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SL10xx\Data\"/>
    </mc:Choice>
  </mc:AlternateContent>
  <bookViews>
    <workbookView xWindow="2865" yWindow="15" windowWidth="8475" windowHeight="11760"/>
  </bookViews>
  <sheets>
    <sheet name="Output Spectrum" sheetId="2" r:id="rId1"/>
    <sheet name="PSF" sheetId="4" r:id="rId2"/>
  </sheets>
  <calcPr calcId="152511"/>
</workbook>
</file>

<file path=xl/sharedStrings.xml><?xml version="1.0" encoding="utf-8"?>
<sst xmlns="http://schemas.openxmlformats.org/spreadsheetml/2006/main" count="38" uniqueCount="22">
  <si>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</si>
  <si>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</si>
  <si>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</si>
  <si>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</si>
  <si>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</si>
  <si>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Signal (dB)</t>
  </si>
  <si>
    <t>Depth (mm)</t>
  </si>
  <si>
    <t>Item #s:</t>
  </si>
  <si>
    <t>Intensity (dB)</t>
  </si>
  <si>
    <t>MEMS-VCSEL Swept Sources, 1060 nm</t>
  </si>
  <si>
    <t>SL100060</t>
  </si>
  <si>
    <t>SL101080</t>
  </si>
  <si>
    <t>SL101060</t>
  </si>
  <si>
    <t>SL102080</t>
  </si>
  <si>
    <t>SL104070</t>
  </si>
  <si>
    <t>SL100061</t>
  </si>
  <si>
    <t>SL101081</t>
  </si>
  <si>
    <t>SL101061</t>
  </si>
  <si>
    <t>SL102081</t>
  </si>
  <si>
    <t>SL104071</t>
  </si>
  <si>
    <t>SL10 Series Output Spectrum</t>
  </si>
  <si>
    <t>SS-OCT System-Integrated-SL101081 Point Spread Function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</si>
</sst>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xf>
  </cellXfs>
  <cellStyles count="2">
    <cellStyle name="Normal"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1060 nm MEMS-VCSEL Output Spectrum</a:t>
            </a:r>
          </a:p>
        </c:rich>
      </c:tx>
      <c:layout/>
      <c:overlay val="0"/>
    </c:title>
    <c:autoTitleDeleted val="0"/>
    <c:plotArea>
      <c:layout/>
      <c:scatterChart>
        <c:scatterStyle val="smoothMarker"/>
        <c:varyColors val="0"/>
        <c:ser>
          <c:idx val="0"/>
          <c:order val="0"/>
          <c:tx>
            <c:strRef>
              <c:f>'Output Spectrum'!$C$1</c:f>
              <c:strCache>
                <c:ptCount val="1"/>
                <c:pt idx="0">
                  <c:v>SL10 Series Output Spectrum</c:v>
                </c:pt>
              </c:strCache>
            </c:strRef>
          </c:tx>
          <c:marker>
            <c:symbol val="none"/>
          </c:marker>
          <c:xVal>
            <c:numRef>
              <c:f>'Output Spectrum'!$C$3:$C$10958</c:f>
              <c:numCache>
                <c:formatCode>General</c:formatCode>
                <c:ptCount val="10956"/>
                <c:pt idx="0">
                  <c:v>984.99566649999997</c:v>
                </c:pt>
                <c:pt idx="1">
                  <c:v>985.00750730000004</c:v>
                </c:pt>
                <c:pt idx="2">
                  <c:v>985.0194702</c:v>
                </c:pt>
                <c:pt idx="3">
                  <c:v>985.03131099999996</c:v>
                </c:pt>
                <c:pt idx="4">
                  <c:v>985.0431519</c:v>
                </c:pt>
                <c:pt idx="5">
                  <c:v>985.05511469999999</c:v>
                </c:pt>
                <c:pt idx="6">
                  <c:v>985.06695560000003</c:v>
                </c:pt>
                <c:pt idx="7">
                  <c:v>985.07885739999995</c:v>
                </c:pt>
                <c:pt idx="8">
                  <c:v>985.09075929999995</c:v>
                </c:pt>
                <c:pt idx="9">
                  <c:v>985.10260010000002</c:v>
                </c:pt>
                <c:pt idx="10">
                  <c:v>985.11450200000002</c:v>
                </c:pt>
                <c:pt idx="11">
                  <c:v>985.12640380000005</c:v>
                </c:pt>
                <c:pt idx="12">
                  <c:v>985.13824460000001</c:v>
                </c:pt>
                <c:pt idx="13">
                  <c:v>985.15014650000001</c:v>
                </c:pt>
                <c:pt idx="14">
                  <c:v>985.16204830000004</c:v>
                </c:pt>
                <c:pt idx="15">
                  <c:v>985.17395020000004</c:v>
                </c:pt>
                <c:pt idx="16">
                  <c:v>985.18579099999999</c:v>
                </c:pt>
                <c:pt idx="17">
                  <c:v>985.19769289999999</c:v>
                </c:pt>
                <c:pt idx="18">
                  <c:v>985.20959470000003</c:v>
                </c:pt>
                <c:pt idx="19">
                  <c:v>985.22149660000002</c:v>
                </c:pt>
                <c:pt idx="20">
                  <c:v>985.23339840000006</c:v>
                </c:pt>
                <c:pt idx="21">
                  <c:v>985.24523929999998</c:v>
                </c:pt>
                <c:pt idx="22">
                  <c:v>985.25714110000001</c:v>
                </c:pt>
                <c:pt idx="23">
                  <c:v>985.26904300000001</c:v>
                </c:pt>
                <c:pt idx="24">
                  <c:v>985.28094480000004</c:v>
                </c:pt>
                <c:pt idx="25">
                  <c:v>985.2927856</c:v>
                </c:pt>
                <c:pt idx="26">
                  <c:v>985.30474849999996</c:v>
                </c:pt>
                <c:pt idx="27">
                  <c:v>985.3165894</c:v>
                </c:pt>
                <c:pt idx="28">
                  <c:v>985.32855219999999</c:v>
                </c:pt>
                <c:pt idx="29">
                  <c:v>985.34039310000003</c:v>
                </c:pt>
                <c:pt idx="30">
                  <c:v>985.35223389999999</c:v>
                </c:pt>
                <c:pt idx="31">
                  <c:v>985.36419679999995</c:v>
                </c:pt>
                <c:pt idx="32">
                  <c:v>985.37603760000002</c:v>
                </c:pt>
                <c:pt idx="33">
                  <c:v>985.38787839999998</c:v>
                </c:pt>
                <c:pt idx="34">
                  <c:v>985.39984130000005</c:v>
                </c:pt>
                <c:pt idx="35">
                  <c:v>985.41168210000001</c:v>
                </c:pt>
                <c:pt idx="36">
                  <c:v>985.42364499999996</c:v>
                </c:pt>
                <c:pt idx="37">
                  <c:v>985.43548580000004</c:v>
                </c:pt>
                <c:pt idx="38">
                  <c:v>985.44738770000004</c:v>
                </c:pt>
                <c:pt idx="39">
                  <c:v>985.45935059999999</c:v>
                </c:pt>
                <c:pt idx="40">
                  <c:v>985.47119139999995</c:v>
                </c:pt>
                <c:pt idx="41">
                  <c:v>985.48315430000002</c:v>
                </c:pt>
                <c:pt idx="42">
                  <c:v>985.49499509999998</c:v>
                </c:pt>
                <c:pt idx="43">
                  <c:v>985.50683590000006</c:v>
                </c:pt>
                <c:pt idx="44">
                  <c:v>985.51879880000001</c:v>
                </c:pt>
                <c:pt idx="45">
                  <c:v>985.53063959999997</c:v>
                </c:pt>
                <c:pt idx="46">
                  <c:v>985.54254149999997</c:v>
                </c:pt>
                <c:pt idx="47">
                  <c:v>985.55450440000004</c:v>
                </c:pt>
                <c:pt idx="48">
                  <c:v>985.5663452</c:v>
                </c:pt>
                <c:pt idx="49">
                  <c:v>985.57830809999996</c:v>
                </c:pt>
                <c:pt idx="50">
                  <c:v>985.59014890000003</c:v>
                </c:pt>
                <c:pt idx="51">
                  <c:v>985.60198969999999</c:v>
                </c:pt>
                <c:pt idx="52">
                  <c:v>985.61395259999995</c:v>
                </c:pt>
                <c:pt idx="53">
                  <c:v>985.62585449999995</c:v>
                </c:pt>
                <c:pt idx="54">
                  <c:v>985.63769530000002</c:v>
                </c:pt>
                <c:pt idx="55">
                  <c:v>985.64965819999998</c:v>
                </c:pt>
                <c:pt idx="56">
                  <c:v>985.66149900000005</c:v>
                </c:pt>
                <c:pt idx="57">
                  <c:v>985.67346190000001</c:v>
                </c:pt>
                <c:pt idx="58">
                  <c:v>985.6853638</c:v>
                </c:pt>
                <c:pt idx="59">
                  <c:v>985.69720459999996</c:v>
                </c:pt>
                <c:pt idx="60">
                  <c:v>985.70916750000004</c:v>
                </c:pt>
                <c:pt idx="61">
                  <c:v>985.72100829999999</c:v>
                </c:pt>
                <c:pt idx="62">
                  <c:v>985.73297119999995</c:v>
                </c:pt>
                <c:pt idx="63">
                  <c:v>985.74487299999998</c:v>
                </c:pt>
                <c:pt idx="64">
                  <c:v>985.75671390000002</c:v>
                </c:pt>
                <c:pt idx="65">
                  <c:v>985.76867679999998</c:v>
                </c:pt>
                <c:pt idx="66">
                  <c:v>985.78051760000005</c:v>
                </c:pt>
                <c:pt idx="67">
                  <c:v>985.79241939999997</c:v>
                </c:pt>
                <c:pt idx="68">
                  <c:v>985.80438230000004</c:v>
                </c:pt>
                <c:pt idx="69">
                  <c:v>985.8162231</c:v>
                </c:pt>
                <c:pt idx="70">
                  <c:v>985.82818599999996</c:v>
                </c:pt>
                <c:pt idx="71">
                  <c:v>985.84008789999996</c:v>
                </c:pt>
                <c:pt idx="72">
                  <c:v>985.85192870000003</c:v>
                </c:pt>
                <c:pt idx="73">
                  <c:v>985.86389159999999</c:v>
                </c:pt>
                <c:pt idx="74">
                  <c:v>985.87573239999995</c:v>
                </c:pt>
                <c:pt idx="75">
                  <c:v>985.88763429999995</c:v>
                </c:pt>
                <c:pt idx="76">
                  <c:v>985.89959720000002</c:v>
                </c:pt>
                <c:pt idx="77">
                  <c:v>985.91143799999998</c:v>
                </c:pt>
                <c:pt idx="78">
                  <c:v>985.92340090000005</c:v>
                </c:pt>
                <c:pt idx="79">
                  <c:v>985.93530269999997</c:v>
                </c:pt>
                <c:pt idx="80">
                  <c:v>985.9471436</c:v>
                </c:pt>
                <c:pt idx="81">
                  <c:v>985.9591064</c:v>
                </c:pt>
                <c:pt idx="82">
                  <c:v>985.97100829999999</c:v>
                </c:pt>
                <c:pt idx="83">
                  <c:v>985.98297119999995</c:v>
                </c:pt>
                <c:pt idx="84">
                  <c:v>985.99481200000002</c:v>
                </c:pt>
                <c:pt idx="85">
                  <c:v>986.00671390000002</c:v>
                </c:pt>
                <c:pt idx="86">
                  <c:v>986.01867679999998</c:v>
                </c:pt>
                <c:pt idx="87">
                  <c:v>986.03051760000005</c:v>
                </c:pt>
                <c:pt idx="88">
                  <c:v>986.04241939999997</c:v>
                </c:pt>
                <c:pt idx="89">
                  <c:v>986.05438230000004</c:v>
                </c:pt>
                <c:pt idx="90">
                  <c:v>986.0662231</c:v>
                </c:pt>
                <c:pt idx="91">
                  <c:v>986.07818599999996</c:v>
                </c:pt>
                <c:pt idx="92">
                  <c:v>986.09008789999996</c:v>
                </c:pt>
                <c:pt idx="93">
                  <c:v>986.10198969999999</c:v>
                </c:pt>
                <c:pt idx="94">
                  <c:v>986.11395259999995</c:v>
                </c:pt>
                <c:pt idx="95">
                  <c:v>986.12579349999999</c:v>
                </c:pt>
                <c:pt idx="96">
                  <c:v>986.13769530000002</c:v>
                </c:pt>
                <c:pt idx="97">
                  <c:v>986.14965819999998</c:v>
                </c:pt>
                <c:pt idx="98">
                  <c:v>986.16149900000005</c:v>
                </c:pt>
                <c:pt idx="99">
                  <c:v>986.17346190000001</c:v>
                </c:pt>
                <c:pt idx="100">
                  <c:v>986.1853638</c:v>
                </c:pt>
                <c:pt idx="101">
                  <c:v>986.19726560000004</c:v>
                </c:pt>
                <c:pt idx="102">
                  <c:v>986.20922849999999</c:v>
                </c:pt>
                <c:pt idx="103">
                  <c:v>986.22106929999995</c:v>
                </c:pt>
                <c:pt idx="104">
                  <c:v>986.23303220000003</c:v>
                </c:pt>
                <c:pt idx="105">
                  <c:v>986.24493410000002</c:v>
                </c:pt>
                <c:pt idx="106">
                  <c:v>986.25683590000006</c:v>
                </c:pt>
                <c:pt idx="107">
                  <c:v>986.26879880000001</c:v>
                </c:pt>
                <c:pt idx="108">
                  <c:v>986.28063959999997</c:v>
                </c:pt>
                <c:pt idx="109">
                  <c:v>986.29254149999997</c:v>
                </c:pt>
                <c:pt idx="110">
                  <c:v>986.30450440000004</c:v>
                </c:pt>
                <c:pt idx="111">
                  <c:v>986.31640630000004</c:v>
                </c:pt>
                <c:pt idx="112">
                  <c:v>986.32836910000003</c:v>
                </c:pt>
                <c:pt idx="113">
                  <c:v>986.34027100000003</c:v>
                </c:pt>
                <c:pt idx="114">
                  <c:v>986.35211179999999</c:v>
                </c:pt>
                <c:pt idx="115">
                  <c:v>986.36407469999995</c:v>
                </c:pt>
                <c:pt idx="116">
                  <c:v>986.37597659999994</c:v>
                </c:pt>
                <c:pt idx="117">
                  <c:v>986.38787839999998</c:v>
                </c:pt>
                <c:pt idx="118">
                  <c:v>986.39984130000005</c:v>
                </c:pt>
                <c:pt idx="119">
                  <c:v>986.41174320000005</c:v>
                </c:pt>
                <c:pt idx="120">
                  <c:v>986.4237061</c:v>
                </c:pt>
                <c:pt idx="121">
                  <c:v>986.43554689999996</c:v>
                </c:pt>
                <c:pt idx="122">
                  <c:v>986.4474487</c:v>
                </c:pt>
                <c:pt idx="123">
                  <c:v>986.45941159999995</c:v>
                </c:pt>
                <c:pt idx="124">
                  <c:v>986.47131349999995</c:v>
                </c:pt>
                <c:pt idx="125">
                  <c:v>986.48327640000002</c:v>
                </c:pt>
                <c:pt idx="126">
                  <c:v>986.49517820000005</c:v>
                </c:pt>
                <c:pt idx="127">
                  <c:v>986.50708010000005</c:v>
                </c:pt>
                <c:pt idx="128">
                  <c:v>986.51904300000001</c:v>
                </c:pt>
                <c:pt idx="129">
                  <c:v>986.53094480000004</c:v>
                </c:pt>
                <c:pt idx="130">
                  <c:v>986.5427856</c:v>
                </c:pt>
                <c:pt idx="131">
                  <c:v>986.5548096</c:v>
                </c:pt>
                <c:pt idx="132">
                  <c:v>986.56665039999996</c:v>
                </c:pt>
                <c:pt idx="133">
                  <c:v>986.57861330000003</c:v>
                </c:pt>
                <c:pt idx="134">
                  <c:v>986.59051509999995</c:v>
                </c:pt>
                <c:pt idx="135">
                  <c:v>986.60241699999995</c:v>
                </c:pt>
                <c:pt idx="136">
                  <c:v>986.61437990000002</c:v>
                </c:pt>
                <c:pt idx="137">
                  <c:v>986.62628170000005</c:v>
                </c:pt>
                <c:pt idx="138">
                  <c:v>986.63818360000005</c:v>
                </c:pt>
                <c:pt idx="139">
                  <c:v>986.65014650000001</c:v>
                </c:pt>
                <c:pt idx="140">
                  <c:v>986.66204830000004</c:v>
                </c:pt>
                <c:pt idx="141">
                  <c:v>986.6740112</c:v>
                </c:pt>
                <c:pt idx="142">
                  <c:v>986.68591309999999</c:v>
                </c:pt>
                <c:pt idx="143">
                  <c:v>986.69781490000003</c:v>
                </c:pt>
                <c:pt idx="144">
                  <c:v>986.70977779999998</c:v>
                </c:pt>
                <c:pt idx="145">
                  <c:v>986.72167969999998</c:v>
                </c:pt>
                <c:pt idx="146">
                  <c:v>986.73364260000005</c:v>
                </c:pt>
                <c:pt idx="147">
                  <c:v>986.74554439999997</c:v>
                </c:pt>
                <c:pt idx="148">
                  <c:v>986.75744629999997</c:v>
                </c:pt>
                <c:pt idx="149">
                  <c:v>986.76940920000004</c:v>
                </c:pt>
                <c:pt idx="150">
                  <c:v>986.78131099999996</c:v>
                </c:pt>
                <c:pt idx="151">
                  <c:v>986.79321289999996</c:v>
                </c:pt>
                <c:pt idx="152">
                  <c:v>986.80517580000003</c:v>
                </c:pt>
                <c:pt idx="153">
                  <c:v>986.81707759999995</c:v>
                </c:pt>
                <c:pt idx="154">
                  <c:v>986.82904050000002</c:v>
                </c:pt>
                <c:pt idx="155">
                  <c:v>986.84094240000002</c:v>
                </c:pt>
                <c:pt idx="156">
                  <c:v>986.85284420000005</c:v>
                </c:pt>
                <c:pt idx="157">
                  <c:v>986.86480710000001</c:v>
                </c:pt>
                <c:pt idx="158">
                  <c:v>986.87670900000001</c:v>
                </c:pt>
                <c:pt idx="159">
                  <c:v>986.88861080000004</c:v>
                </c:pt>
                <c:pt idx="160">
                  <c:v>986.9005737</c:v>
                </c:pt>
                <c:pt idx="161">
                  <c:v>986.91247559999999</c:v>
                </c:pt>
                <c:pt idx="162">
                  <c:v>986.92443849999995</c:v>
                </c:pt>
                <c:pt idx="163">
                  <c:v>986.93634029999998</c:v>
                </c:pt>
                <c:pt idx="164">
                  <c:v>986.94824219999998</c:v>
                </c:pt>
                <c:pt idx="165">
                  <c:v>986.96026610000001</c:v>
                </c:pt>
                <c:pt idx="166">
                  <c:v>986.97216800000001</c:v>
                </c:pt>
                <c:pt idx="167">
                  <c:v>986.98413089999997</c:v>
                </c:pt>
                <c:pt idx="168">
                  <c:v>986.9960327</c:v>
                </c:pt>
                <c:pt idx="169">
                  <c:v>987.0079346</c:v>
                </c:pt>
                <c:pt idx="170">
                  <c:v>987.01989749999996</c:v>
                </c:pt>
                <c:pt idx="171">
                  <c:v>987.03179929999999</c:v>
                </c:pt>
                <c:pt idx="172">
                  <c:v>987.04370119999999</c:v>
                </c:pt>
                <c:pt idx="173">
                  <c:v>987.05566409999994</c:v>
                </c:pt>
                <c:pt idx="174">
                  <c:v>987.06756589999998</c:v>
                </c:pt>
                <c:pt idx="175">
                  <c:v>987.07958980000001</c:v>
                </c:pt>
                <c:pt idx="176">
                  <c:v>987.09149170000001</c:v>
                </c:pt>
                <c:pt idx="177">
                  <c:v>987.1033936</c:v>
                </c:pt>
                <c:pt idx="178">
                  <c:v>987.1153564</c:v>
                </c:pt>
                <c:pt idx="179">
                  <c:v>987.12725829999999</c:v>
                </c:pt>
                <c:pt idx="180">
                  <c:v>987.13916019999999</c:v>
                </c:pt>
                <c:pt idx="181">
                  <c:v>987.15118410000002</c:v>
                </c:pt>
                <c:pt idx="182">
                  <c:v>987.16302489999998</c:v>
                </c:pt>
                <c:pt idx="183">
                  <c:v>987.17504880000001</c:v>
                </c:pt>
                <c:pt idx="184">
                  <c:v>987.18695070000001</c:v>
                </c:pt>
                <c:pt idx="185">
                  <c:v>987.19885250000004</c:v>
                </c:pt>
                <c:pt idx="186">
                  <c:v>987.2108154</c:v>
                </c:pt>
                <c:pt idx="187">
                  <c:v>987.2227173</c:v>
                </c:pt>
                <c:pt idx="188">
                  <c:v>987.23474120000003</c:v>
                </c:pt>
                <c:pt idx="189">
                  <c:v>987.24664310000003</c:v>
                </c:pt>
                <c:pt idx="190">
                  <c:v>987.25854489999995</c:v>
                </c:pt>
                <c:pt idx="191">
                  <c:v>987.27050780000002</c:v>
                </c:pt>
                <c:pt idx="192">
                  <c:v>987.28240970000002</c:v>
                </c:pt>
                <c:pt idx="193">
                  <c:v>987.29431150000005</c:v>
                </c:pt>
                <c:pt idx="194">
                  <c:v>987.30633539999997</c:v>
                </c:pt>
                <c:pt idx="195">
                  <c:v>987.31823729999996</c:v>
                </c:pt>
                <c:pt idx="196">
                  <c:v>987.3302612</c:v>
                </c:pt>
                <c:pt idx="197">
                  <c:v>987.34216309999999</c:v>
                </c:pt>
                <c:pt idx="198">
                  <c:v>987.35406490000003</c:v>
                </c:pt>
                <c:pt idx="199">
                  <c:v>987.36602779999998</c:v>
                </c:pt>
                <c:pt idx="200">
                  <c:v>987.37792969999998</c:v>
                </c:pt>
                <c:pt idx="201">
                  <c:v>987.38983150000001</c:v>
                </c:pt>
                <c:pt idx="202">
                  <c:v>987.40185550000001</c:v>
                </c:pt>
                <c:pt idx="203">
                  <c:v>987.41375730000004</c:v>
                </c:pt>
                <c:pt idx="204">
                  <c:v>987.42578130000004</c:v>
                </c:pt>
                <c:pt idx="205">
                  <c:v>987.43768309999996</c:v>
                </c:pt>
                <c:pt idx="206">
                  <c:v>987.44958499999996</c:v>
                </c:pt>
                <c:pt idx="207">
                  <c:v>987.46154790000003</c:v>
                </c:pt>
                <c:pt idx="208">
                  <c:v>987.47344969999995</c:v>
                </c:pt>
                <c:pt idx="209">
                  <c:v>987.48547359999998</c:v>
                </c:pt>
                <c:pt idx="210">
                  <c:v>987.49737549999998</c:v>
                </c:pt>
                <c:pt idx="211">
                  <c:v>987.50927730000001</c:v>
                </c:pt>
                <c:pt idx="212">
                  <c:v>987.5213013</c:v>
                </c:pt>
                <c:pt idx="213">
                  <c:v>987.53320310000004</c:v>
                </c:pt>
                <c:pt idx="214">
                  <c:v>987.54510500000004</c:v>
                </c:pt>
                <c:pt idx="215">
                  <c:v>987.55712889999995</c:v>
                </c:pt>
                <c:pt idx="216">
                  <c:v>987.56903079999995</c:v>
                </c:pt>
                <c:pt idx="217">
                  <c:v>987.58099370000002</c:v>
                </c:pt>
                <c:pt idx="218">
                  <c:v>987.59295650000001</c:v>
                </c:pt>
                <c:pt idx="219">
                  <c:v>987.60485840000001</c:v>
                </c:pt>
                <c:pt idx="220">
                  <c:v>987.61682129999997</c:v>
                </c:pt>
                <c:pt idx="221">
                  <c:v>987.62878420000004</c:v>
                </c:pt>
                <c:pt idx="222">
                  <c:v>987.64068599999996</c:v>
                </c:pt>
                <c:pt idx="223">
                  <c:v>987.65264890000003</c:v>
                </c:pt>
                <c:pt idx="224">
                  <c:v>987.66461179999999</c:v>
                </c:pt>
                <c:pt idx="225">
                  <c:v>987.67657469999995</c:v>
                </c:pt>
                <c:pt idx="226">
                  <c:v>987.68847659999994</c:v>
                </c:pt>
                <c:pt idx="227">
                  <c:v>987.70043950000002</c:v>
                </c:pt>
                <c:pt idx="228">
                  <c:v>987.71240230000001</c:v>
                </c:pt>
                <c:pt idx="229">
                  <c:v>987.72430420000001</c:v>
                </c:pt>
                <c:pt idx="230">
                  <c:v>987.73632810000004</c:v>
                </c:pt>
                <c:pt idx="231">
                  <c:v>987.74823000000004</c:v>
                </c:pt>
                <c:pt idx="232">
                  <c:v>987.76019289999999</c:v>
                </c:pt>
                <c:pt idx="233">
                  <c:v>987.77215579999995</c:v>
                </c:pt>
                <c:pt idx="234">
                  <c:v>987.78405759999998</c:v>
                </c:pt>
                <c:pt idx="235">
                  <c:v>987.79602050000005</c:v>
                </c:pt>
                <c:pt idx="236">
                  <c:v>987.80798340000001</c:v>
                </c:pt>
                <c:pt idx="237">
                  <c:v>987.81994629999997</c:v>
                </c:pt>
                <c:pt idx="238">
                  <c:v>987.83190920000004</c:v>
                </c:pt>
                <c:pt idx="239">
                  <c:v>987.8438721</c:v>
                </c:pt>
                <c:pt idx="240">
                  <c:v>987.85577390000003</c:v>
                </c:pt>
                <c:pt idx="241">
                  <c:v>987.86779790000003</c:v>
                </c:pt>
                <c:pt idx="242">
                  <c:v>987.87969969999995</c:v>
                </c:pt>
                <c:pt idx="243">
                  <c:v>987.89160159999994</c:v>
                </c:pt>
                <c:pt idx="244">
                  <c:v>987.90362549999998</c:v>
                </c:pt>
                <c:pt idx="245">
                  <c:v>987.91552730000001</c:v>
                </c:pt>
                <c:pt idx="246">
                  <c:v>987.9275513</c:v>
                </c:pt>
                <c:pt idx="247">
                  <c:v>987.93945310000004</c:v>
                </c:pt>
                <c:pt idx="248">
                  <c:v>987.95141599999999</c:v>
                </c:pt>
                <c:pt idx="249">
                  <c:v>987.96337889999995</c:v>
                </c:pt>
                <c:pt idx="250">
                  <c:v>987.97534180000002</c:v>
                </c:pt>
                <c:pt idx="251">
                  <c:v>987.98730469999998</c:v>
                </c:pt>
                <c:pt idx="252">
                  <c:v>987.99926760000005</c:v>
                </c:pt>
                <c:pt idx="253">
                  <c:v>988.01116939999997</c:v>
                </c:pt>
                <c:pt idx="254">
                  <c:v>988.02319339999997</c:v>
                </c:pt>
                <c:pt idx="255">
                  <c:v>988.0350952</c:v>
                </c:pt>
                <c:pt idx="256">
                  <c:v>988.0469971</c:v>
                </c:pt>
                <c:pt idx="257">
                  <c:v>988.05902100000003</c:v>
                </c:pt>
                <c:pt idx="258">
                  <c:v>988.07098389999999</c:v>
                </c:pt>
                <c:pt idx="259">
                  <c:v>988.08294679999995</c:v>
                </c:pt>
                <c:pt idx="260">
                  <c:v>988.09490970000002</c:v>
                </c:pt>
                <c:pt idx="261">
                  <c:v>988.10681150000005</c:v>
                </c:pt>
                <c:pt idx="262">
                  <c:v>988.11883539999997</c:v>
                </c:pt>
                <c:pt idx="263">
                  <c:v>988.13073729999996</c:v>
                </c:pt>
                <c:pt idx="264">
                  <c:v>988.14270020000004</c:v>
                </c:pt>
                <c:pt idx="265">
                  <c:v>988.15472409999995</c:v>
                </c:pt>
                <c:pt idx="266">
                  <c:v>988.16662599999995</c:v>
                </c:pt>
                <c:pt idx="267">
                  <c:v>988.17864989999998</c:v>
                </c:pt>
                <c:pt idx="268">
                  <c:v>988.19055179999998</c:v>
                </c:pt>
                <c:pt idx="269">
                  <c:v>988.20251459999997</c:v>
                </c:pt>
                <c:pt idx="270">
                  <c:v>988.21447750000004</c:v>
                </c:pt>
                <c:pt idx="271">
                  <c:v>988.2264404</c:v>
                </c:pt>
                <c:pt idx="272">
                  <c:v>988.2383423</c:v>
                </c:pt>
                <c:pt idx="273">
                  <c:v>988.25036620000003</c:v>
                </c:pt>
                <c:pt idx="274">
                  <c:v>988.26232909999999</c:v>
                </c:pt>
                <c:pt idx="275">
                  <c:v>988.27435300000002</c:v>
                </c:pt>
                <c:pt idx="276">
                  <c:v>988.28625490000002</c:v>
                </c:pt>
                <c:pt idx="277">
                  <c:v>988.29815670000005</c:v>
                </c:pt>
                <c:pt idx="278">
                  <c:v>988.31018070000005</c:v>
                </c:pt>
                <c:pt idx="279">
                  <c:v>988.3221436</c:v>
                </c:pt>
                <c:pt idx="280">
                  <c:v>988.33416750000004</c:v>
                </c:pt>
                <c:pt idx="281">
                  <c:v>988.34606929999995</c:v>
                </c:pt>
                <c:pt idx="282">
                  <c:v>988.35797119999995</c:v>
                </c:pt>
                <c:pt idx="283">
                  <c:v>988.36999509999998</c:v>
                </c:pt>
                <c:pt idx="284">
                  <c:v>988.38195800000005</c:v>
                </c:pt>
                <c:pt idx="285">
                  <c:v>988.39385990000005</c:v>
                </c:pt>
                <c:pt idx="286">
                  <c:v>988.40588379999997</c:v>
                </c:pt>
                <c:pt idx="287">
                  <c:v>988.41784670000004</c:v>
                </c:pt>
                <c:pt idx="288">
                  <c:v>988.42987059999996</c:v>
                </c:pt>
                <c:pt idx="289">
                  <c:v>988.44177249999996</c:v>
                </c:pt>
                <c:pt idx="290">
                  <c:v>988.45373540000003</c:v>
                </c:pt>
                <c:pt idx="291">
                  <c:v>988.46575929999995</c:v>
                </c:pt>
                <c:pt idx="292">
                  <c:v>988.47766109999998</c:v>
                </c:pt>
                <c:pt idx="293">
                  <c:v>988.48962400000005</c:v>
                </c:pt>
                <c:pt idx="294">
                  <c:v>988.50164789999997</c:v>
                </c:pt>
                <c:pt idx="295">
                  <c:v>988.51354979999996</c:v>
                </c:pt>
                <c:pt idx="296">
                  <c:v>988.5255737</c:v>
                </c:pt>
                <c:pt idx="297">
                  <c:v>988.53753659999995</c:v>
                </c:pt>
                <c:pt idx="298">
                  <c:v>988.54943849999995</c:v>
                </c:pt>
                <c:pt idx="299">
                  <c:v>988.56146239999998</c:v>
                </c:pt>
                <c:pt idx="300">
                  <c:v>988.57342530000005</c:v>
                </c:pt>
                <c:pt idx="301">
                  <c:v>988.58544919999997</c:v>
                </c:pt>
                <c:pt idx="302">
                  <c:v>988.59735109999997</c:v>
                </c:pt>
                <c:pt idx="303">
                  <c:v>988.60931400000004</c:v>
                </c:pt>
                <c:pt idx="304">
                  <c:v>988.62133789999996</c:v>
                </c:pt>
                <c:pt idx="305">
                  <c:v>988.63330080000003</c:v>
                </c:pt>
                <c:pt idx="306">
                  <c:v>988.64520259999995</c:v>
                </c:pt>
                <c:pt idx="307">
                  <c:v>988.65722659999994</c:v>
                </c:pt>
                <c:pt idx="308">
                  <c:v>988.66918950000002</c:v>
                </c:pt>
                <c:pt idx="309">
                  <c:v>988.68121340000005</c:v>
                </c:pt>
                <c:pt idx="310">
                  <c:v>988.69311519999997</c:v>
                </c:pt>
                <c:pt idx="311">
                  <c:v>988.70507810000004</c:v>
                </c:pt>
                <c:pt idx="312">
                  <c:v>988.71710210000003</c:v>
                </c:pt>
                <c:pt idx="313">
                  <c:v>988.72906490000003</c:v>
                </c:pt>
                <c:pt idx="314">
                  <c:v>988.74096680000002</c:v>
                </c:pt>
                <c:pt idx="315">
                  <c:v>988.75299070000005</c:v>
                </c:pt>
                <c:pt idx="316">
                  <c:v>988.76495360000001</c:v>
                </c:pt>
                <c:pt idx="317">
                  <c:v>988.77697750000004</c:v>
                </c:pt>
                <c:pt idx="318">
                  <c:v>988.7889404</c:v>
                </c:pt>
                <c:pt idx="319">
                  <c:v>988.8008423</c:v>
                </c:pt>
                <c:pt idx="320">
                  <c:v>988.81286620000003</c:v>
                </c:pt>
                <c:pt idx="321">
                  <c:v>988.82482909999999</c:v>
                </c:pt>
                <c:pt idx="322">
                  <c:v>988.83685300000002</c:v>
                </c:pt>
                <c:pt idx="323">
                  <c:v>988.84881589999998</c:v>
                </c:pt>
                <c:pt idx="324">
                  <c:v>988.86071779999997</c:v>
                </c:pt>
                <c:pt idx="325">
                  <c:v>988.87280269999997</c:v>
                </c:pt>
                <c:pt idx="326">
                  <c:v>988.88470459999996</c:v>
                </c:pt>
                <c:pt idx="327">
                  <c:v>988.89666750000004</c:v>
                </c:pt>
                <c:pt idx="328">
                  <c:v>988.90869139999995</c:v>
                </c:pt>
                <c:pt idx="329">
                  <c:v>988.92065430000002</c:v>
                </c:pt>
                <c:pt idx="330">
                  <c:v>988.93267820000005</c:v>
                </c:pt>
                <c:pt idx="331">
                  <c:v>988.94464110000001</c:v>
                </c:pt>
                <c:pt idx="332">
                  <c:v>988.95654300000001</c:v>
                </c:pt>
                <c:pt idx="333">
                  <c:v>988.96856690000004</c:v>
                </c:pt>
                <c:pt idx="334">
                  <c:v>988.9805298</c:v>
                </c:pt>
                <c:pt idx="335">
                  <c:v>988.99249269999996</c:v>
                </c:pt>
                <c:pt idx="336">
                  <c:v>989.00451659999999</c:v>
                </c:pt>
                <c:pt idx="337">
                  <c:v>989.01647949999995</c:v>
                </c:pt>
                <c:pt idx="338">
                  <c:v>989.02850339999998</c:v>
                </c:pt>
                <c:pt idx="339">
                  <c:v>989.04046630000005</c:v>
                </c:pt>
                <c:pt idx="340">
                  <c:v>989.05236820000005</c:v>
                </c:pt>
                <c:pt idx="341">
                  <c:v>989.06445310000004</c:v>
                </c:pt>
                <c:pt idx="342">
                  <c:v>989.07635500000004</c:v>
                </c:pt>
                <c:pt idx="343">
                  <c:v>989.08843990000003</c:v>
                </c:pt>
                <c:pt idx="344">
                  <c:v>989.10034180000002</c:v>
                </c:pt>
                <c:pt idx="345">
                  <c:v>989.11230469999998</c:v>
                </c:pt>
                <c:pt idx="346">
                  <c:v>989.12432860000001</c:v>
                </c:pt>
                <c:pt idx="347">
                  <c:v>989.13629149999997</c:v>
                </c:pt>
                <c:pt idx="348">
                  <c:v>989.14825440000004</c:v>
                </c:pt>
                <c:pt idx="349">
                  <c:v>989.16027829999996</c:v>
                </c:pt>
                <c:pt idx="350">
                  <c:v>989.17224120000003</c:v>
                </c:pt>
                <c:pt idx="351">
                  <c:v>989.18426509999995</c:v>
                </c:pt>
                <c:pt idx="352">
                  <c:v>989.19622800000002</c:v>
                </c:pt>
                <c:pt idx="353">
                  <c:v>989.20819089999998</c:v>
                </c:pt>
                <c:pt idx="354">
                  <c:v>989.22021480000001</c:v>
                </c:pt>
                <c:pt idx="355">
                  <c:v>989.23217769999997</c:v>
                </c:pt>
                <c:pt idx="356">
                  <c:v>989.24414060000004</c:v>
                </c:pt>
                <c:pt idx="357">
                  <c:v>989.25616460000003</c:v>
                </c:pt>
                <c:pt idx="358">
                  <c:v>989.26812740000003</c:v>
                </c:pt>
                <c:pt idx="359">
                  <c:v>989.28015140000002</c:v>
                </c:pt>
                <c:pt idx="360">
                  <c:v>989.29211429999998</c:v>
                </c:pt>
                <c:pt idx="361">
                  <c:v>989.30407709999997</c:v>
                </c:pt>
                <c:pt idx="362">
                  <c:v>989.31610109999997</c:v>
                </c:pt>
                <c:pt idx="363">
                  <c:v>989.32806400000004</c:v>
                </c:pt>
                <c:pt idx="364">
                  <c:v>989.34008789999996</c:v>
                </c:pt>
                <c:pt idx="365">
                  <c:v>989.35205080000003</c:v>
                </c:pt>
                <c:pt idx="366">
                  <c:v>989.36401369999999</c:v>
                </c:pt>
                <c:pt idx="367">
                  <c:v>989.37603760000002</c:v>
                </c:pt>
                <c:pt idx="368">
                  <c:v>989.38800049999998</c:v>
                </c:pt>
                <c:pt idx="369">
                  <c:v>989.39996340000005</c:v>
                </c:pt>
                <c:pt idx="370">
                  <c:v>989.41198729999996</c:v>
                </c:pt>
                <c:pt idx="371">
                  <c:v>989.42395020000004</c:v>
                </c:pt>
                <c:pt idx="372">
                  <c:v>989.43597409999995</c:v>
                </c:pt>
                <c:pt idx="373">
                  <c:v>989.44793700000002</c:v>
                </c:pt>
                <c:pt idx="374">
                  <c:v>989.45989989999998</c:v>
                </c:pt>
                <c:pt idx="375">
                  <c:v>989.47198490000005</c:v>
                </c:pt>
                <c:pt idx="376">
                  <c:v>989.48388669999997</c:v>
                </c:pt>
                <c:pt idx="377">
                  <c:v>989.49584960000004</c:v>
                </c:pt>
                <c:pt idx="378">
                  <c:v>989.5079346</c:v>
                </c:pt>
                <c:pt idx="379">
                  <c:v>989.51989749999996</c:v>
                </c:pt>
                <c:pt idx="380">
                  <c:v>989.53192139999999</c:v>
                </c:pt>
                <c:pt idx="381">
                  <c:v>989.54388429999995</c:v>
                </c:pt>
                <c:pt idx="382">
                  <c:v>989.55584720000002</c:v>
                </c:pt>
                <c:pt idx="383">
                  <c:v>989.56787110000005</c:v>
                </c:pt>
                <c:pt idx="384">
                  <c:v>989.57983400000001</c:v>
                </c:pt>
                <c:pt idx="385">
                  <c:v>989.5919189</c:v>
                </c:pt>
                <c:pt idx="386">
                  <c:v>989.60388179999995</c:v>
                </c:pt>
                <c:pt idx="387">
                  <c:v>989.61584470000003</c:v>
                </c:pt>
                <c:pt idx="388">
                  <c:v>989.62786870000002</c:v>
                </c:pt>
                <c:pt idx="389">
                  <c:v>989.63983150000001</c:v>
                </c:pt>
                <c:pt idx="390">
                  <c:v>989.65179439999997</c:v>
                </c:pt>
                <c:pt idx="391">
                  <c:v>989.66381839999997</c:v>
                </c:pt>
                <c:pt idx="392">
                  <c:v>989.67578130000004</c:v>
                </c:pt>
                <c:pt idx="393">
                  <c:v>989.68786620000003</c:v>
                </c:pt>
                <c:pt idx="394">
                  <c:v>989.69982909999999</c:v>
                </c:pt>
                <c:pt idx="395">
                  <c:v>989.71179199999995</c:v>
                </c:pt>
                <c:pt idx="396">
                  <c:v>989.72381589999998</c:v>
                </c:pt>
                <c:pt idx="397">
                  <c:v>989.73577880000005</c:v>
                </c:pt>
                <c:pt idx="398">
                  <c:v>989.74774170000001</c:v>
                </c:pt>
                <c:pt idx="399">
                  <c:v>989.75982669999996</c:v>
                </c:pt>
                <c:pt idx="400">
                  <c:v>989.77178960000003</c:v>
                </c:pt>
                <c:pt idx="401">
                  <c:v>989.78381349999995</c:v>
                </c:pt>
                <c:pt idx="402">
                  <c:v>989.79577640000002</c:v>
                </c:pt>
                <c:pt idx="403">
                  <c:v>989.80773929999998</c:v>
                </c:pt>
                <c:pt idx="404">
                  <c:v>989.81982419999997</c:v>
                </c:pt>
                <c:pt idx="405">
                  <c:v>989.83178710000004</c:v>
                </c:pt>
                <c:pt idx="406">
                  <c:v>989.84381099999996</c:v>
                </c:pt>
                <c:pt idx="407">
                  <c:v>989.85583499999996</c:v>
                </c:pt>
                <c:pt idx="408">
                  <c:v>989.86779790000003</c:v>
                </c:pt>
                <c:pt idx="409">
                  <c:v>989.87982179999995</c:v>
                </c:pt>
                <c:pt idx="410">
                  <c:v>989.89178470000002</c:v>
                </c:pt>
                <c:pt idx="411">
                  <c:v>989.90374759999997</c:v>
                </c:pt>
                <c:pt idx="412">
                  <c:v>989.91583249999996</c:v>
                </c:pt>
                <c:pt idx="413">
                  <c:v>989.92779540000004</c:v>
                </c:pt>
                <c:pt idx="414">
                  <c:v>989.93981929999995</c:v>
                </c:pt>
                <c:pt idx="415">
                  <c:v>989.95178220000003</c:v>
                </c:pt>
                <c:pt idx="416">
                  <c:v>989.96380620000002</c:v>
                </c:pt>
                <c:pt idx="417">
                  <c:v>989.97583010000005</c:v>
                </c:pt>
                <c:pt idx="418">
                  <c:v>989.98779300000001</c:v>
                </c:pt>
                <c:pt idx="419">
                  <c:v>989.99975589999997</c:v>
                </c:pt>
                <c:pt idx="420">
                  <c:v>990.01184079999996</c:v>
                </c:pt>
                <c:pt idx="421">
                  <c:v>990.02380370000003</c:v>
                </c:pt>
                <c:pt idx="422">
                  <c:v>990.03588869999999</c:v>
                </c:pt>
                <c:pt idx="423">
                  <c:v>990.04785159999994</c:v>
                </c:pt>
                <c:pt idx="424">
                  <c:v>990.05981450000002</c:v>
                </c:pt>
                <c:pt idx="425">
                  <c:v>990.07189940000001</c:v>
                </c:pt>
                <c:pt idx="426">
                  <c:v>990.08386229999996</c:v>
                </c:pt>
                <c:pt idx="427">
                  <c:v>990.0958862</c:v>
                </c:pt>
                <c:pt idx="428">
                  <c:v>990.10784909999995</c:v>
                </c:pt>
                <c:pt idx="429">
                  <c:v>990.11987299999998</c:v>
                </c:pt>
                <c:pt idx="430">
                  <c:v>990.13189699999998</c:v>
                </c:pt>
                <c:pt idx="431">
                  <c:v>990.14385990000005</c:v>
                </c:pt>
                <c:pt idx="432">
                  <c:v>990.15588379999997</c:v>
                </c:pt>
                <c:pt idx="433">
                  <c:v>990.1679077</c:v>
                </c:pt>
                <c:pt idx="434">
                  <c:v>990.17987059999996</c:v>
                </c:pt>
                <c:pt idx="435">
                  <c:v>990.19195560000003</c:v>
                </c:pt>
                <c:pt idx="436">
                  <c:v>990.20391849999999</c:v>
                </c:pt>
                <c:pt idx="437">
                  <c:v>990.21588129999998</c:v>
                </c:pt>
                <c:pt idx="438">
                  <c:v>990.22796630000005</c:v>
                </c:pt>
                <c:pt idx="439">
                  <c:v>990.23992920000001</c:v>
                </c:pt>
                <c:pt idx="440">
                  <c:v>990.25189209999996</c:v>
                </c:pt>
                <c:pt idx="441">
                  <c:v>990.26397710000003</c:v>
                </c:pt>
                <c:pt idx="442">
                  <c:v>990.27593990000003</c:v>
                </c:pt>
                <c:pt idx="443">
                  <c:v>990.28802489999998</c:v>
                </c:pt>
                <c:pt idx="444">
                  <c:v>990.29998780000005</c:v>
                </c:pt>
                <c:pt idx="445">
                  <c:v>990.31195070000001</c:v>
                </c:pt>
                <c:pt idx="446">
                  <c:v>990.3240356</c:v>
                </c:pt>
                <c:pt idx="447">
                  <c:v>990.33599849999996</c:v>
                </c:pt>
                <c:pt idx="448">
                  <c:v>990.34808350000003</c:v>
                </c:pt>
                <c:pt idx="449">
                  <c:v>990.36004639999999</c:v>
                </c:pt>
                <c:pt idx="450">
                  <c:v>990.37207030000002</c:v>
                </c:pt>
                <c:pt idx="451">
                  <c:v>990.38409420000005</c:v>
                </c:pt>
                <c:pt idx="452">
                  <c:v>990.39611820000005</c:v>
                </c:pt>
                <c:pt idx="453">
                  <c:v>990.4080811</c:v>
                </c:pt>
                <c:pt idx="454">
                  <c:v>990.42016599999999</c:v>
                </c:pt>
                <c:pt idx="455">
                  <c:v>990.43212889999995</c:v>
                </c:pt>
                <c:pt idx="456">
                  <c:v>990.44421390000002</c:v>
                </c:pt>
                <c:pt idx="457">
                  <c:v>990.45617679999998</c:v>
                </c:pt>
                <c:pt idx="458">
                  <c:v>990.46813959999997</c:v>
                </c:pt>
                <c:pt idx="459">
                  <c:v>990.48022460000004</c:v>
                </c:pt>
                <c:pt idx="460">
                  <c:v>990.4921875</c:v>
                </c:pt>
                <c:pt idx="461">
                  <c:v>990.50421140000003</c:v>
                </c:pt>
                <c:pt idx="462">
                  <c:v>990.51629639999999</c:v>
                </c:pt>
                <c:pt idx="463">
                  <c:v>990.52825929999995</c:v>
                </c:pt>
                <c:pt idx="464">
                  <c:v>990.54034420000005</c:v>
                </c:pt>
                <c:pt idx="465">
                  <c:v>990.55230710000001</c:v>
                </c:pt>
                <c:pt idx="466">
                  <c:v>990.56426999999996</c:v>
                </c:pt>
                <c:pt idx="467">
                  <c:v>990.57635500000004</c:v>
                </c:pt>
                <c:pt idx="468">
                  <c:v>990.58831789999999</c:v>
                </c:pt>
                <c:pt idx="469">
                  <c:v>990.60040279999998</c:v>
                </c:pt>
                <c:pt idx="470">
                  <c:v>990.61242679999998</c:v>
                </c:pt>
                <c:pt idx="471">
                  <c:v>990.62438959999997</c:v>
                </c:pt>
                <c:pt idx="472">
                  <c:v>990.63647460000004</c:v>
                </c:pt>
                <c:pt idx="473">
                  <c:v>990.6484375</c:v>
                </c:pt>
                <c:pt idx="474">
                  <c:v>990.66040039999996</c:v>
                </c:pt>
                <c:pt idx="475">
                  <c:v>990.67248540000003</c:v>
                </c:pt>
                <c:pt idx="476">
                  <c:v>990.68450929999995</c:v>
                </c:pt>
                <c:pt idx="477">
                  <c:v>990.69659420000005</c:v>
                </c:pt>
                <c:pt idx="478">
                  <c:v>990.70855710000001</c:v>
                </c:pt>
                <c:pt idx="479">
                  <c:v>990.72051999999996</c:v>
                </c:pt>
                <c:pt idx="480">
                  <c:v>990.73260500000004</c:v>
                </c:pt>
                <c:pt idx="481">
                  <c:v>990.74462889999995</c:v>
                </c:pt>
                <c:pt idx="482">
                  <c:v>990.75659180000002</c:v>
                </c:pt>
                <c:pt idx="483">
                  <c:v>990.76867679999998</c:v>
                </c:pt>
                <c:pt idx="484">
                  <c:v>990.78063959999997</c:v>
                </c:pt>
                <c:pt idx="485">
                  <c:v>990.79272460000004</c:v>
                </c:pt>
                <c:pt idx="486">
                  <c:v>990.80474849999996</c:v>
                </c:pt>
                <c:pt idx="487">
                  <c:v>990.81671140000003</c:v>
                </c:pt>
                <c:pt idx="488">
                  <c:v>990.82879639999999</c:v>
                </c:pt>
                <c:pt idx="489">
                  <c:v>990.84075929999995</c:v>
                </c:pt>
                <c:pt idx="490">
                  <c:v>990.85284420000005</c:v>
                </c:pt>
                <c:pt idx="491">
                  <c:v>990.86486820000005</c:v>
                </c:pt>
                <c:pt idx="492">
                  <c:v>990.8768311</c:v>
                </c:pt>
                <c:pt idx="493">
                  <c:v>990.88891599999999</c:v>
                </c:pt>
                <c:pt idx="494">
                  <c:v>990.90093990000003</c:v>
                </c:pt>
                <c:pt idx="495">
                  <c:v>990.91290279999998</c:v>
                </c:pt>
                <c:pt idx="496">
                  <c:v>990.92498780000005</c:v>
                </c:pt>
                <c:pt idx="497">
                  <c:v>990.93701169999997</c:v>
                </c:pt>
                <c:pt idx="498">
                  <c:v>990.94909670000004</c:v>
                </c:pt>
                <c:pt idx="499">
                  <c:v>990.9610596</c:v>
                </c:pt>
                <c:pt idx="500">
                  <c:v>990.97302249999996</c:v>
                </c:pt>
                <c:pt idx="501">
                  <c:v>990.98516849999999</c:v>
                </c:pt>
                <c:pt idx="502">
                  <c:v>990.99713129999998</c:v>
                </c:pt>
                <c:pt idx="503">
                  <c:v>991.00909420000005</c:v>
                </c:pt>
                <c:pt idx="504">
                  <c:v>991.02124019999997</c:v>
                </c:pt>
                <c:pt idx="505">
                  <c:v>991.03320310000004</c:v>
                </c:pt>
                <c:pt idx="506">
                  <c:v>991.04528809999999</c:v>
                </c:pt>
                <c:pt idx="507">
                  <c:v>991.05731200000002</c:v>
                </c:pt>
                <c:pt idx="508">
                  <c:v>991.06927489999998</c:v>
                </c:pt>
                <c:pt idx="509">
                  <c:v>991.08135990000005</c:v>
                </c:pt>
                <c:pt idx="510">
                  <c:v>991.09338379999997</c:v>
                </c:pt>
                <c:pt idx="511">
                  <c:v>991.10546880000004</c:v>
                </c:pt>
                <c:pt idx="512">
                  <c:v>991.11743160000003</c:v>
                </c:pt>
                <c:pt idx="513">
                  <c:v>991.12945560000003</c:v>
                </c:pt>
                <c:pt idx="514">
                  <c:v>991.14154050000002</c:v>
                </c:pt>
                <c:pt idx="515">
                  <c:v>991.15350339999998</c:v>
                </c:pt>
                <c:pt idx="516">
                  <c:v>991.16552730000001</c:v>
                </c:pt>
                <c:pt idx="517">
                  <c:v>991.17761229999996</c:v>
                </c:pt>
                <c:pt idx="518">
                  <c:v>991.1896362</c:v>
                </c:pt>
                <c:pt idx="519">
                  <c:v>991.20172119999995</c:v>
                </c:pt>
                <c:pt idx="520">
                  <c:v>991.21368410000002</c:v>
                </c:pt>
                <c:pt idx="521">
                  <c:v>991.22570800000005</c:v>
                </c:pt>
                <c:pt idx="522">
                  <c:v>991.23779300000001</c:v>
                </c:pt>
                <c:pt idx="523">
                  <c:v>991.24975589999997</c:v>
                </c:pt>
                <c:pt idx="524">
                  <c:v>991.2617798</c:v>
                </c:pt>
                <c:pt idx="525">
                  <c:v>991.27386469999999</c:v>
                </c:pt>
                <c:pt idx="526">
                  <c:v>991.28588869999999</c:v>
                </c:pt>
                <c:pt idx="527">
                  <c:v>991.29797359999998</c:v>
                </c:pt>
                <c:pt idx="528">
                  <c:v>991.30993650000005</c:v>
                </c:pt>
                <c:pt idx="529">
                  <c:v>991.32196039999997</c:v>
                </c:pt>
                <c:pt idx="530">
                  <c:v>991.33404540000004</c:v>
                </c:pt>
                <c:pt idx="531">
                  <c:v>991.34606929999995</c:v>
                </c:pt>
                <c:pt idx="532">
                  <c:v>991.35815430000002</c:v>
                </c:pt>
                <c:pt idx="533">
                  <c:v>991.37017820000005</c:v>
                </c:pt>
                <c:pt idx="534">
                  <c:v>991.38214110000001</c:v>
                </c:pt>
                <c:pt idx="535">
                  <c:v>991.39422609999997</c:v>
                </c:pt>
                <c:pt idx="536">
                  <c:v>991.40625</c:v>
                </c:pt>
                <c:pt idx="537">
                  <c:v>991.41827390000003</c:v>
                </c:pt>
                <c:pt idx="538">
                  <c:v>991.43035889999999</c:v>
                </c:pt>
                <c:pt idx="539">
                  <c:v>991.44238280000002</c:v>
                </c:pt>
                <c:pt idx="540">
                  <c:v>991.45446779999997</c:v>
                </c:pt>
                <c:pt idx="541">
                  <c:v>991.46643070000005</c:v>
                </c:pt>
                <c:pt idx="542">
                  <c:v>991.47845459999996</c:v>
                </c:pt>
                <c:pt idx="543">
                  <c:v>991.49053960000003</c:v>
                </c:pt>
                <c:pt idx="544">
                  <c:v>991.50256349999995</c:v>
                </c:pt>
                <c:pt idx="545">
                  <c:v>991.51458739999998</c:v>
                </c:pt>
                <c:pt idx="546">
                  <c:v>991.52667240000005</c:v>
                </c:pt>
                <c:pt idx="547">
                  <c:v>991.53869629999997</c:v>
                </c:pt>
                <c:pt idx="548">
                  <c:v>991.55078130000004</c:v>
                </c:pt>
                <c:pt idx="549">
                  <c:v>991.56280519999996</c:v>
                </c:pt>
                <c:pt idx="550">
                  <c:v>991.57476810000003</c:v>
                </c:pt>
                <c:pt idx="551">
                  <c:v>991.58691409999994</c:v>
                </c:pt>
                <c:pt idx="552">
                  <c:v>991.59887700000002</c:v>
                </c:pt>
                <c:pt idx="553">
                  <c:v>991.61102289999997</c:v>
                </c:pt>
                <c:pt idx="554">
                  <c:v>991.62298580000004</c:v>
                </c:pt>
                <c:pt idx="555">
                  <c:v>991.63500980000003</c:v>
                </c:pt>
                <c:pt idx="556">
                  <c:v>991.64709470000003</c:v>
                </c:pt>
                <c:pt idx="557">
                  <c:v>991.65911870000002</c:v>
                </c:pt>
                <c:pt idx="558">
                  <c:v>991.67114260000005</c:v>
                </c:pt>
                <c:pt idx="559">
                  <c:v>991.68322750000004</c:v>
                </c:pt>
                <c:pt idx="560">
                  <c:v>991.69525150000004</c:v>
                </c:pt>
                <c:pt idx="561">
                  <c:v>991.70733640000003</c:v>
                </c:pt>
                <c:pt idx="562">
                  <c:v>991.71936040000003</c:v>
                </c:pt>
                <c:pt idx="563">
                  <c:v>991.73138429999995</c:v>
                </c:pt>
                <c:pt idx="564">
                  <c:v>991.74346920000005</c:v>
                </c:pt>
                <c:pt idx="565">
                  <c:v>991.75549320000005</c:v>
                </c:pt>
                <c:pt idx="566">
                  <c:v>991.7674561</c:v>
                </c:pt>
                <c:pt idx="567">
                  <c:v>991.77960210000003</c:v>
                </c:pt>
                <c:pt idx="568">
                  <c:v>991.79162599999995</c:v>
                </c:pt>
                <c:pt idx="569">
                  <c:v>991.80371090000006</c:v>
                </c:pt>
                <c:pt idx="570">
                  <c:v>991.81573490000005</c:v>
                </c:pt>
                <c:pt idx="571">
                  <c:v>991.82775879999997</c:v>
                </c:pt>
                <c:pt idx="572">
                  <c:v>991.83984380000004</c:v>
                </c:pt>
                <c:pt idx="573">
                  <c:v>991.85186769999996</c:v>
                </c:pt>
                <c:pt idx="574">
                  <c:v>991.86389159999999</c:v>
                </c:pt>
                <c:pt idx="575">
                  <c:v>991.87597659999994</c:v>
                </c:pt>
                <c:pt idx="576">
                  <c:v>991.88800049999998</c:v>
                </c:pt>
                <c:pt idx="577">
                  <c:v>991.90008539999997</c:v>
                </c:pt>
                <c:pt idx="578">
                  <c:v>991.91210939999996</c:v>
                </c:pt>
                <c:pt idx="579">
                  <c:v>991.92413329999999</c:v>
                </c:pt>
                <c:pt idx="580">
                  <c:v>991.93621829999995</c:v>
                </c:pt>
                <c:pt idx="581">
                  <c:v>991.94824219999998</c:v>
                </c:pt>
                <c:pt idx="582">
                  <c:v>991.96032709999997</c:v>
                </c:pt>
                <c:pt idx="583">
                  <c:v>991.97235109999997</c:v>
                </c:pt>
                <c:pt idx="584">
                  <c:v>991.984375</c:v>
                </c:pt>
                <c:pt idx="585">
                  <c:v>991.99652100000003</c:v>
                </c:pt>
                <c:pt idx="586">
                  <c:v>992.00848389999999</c:v>
                </c:pt>
                <c:pt idx="587">
                  <c:v>992.02050780000002</c:v>
                </c:pt>
                <c:pt idx="588">
                  <c:v>992.03265380000005</c:v>
                </c:pt>
                <c:pt idx="589">
                  <c:v>992.04467769999997</c:v>
                </c:pt>
                <c:pt idx="590">
                  <c:v>992.05676270000004</c:v>
                </c:pt>
                <c:pt idx="591">
                  <c:v>992.06878659999995</c:v>
                </c:pt>
                <c:pt idx="592">
                  <c:v>992.08081049999998</c:v>
                </c:pt>
                <c:pt idx="593">
                  <c:v>992.09289550000005</c:v>
                </c:pt>
                <c:pt idx="594">
                  <c:v>992.10491939999997</c:v>
                </c:pt>
                <c:pt idx="595">
                  <c:v>992.11694339999997</c:v>
                </c:pt>
                <c:pt idx="596">
                  <c:v>992.1290894</c:v>
                </c:pt>
                <c:pt idx="597">
                  <c:v>992.14111330000003</c:v>
                </c:pt>
                <c:pt idx="598">
                  <c:v>992.15319820000002</c:v>
                </c:pt>
                <c:pt idx="599">
                  <c:v>992.16522220000002</c:v>
                </c:pt>
                <c:pt idx="600">
                  <c:v>992.17724610000005</c:v>
                </c:pt>
                <c:pt idx="601">
                  <c:v>992.18939209999996</c:v>
                </c:pt>
                <c:pt idx="602">
                  <c:v>992.20135500000004</c:v>
                </c:pt>
                <c:pt idx="603">
                  <c:v>992.21350099999995</c:v>
                </c:pt>
                <c:pt idx="604">
                  <c:v>992.22552489999998</c:v>
                </c:pt>
                <c:pt idx="605">
                  <c:v>992.23754880000001</c:v>
                </c:pt>
                <c:pt idx="606">
                  <c:v>992.24963379999997</c:v>
                </c:pt>
                <c:pt idx="607">
                  <c:v>992.2616577</c:v>
                </c:pt>
                <c:pt idx="608">
                  <c:v>992.27368160000003</c:v>
                </c:pt>
                <c:pt idx="609">
                  <c:v>992.28582759999995</c:v>
                </c:pt>
                <c:pt idx="610">
                  <c:v>992.29785159999994</c:v>
                </c:pt>
                <c:pt idx="611">
                  <c:v>992.30993650000005</c:v>
                </c:pt>
                <c:pt idx="612">
                  <c:v>992.32196039999997</c:v>
                </c:pt>
                <c:pt idx="613">
                  <c:v>992.33398439999996</c:v>
                </c:pt>
                <c:pt idx="614">
                  <c:v>992.34613039999999</c:v>
                </c:pt>
                <c:pt idx="615">
                  <c:v>992.35815430000002</c:v>
                </c:pt>
                <c:pt idx="616">
                  <c:v>992.37017820000005</c:v>
                </c:pt>
                <c:pt idx="617">
                  <c:v>992.38232419999997</c:v>
                </c:pt>
                <c:pt idx="618">
                  <c:v>992.3943481</c:v>
                </c:pt>
                <c:pt idx="619">
                  <c:v>992.40643309999996</c:v>
                </c:pt>
                <c:pt idx="620">
                  <c:v>992.41845699999999</c:v>
                </c:pt>
                <c:pt idx="621">
                  <c:v>992.43048099999999</c:v>
                </c:pt>
                <c:pt idx="622">
                  <c:v>992.44262700000002</c:v>
                </c:pt>
                <c:pt idx="623">
                  <c:v>992.45465090000005</c:v>
                </c:pt>
                <c:pt idx="624">
                  <c:v>992.46679689999996</c:v>
                </c:pt>
                <c:pt idx="625">
                  <c:v>992.47882079999999</c:v>
                </c:pt>
                <c:pt idx="626">
                  <c:v>992.49084470000003</c:v>
                </c:pt>
                <c:pt idx="627">
                  <c:v>992.50292969999998</c:v>
                </c:pt>
                <c:pt idx="628">
                  <c:v>992.51495360000001</c:v>
                </c:pt>
                <c:pt idx="629">
                  <c:v>992.52697750000004</c:v>
                </c:pt>
                <c:pt idx="630">
                  <c:v>992.53912349999996</c:v>
                </c:pt>
                <c:pt idx="631">
                  <c:v>992.55114749999996</c:v>
                </c:pt>
                <c:pt idx="632">
                  <c:v>992.56329349999999</c:v>
                </c:pt>
                <c:pt idx="633">
                  <c:v>992.57531740000002</c:v>
                </c:pt>
                <c:pt idx="634">
                  <c:v>992.58734130000005</c:v>
                </c:pt>
                <c:pt idx="635">
                  <c:v>992.59948729999996</c:v>
                </c:pt>
                <c:pt idx="636">
                  <c:v>992.6115112</c:v>
                </c:pt>
                <c:pt idx="637">
                  <c:v>992.62353519999999</c:v>
                </c:pt>
                <c:pt idx="638">
                  <c:v>992.63568120000002</c:v>
                </c:pt>
                <c:pt idx="639">
                  <c:v>992.64770510000005</c:v>
                </c:pt>
                <c:pt idx="640">
                  <c:v>992.65979000000004</c:v>
                </c:pt>
                <c:pt idx="641">
                  <c:v>992.671875</c:v>
                </c:pt>
                <c:pt idx="642">
                  <c:v>992.68389890000003</c:v>
                </c:pt>
                <c:pt idx="643">
                  <c:v>992.69598389999999</c:v>
                </c:pt>
                <c:pt idx="644">
                  <c:v>992.70806879999998</c:v>
                </c:pt>
                <c:pt idx="645">
                  <c:v>992.72015380000005</c:v>
                </c:pt>
                <c:pt idx="646">
                  <c:v>992.73217769999997</c:v>
                </c:pt>
                <c:pt idx="647">
                  <c:v>992.74426270000004</c:v>
                </c:pt>
                <c:pt idx="648">
                  <c:v>992.75634769999999</c:v>
                </c:pt>
                <c:pt idx="649">
                  <c:v>992.76843259999998</c:v>
                </c:pt>
                <c:pt idx="650">
                  <c:v>992.78045650000001</c:v>
                </c:pt>
                <c:pt idx="651">
                  <c:v>992.79254149999997</c:v>
                </c:pt>
                <c:pt idx="652">
                  <c:v>992.80462650000004</c:v>
                </c:pt>
                <c:pt idx="653">
                  <c:v>992.81671140000003</c:v>
                </c:pt>
                <c:pt idx="654">
                  <c:v>992.82879639999999</c:v>
                </c:pt>
                <c:pt idx="655">
                  <c:v>992.84082030000002</c:v>
                </c:pt>
                <c:pt idx="656">
                  <c:v>992.85296630000005</c:v>
                </c:pt>
                <c:pt idx="657">
                  <c:v>992.86499019999997</c:v>
                </c:pt>
                <c:pt idx="658">
                  <c:v>992.87701419999996</c:v>
                </c:pt>
                <c:pt idx="659">
                  <c:v>992.88916019999999</c:v>
                </c:pt>
                <c:pt idx="660">
                  <c:v>992.90118410000002</c:v>
                </c:pt>
                <c:pt idx="661">
                  <c:v>992.91333010000005</c:v>
                </c:pt>
                <c:pt idx="662">
                  <c:v>992.92535399999997</c:v>
                </c:pt>
                <c:pt idx="663">
                  <c:v>992.9373779</c:v>
                </c:pt>
                <c:pt idx="664">
                  <c:v>992.94952390000003</c:v>
                </c:pt>
                <c:pt idx="665">
                  <c:v>992.96154790000003</c:v>
                </c:pt>
                <c:pt idx="666">
                  <c:v>992.97369379999998</c:v>
                </c:pt>
                <c:pt idx="667">
                  <c:v>992.98571779999997</c:v>
                </c:pt>
                <c:pt idx="668">
                  <c:v>992.99780269999997</c:v>
                </c:pt>
                <c:pt idx="669">
                  <c:v>993.0099487</c:v>
                </c:pt>
                <c:pt idx="670">
                  <c:v>993.02197269999999</c:v>
                </c:pt>
                <c:pt idx="671">
                  <c:v>993.03399660000002</c:v>
                </c:pt>
                <c:pt idx="672">
                  <c:v>993.04614260000005</c:v>
                </c:pt>
                <c:pt idx="673">
                  <c:v>993.05816649999997</c:v>
                </c:pt>
                <c:pt idx="674">
                  <c:v>993.0703125</c:v>
                </c:pt>
                <c:pt idx="675">
                  <c:v>993.08233640000003</c:v>
                </c:pt>
                <c:pt idx="676">
                  <c:v>993.09442139999999</c:v>
                </c:pt>
                <c:pt idx="677">
                  <c:v>993.10656740000002</c:v>
                </c:pt>
                <c:pt idx="678">
                  <c:v>993.11859130000005</c:v>
                </c:pt>
                <c:pt idx="679">
                  <c:v>993.13061519999997</c:v>
                </c:pt>
                <c:pt idx="680">
                  <c:v>993.1427612</c:v>
                </c:pt>
                <c:pt idx="681">
                  <c:v>993.15478519999999</c:v>
                </c:pt>
                <c:pt idx="682">
                  <c:v>993.16693120000002</c:v>
                </c:pt>
                <c:pt idx="683">
                  <c:v>993.17901610000001</c:v>
                </c:pt>
                <c:pt idx="684">
                  <c:v>993.19104000000004</c:v>
                </c:pt>
                <c:pt idx="685">
                  <c:v>993.20318599999996</c:v>
                </c:pt>
                <c:pt idx="686">
                  <c:v>993.21520999999996</c:v>
                </c:pt>
                <c:pt idx="687">
                  <c:v>993.22735599999999</c:v>
                </c:pt>
                <c:pt idx="688">
                  <c:v>993.23944089999998</c:v>
                </c:pt>
                <c:pt idx="689">
                  <c:v>993.25146480000001</c:v>
                </c:pt>
                <c:pt idx="690">
                  <c:v>993.26361080000004</c:v>
                </c:pt>
                <c:pt idx="691">
                  <c:v>993.27563480000003</c:v>
                </c:pt>
                <c:pt idx="692">
                  <c:v>993.28771970000003</c:v>
                </c:pt>
                <c:pt idx="693">
                  <c:v>993.29986570000005</c:v>
                </c:pt>
                <c:pt idx="694">
                  <c:v>993.31188959999997</c:v>
                </c:pt>
                <c:pt idx="695">
                  <c:v>993.3240356</c:v>
                </c:pt>
                <c:pt idx="696">
                  <c:v>993.3360596</c:v>
                </c:pt>
                <c:pt idx="697">
                  <c:v>993.34814449999999</c:v>
                </c:pt>
                <c:pt idx="698">
                  <c:v>993.36029050000002</c:v>
                </c:pt>
                <c:pt idx="699">
                  <c:v>993.37231450000002</c:v>
                </c:pt>
                <c:pt idx="700">
                  <c:v>993.38439940000001</c:v>
                </c:pt>
                <c:pt idx="701">
                  <c:v>993.39654540000004</c:v>
                </c:pt>
                <c:pt idx="702">
                  <c:v>993.40856929999995</c:v>
                </c:pt>
                <c:pt idx="703">
                  <c:v>993.42071529999998</c:v>
                </c:pt>
                <c:pt idx="704">
                  <c:v>993.43273929999998</c:v>
                </c:pt>
                <c:pt idx="705">
                  <c:v>993.44482419999997</c:v>
                </c:pt>
                <c:pt idx="706">
                  <c:v>993.4569702</c:v>
                </c:pt>
                <c:pt idx="707">
                  <c:v>993.46899410000003</c:v>
                </c:pt>
                <c:pt idx="708">
                  <c:v>993.48114009999995</c:v>
                </c:pt>
                <c:pt idx="709">
                  <c:v>993.49322510000002</c:v>
                </c:pt>
                <c:pt idx="710">
                  <c:v>993.50524900000005</c:v>
                </c:pt>
                <c:pt idx="711">
                  <c:v>993.51739499999996</c:v>
                </c:pt>
                <c:pt idx="712">
                  <c:v>993.52948000000004</c:v>
                </c:pt>
                <c:pt idx="713">
                  <c:v>993.54150389999995</c:v>
                </c:pt>
                <c:pt idx="714">
                  <c:v>993.55364989999998</c:v>
                </c:pt>
                <c:pt idx="715">
                  <c:v>993.56573490000005</c:v>
                </c:pt>
                <c:pt idx="716">
                  <c:v>993.57788089999997</c:v>
                </c:pt>
                <c:pt idx="717">
                  <c:v>993.5899048</c:v>
                </c:pt>
                <c:pt idx="718">
                  <c:v>993.60198969999999</c:v>
                </c:pt>
                <c:pt idx="719">
                  <c:v>993.61413570000002</c:v>
                </c:pt>
                <c:pt idx="720">
                  <c:v>993.62615970000002</c:v>
                </c:pt>
                <c:pt idx="721">
                  <c:v>993.63824460000001</c:v>
                </c:pt>
                <c:pt idx="722">
                  <c:v>993.65039060000004</c:v>
                </c:pt>
                <c:pt idx="723">
                  <c:v>993.66247559999999</c:v>
                </c:pt>
                <c:pt idx="724">
                  <c:v>993.67462160000002</c:v>
                </c:pt>
                <c:pt idx="725">
                  <c:v>993.68664550000005</c:v>
                </c:pt>
                <c:pt idx="726">
                  <c:v>993.69873050000001</c:v>
                </c:pt>
                <c:pt idx="727">
                  <c:v>993.71087650000004</c:v>
                </c:pt>
                <c:pt idx="728">
                  <c:v>993.72290039999996</c:v>
                </c:pt>
                <c:pt idx="729">
                  <c:v>993.73510739999995</c:v>
                </c:pt>
                <c:pt idx="730">
                  <c:v>993.74713129999998</c:v>
                </c:pt>
                <c:pt idx="731">
                  <c:v>993.75921630000005</c:v>
                </c:pt>
                <c:pt idx="732">
                  <c:v>993.77136229999996</c:v>
                </c:pt>
                <c:pt idx="733">
                  <c:v>993.7833862</c:v>
                </c:pt>
                <c:pt idx="734">
                  <c:v>993.79547119999995</c:v>
                </c:pt>
                <c:pt idx="735">
                  <c:v>993.80761719999998</c:v>
                </c:pt>
                <c:pt idx="736">
                  <c:v>993.81970209999997</c:v>
                </c:pt>
                <c:pt idx="737">
                  <c:v>993.8318481</c:v>
                </c:pt>
                <c:pt idx="738">
                  <c:v>993.8438721</c:v>
                </c:pt>
                <c:pt idx="739">
                  <c:v>993.85595699999999</c:v>
                </c:pt>
                <c:pt idx="740">
                  <c:v>993.86810300000002</c:v>
                </c:pt>
                <c:pt idx="741">
                  <c:v>993.88018799999998</c:v>
                </c:pt>
                <c:pt idx="742">
                  <c:v>993.89221190000001</c:v>
                </c:pt>
                <c:pt idx="743">
                  <c:v>993.9044189</c:v>
                </c:pt>
                <c:pt idx="744">
                  <c:v>993.91644289999999</c:v>
                </c:pt>
                <c:pt idx="745">
                  <c:v>993.92864989999998</c:v>
                </c:pt>
                <c:pt idx="746">
                  <c:v>993.94067380000001</c:v>
                </c:pt>
                <c:pt idx="747">
                  <c:v>993.95275879999997</c:v>
                </c:pt>
                <c:pt idx="748">
                  <c:v>993.9649048</c:v>
                </c:pt>
                <c:pt idx="749">
                  <c:v>993.97698969999999</c:v>
                </c:pt>
                <c:pt idx="750">
                  <c:v>993.98913570000002</c:v>
                </c:pt>
                <c:pt idx="751">
                  <c:v>994.00122069999998</c:v>
                </c:pt>
                <c:pt idx="752">
                  <c:v>994.01324460000001</c:v>
                </c:pt>
                <c:pt idx="753">
                  <c:v>994.02539060000004</c:v>
                </c:pt>
                <c:pt idx="754">
                  <c:v>994.03747559999999</c:v>
                </c:pt>
                <c:pt idx="755">
                  <c:v>994.04956049999998</c:v>
                </c:pt>
                <c:pt idx="756">
                  <c:v>994.06170650000001</c:v>
                </c:pt>
                <c:pt idx="757">
                  <c:v>994.07379149999997</c:v>
                </c:pt>
                <c:pt idx="758">
                  <c:v>994.0859375</c:v>
                </c:pt>
                <c:pt idx="759">
                  <c:v>994.09802249999996</c:v>
                </c:pt>
                <c:pt idx="760">
                  <c:v>994.11004639999999</c:v>
                </c:pt>
                <c:pt idx="761">
                  <c:v>994.12225339999998</c:v>
                </c:pt>
                <c:pt idx="762">
                  <c:v>994.13427730000001</c:v>
                </c:pt>
                <c:pt idx="763">
                  <c:v>994.14636229999996</c:v>
                </c:pt>
                <c:pt idx="764">
                  <c:v>994.15850829999999</c:v>
                </c:pt>
                <c:pt idx="765">
                  <c:v>994.17059329999995</c:v>
                </c:pt>
                <c:pt idx="766">
                  <c:v>994.18280030000005</c:v>
                </c:pt>
                <c:pt idx="767">
                  <c:v>994.19482419999997</c:v>
                </c:pt>
                <c:pt idx="768">
                  <c:v>994.20690920000004</c:v>
                </c:pt>
                <c:pt idx="769">
                  <c:v>994.21905519999996</c:v>
                </c:pt>
                <c:pt idx="770">
                  <c:v>994.23114009999995</c:v>
                </c:pt>
                <c:pt idx="771">
                  <c:v>994.24328609999998</c:v>
                </c:pt>
                <c:pt idx="772">
                  <c:v>994.25537110000005</c:v>
                </c:pt>
                <c:pt idx="773">
                  <c:v>994.2674561</c:v>
                </c:pt>
                <c:pt idx="774">
                  <c:v>994.27960210000003</c:v>
                </c:pt>
                <c:pt idx="775">
                  <c:v>994.29168700000002</c:v>
                </c:pt>
                <c:pt idx="776">
                  <c:v>994.30377199999998</c:v>
                </c:pt>
                <c:pt idx="777">
                  <c:v>994.31591800000001</c:v>
                </c:pt>
                <c:pt idx="778">
                  <c:v>994.3280029</c:v>
                </c:pt>
                <c:pt idx="779">
                  <c:v>994.34014890000003</c:v>
                </c:pt>
                <c:pt idx="780">
                  <c:v>994.35223389999999</c:v>
                </c:pt>
                <c:pt idx="781">
                  <c:v>994.36431879999998</c:v>
                </c:pt>
                <c:pt idx="782">
                  <c:v>994.37646480000001</c:v>
                </c:pt>
                <c:pt idx="783">
                  <c:v>994.38854979999996</c:v>
                </c:pt>
                <c:pt idx="784">
                  <c:v>994.40063480000003</c:v>
                </c:pt>
                <c:pt idx="785">
                  <c:v>994.41278079999995</c:v>
                </c:pt>
                <c:pt idx="786">
                  <c:v>994.42486570000005</c:v>
                </c:pt>
                <c:pt idx="787">
                  <c:v>994.43707280000001</c:v>
                </c:pt>
                <c:pt idx="788">
                  <c:v>994.44909670000004</c:v>
                </c:pt>
                <c:pt idx="789">
                  <c:v>994.46118160000003</c:v>
                </c:pt>
                <c:pt idx="790">
                  <c:v>994.47338869999999</c:v>
                </c:pt>
                <c:pt idx="791">
                  <c:v>994.48547359999998</c:v>
                </c:pt>
                <c:pt idx="792">
                  <c:v>994.49761960000001</c:v>
                </c:pt>
                <c:pt idx="793">
                  <c:v>994.50970459999996</c:v>
                </c:pt>
                <c:pt idx="794">
                  <c:v>994.52178960000003</c:v>
                </c:pt>
                <c:pt idx="795">
                  <c:v>994.53393549999998</c:v>
                </c:pt>
                <c:pt idx="796">
                  <c:v>994.54602050000005</c:v>
                </c:pt>
                <c:pt idx="797">
                  <c:v>994.55810550000001</c:v>
                </c:pt>
                <c:pt idx="798">
                  <c:v>994.57025150000004</c:v>
                </c:pt>
                <c:pt idx="799">
                  <c:v>994.58233640000003</c:v>
                </c:pt>
                <c:pt idx="800">
                  <c:v>994.59454349999999</c:v>
                </c:pt>
                <c:pt idx="801">
                  <c:v>994.60662839999998</c:v>
                </c:pt>
                <c:pt idx="802">
                  <c:v>994.61871340000005</c:v>
                </c:pt>
                <c:pt idx="803">
                  <c:v>994.63085939999996</c:v>
                </c:pt>
                <c:pt idx="804">
                  <c:v>994.64294429999995</c:v>
                </c:pt>
                <c:pt idx="805">
                  <c:v>994.65502930000002</c:v>
                </c:pt>
                <c:pt idx="806">
                  <c:v>994.66717530000005</c:v>
                </c:pt>
                <c:pt idx="807">
                  <c:v>994.67926030000001</c:v>
                </c:pt>
                <c:pt idx="808">
                  <c:v>994.6914673</c:v>
                </c:pt>
                <c:pt idx="809">
                  <c:v>994.70355219999999</c:v>
                </c:pt>
                <c:pt idx="810">
                  <c:v>994.71563719999995</c:v>
                </c:pt>
                <c:pt idx="811">
                  <c:v>994.72778319999998</c:v>
                </c:pt>
                <c:pt idx="812">
                  <c:v>994.73986820000005</c:v>
                </c:pt>
                <c:pt idx="813">
                  <c:v>994.75207520000004</c:v>
                </c:pt>
                <c:pt idx="814">
                  <c:v>994.76416019999999</c:v>
                </c:pt>
                <c:pt idx="815">
                  <c:v>994.77624509999998</c:v>
                </c:pt>
                <c:pt idx="816">
                  <c:v>994.78839110000001</c:v>
                </c:pt>
                <c:pt idx="817">
                  <c:v>994.80047609999997</c:v>
                </c:pt>
                <c:pt idx="818">
                  <c:v>994.81256099999996</c:v>
                </c:pt>
                <c:pt idx="819">
                  <c:v>994.82476810000003</c:v>
                </c:pt>
                <c:pt idx="820">
                  <c:v>994.83685300000002</c:v>
                </c:pt>
                <c:pt idx="821">
                  <c:v>994.84899900000005</c:v>
                </c:pt>
                <c:pt idx="822">
                  <c:v>994.86108400000001</c:v>
                </c:pt>
                <c:pt idx="823">
                  <c:v>994.8731689</c:v>
                </c:pt>
                <c:pt idx="824">
                  <c:v>994.88537599999995</c:v>
                </c:pt>
                <c:pt idx="825">
                  <c:v>994.89746090000006</c:v>
                </c:pt>
                <c:pt idx="826">
                  <c:v>994.90954590000001</c:v>
                </c:pt>
                <c:pt idx="827">
                  <c:v>994.9217529</c:v>
                </c:pt>
                <c:pt idx="828">
                  <c:v>994.93383789999996</c:v>
                </c:pt>
                <c:pt idx="829">
                  <c:v>994.94598389999999</c:v>
                </c:pt>
                <c:pt idx="830">
                  <c:v>994.95806879999998</c:v>
                </c:pt>
                <c:pt idx="831">
                  <c:v>994.97015380000005</c:v>
                </c:pt>
                <c:pt idx="832">
                  <c:v>994.98236080000004</c:v>
                </c:pt>
                <c:pt idx="833">
                  <c:v>994.99444579999999</c:v>
                </c:pt>
                <c:pt idx="834">
                  <c:v>995.00665279999998</c:v>
                </c:pt>
                <c:pt idx="835">
                  <c:v>995.01873780000005</c:v>
                </c:pt>
                <c:pt idx="836">
                  <c:v>995.03082280000001</c:v>
                </c:pt>
                <c:pt idx="837">
                  <c:v>995.04296880000004</c:v>
                </c:pt>
                <c:pt idx="838">
                  <c:v>995.05511469999999</c:v>
                </c:pt>
                <c:pt idx="839">
                  <c:v>995.06719969999995</c:v>
                </c:pt>
                <c:pt idx="840">
                  <c:v>995.07934569999998</c:v>
                </c:pt>
                <c:pt idx="841">
                  <c:v>995.09143070000005</c:v>
                </c:pt>
                <c:pt idx="842">
                  <c:v>995.10363770000004</c:v>
                </c:pt>
                <c:pt idx="843">
                  <c:v>995.11572269999999</c:v>
                </c:pt>
                <c:pt idx="844">
                  <c:v>995.12780759999998</c:v>
                </c:pt>
                <c:pt idx="845">
                  <c:v>995.14001459999997</c:v>
                </c:pt>
                <c:pt idx="846">
                  <c:v>995.15209960000004</c:v>
                </c:pt>
                <c:pt idx="847">
                  <c:v>995.1641846</c:v>
                </c:pt>
                <c:pt idx="848">
                  <c:v>995.17639159999999</c:v>
                </c:pt>
                <c:pt idx="849">
                  <c:v>995.18847659999994</c:v>
                </c:pt>
                <c:pt idx="850">
                  <c:v>995.20068360000005</c:v>
                </c:pt>
                <c:pt idx="851">
                  <c:v>995.2127686</c:v>
                </c:pt>
                <c:pt idx="852">
                  <c:v>995.22485349999999</c:v>
                </c:pt>
                <c:pt idx="853">
                  <c:v>995.23706049999998</c:v>
                </c:pt>
                <c:pt idx="854">
                  <c:v>995.24914550000005</c:v>
                </c:pt>
                <c:pt idx="855">
                  <c:v>995.26135250000004</c:v>
                </c:pt>
                <c:pt idx="856">
                  <c:v>995.2734375</c:v>
                </c:pt>
                <c:pt idx="857">
                  <c:v>995.28552249999996</c:v>
                </c:pt>
                <c:pt idx="858">
                  <c:v>995.29772949999995</c:v>
                </c:pt>
                <c:pt idx="859">
                  <c:v>995.30981450000002</c:v>
                </c:pt>
                <c:pt idx="860">
                  <c:v>995.32189940000001</c:v>
                </c:pt>
                <c:pt idx="861">
                  <c:v>995.3341064</c:v>
                </c:pt>
                <c:pt idx="862">
                  <c:v>995.34619139999995</c:v>
                </c:pt>
                <c:pt idx="863">
                  <c:v>995.35839840000006</c:v>
                </c:pt>
                <c:pt idx="864">
                  <c:v>995.37048340000001</c:v>
                </c:pt>
                <c:pt idx="865">
                  <c:v>995.38256839999997</c:v>
                </c:pt>
                <c:pt idx="866">
                  <c:v>995.39477539999996</c:v>
                </c:pt>
                <c:pt idx="867">
                  <c:v>995.40686040000003</c:v>
                </c:pt>
                <c:pt idx="868">
                  <c:v>995.41900629999998</c:v>
                </c:pt>
                <c:pt idx="869">
                  <c:v>995.43115230000001</c:v>
                </c:pt>
                <c:pt idx="870">
                  <c:v>995.44329830000004</c:v>
                </c:pt>
                <c:pt idx="871">
                  <c:v>995.45544429999995</c:v>
                </c:pt>
                <c:pt idx="872">
                  <c:v>995.46759029999998</c:v>
                </c:pt>
                <c:pt idx="873">
                  <c:v>995.47967530000005</c:v>
                </c:pt>
                <c:pt idx="874">
                  <c:v>995.49188230000004</c:v>
                </c:pt>
                <c:pt idx="875">
                  <c:v>995.5039673</c:v>
                </c:pt>
                <c:pt idx="876">
                  <c:v>995.51605219999999</c:v>
                </c:pt>
                <c:pt idx="877">
                  <c:v>995.52825929999995</c:v>
                </c:pt>
                <c:pt idx="878">
                  <c:v>995.54034420000005</c:v>
                </c:pt>
                <c:pt idx="879">
                  <c:v>995.5525513</c:v>
                </c:pt>
                <c:pt idx="880">
                  <c:v>995.56469730000003</c:v>
                </c:pt>
                <c:pt idx="881">
                  <c:v>995.57678220000003</c:v>
                </c:pt>
                <c:pt idx="882">
                  <c:v>995.58898929999998</c:v>
                </c:pt>
                <c:pt idx="883">
                  <c:v>995.60107419999997</c:v>
                </c:pt>
                <c:pt idx="884">
                  <c:v>995.61328130000004</c:v>
                </c:pt>
                <c:pt idx="885">
                  <c:v>995.62536620000003</c:v>
                </c:pt>
                <c:pt idx="886">
                  <c:v>995.63745119999999</c:v>
                </c:pt>
                <c:pt idx="887">
                  <c:v>995.64965819999998</c:v>
                </c:pt>
                <c:pt idx="888">
                  <c:v>995.66180420000001</c:v>
                </c:pt>
                <c:pt idx="889">
                  <c:v>995.67388919999996</c:v>
                </c:pt>
                <c:pt idx="890">
                  <c:v>995.68609619999995</c:v>
                </c:pt>
                <c:pt idx="891">
                  <c:v>995.69818120000002</c:v>
                </c:pt>
                <c:pt idx="892">
                  <c:v>995.71038820000001</c:v>
                </c:pt>
                <c:pt idx="893">
                  <c:v>995.72253420000004</c:v>
                </c:pt>
                <c:pt idx="894">
                  <c:v>995.73461910000003</c:v>
                </c:pt>
                <c:pt idx="895">
                  <c:v>995.74682619999999</c:v>
                </c:pt>
                <c:pt idx="896">
                  <c:v>995.75891109999998</c:v>
                </c:pt>
                <c:pt idx="897">
                  <c:v>995.77105710000001</c:v>
                </c:pt>
                <c:pt idx="898">
                  <c:v>995.78326419999996</c:v>
                </c:pt>
                <c:pt idx="899">
                  <c:v>995.79534909999995</c:v>
                </c:pt>
                <c:pt idx="900">
                  <c:v>995.80755620000002</c:v>
                </c:pt>
                <c:pt idx="901">
                  <c:v>995.81964110000001</c:v>
                </c:pt>
                <c:pt idx="902">
                  <c:v>995.83178710000004</c:v>
                </c:pt>
                <c:pt idx="903">
                  <c:v>995.84399410000003</c:v>
                </c:pt>
                <c:pt idx="904">
                  <c:v>995.85607909999999</c:v>
                </c:pt>
                <c:pt idx="905">
                  <c:v>995.86828609999998</c:v>
                </c:pt>
                <c:pt idx="906">
                  <c:v>995.88037110000005</c:v>
                </c:pt>
                <c:pt idx="907">
                  <c:v>995.89251709999996</c:v>
                </c:pt>
                <c:pt idx="908">
                  <c:v>995.90472409999995</c:v>
                </c:pt>
                <c:pt idx="909">
                  <c:v>995.91680910000002</c:v>
                </c:pt>
                <c:pt idx="910">
                  <c:v>995.92895510000005</c:v>
                </c:pt>
                <c:pt idx="911">
                  <c:v>995.94116210000004</c:v>
                </c:pt>
                <c:pt idx="912">
                  <c:v>995.9532471</c:v>
                </c:pt>
                <c:pt idx="913">
                  <c:v>995.96545409999999</c:v>
                </c:pt>
                <c:pt idx="914">
                  <c:v>995.97760010000002</c:v>
                </c:pt>
                <c:pt idx="915">
                  <c:v>995.98968509999997</c:v>
                </c:pt>
                <c:pt idx="916">
                  <c:v>996.00189209999996</c:v>
                </c:pt>
                <c:pt idx="917">
                  <c:v>996.01403809999999</c:v>
                </c:pt>
                <c:pt idx="918">
                  <c:v>996.02612299999998</c:v>
                </c:pt>
                <c:pt idx="919">
                  <c:v>996.03833010000005</c:v>
                </c:pt>
                <c:pt idx="920">
                  <c:v>996.05047609999997</c:v>
                </c:pt>
                <c:pt idx="921">
                  <c:v>996.06268309999996</c:v>
                </c:pt>
                <c:pt idx="922">
                  <c:v>996.07476810000003</c:v>
                </c:pt>
                <c:pt idx="923">
                  <c:v>996.08691409999994</c:v>
                </c:pt>
                <c:pt idx="924">
                  <c:v>996.09912110000005</c:v>
                </c:pt>
                <c:pt idx="925">
                  <c:v>996.1112061</c:v>
                </c:pt>
                <c:pt idx="926">
                  <c:v>996.12341309999999</c:v>
                </c:pt>
                <c:pt idx="927">
                  <c:v>996.13555910000002</c:v>
                </c:pt>
                <c:pt idx="928">
                  <c:v>996.14764400000001</c:v>
                </c:pt>
                <c:pt idx="929">
                  <c:v>996.15985109999997</c:v>
                </c:pt>
                <c:pt idx="930">
                  <c:v>996.1719971</c:v>
                </c:pt>
                <c:pt idx="931">
                  <c:v>996.18408199999999</c:v>
                </c:pt>
                <c:pt idx="932">
                  <c:v>996.19635010000002</c:v>
                </c:pt>
                <c:pt idx="933">
                  <c:v>996.20843509999997</c:v>
                </c:pt>
                <c:pt idx="934">
                  <c:v>996.22064209999996</c:v>
                </c:pt>
                <c:pt idx="935">
                  <c:v>996.23278809999999</c:v>
                </c:pt>
                <c:pt idx="936">
                  <c:v>996.24487299999998</c:v>
                </c:pt>
                <c:pt idx="937">
                  <c:v>996.25708010000005</c:v>
                </c:pt>
                <c:pt idx="938">
                  <c:v>996.26922609999997</c:v>
                </c:pt>
                <c:pt idx="939">
                  <c:v>996.2813721</c:v>
                </c:pt>
                <c:pt idx="940">
                  <c:v>996.29357909999999</c:v>
                </c:pt>
                <c:pt idx="941">
                  <c:v>996.30566409999994</c:v>
                </c:pt>
                <c:pt idx="942">
                  <c:v>996.31787110000005</c:v>
                </c:pt>
                <c:pt idx="943">
                  <c:v>996.33001709999996</c:v>
                </c:pt>
                <c:pt idx="944">
                  <c:v>996.34216309999999</c:v>
                </c:pt>
                <c:pt idx="945">
                  <c:v>996.35437009999998</c:v>
                </c:pt>
                <c:pt idx="946">
                  <c:v>996.36645510000005</c:v>
                </c:pt>
                <c:pt idx="947">
                  <c:v>996.3787231</c:v>
                </c:pt>
                <c:pt idx="948">
                  <c:v>996.39080809999996</c:v>
                </c:pt>
                <c:pt idx="949">
                  <c:v>996.40295409999999</c:v>
                </c:pt>
                <c:pt idx="950">
                  <c:v>996.41516109999998</c:v>
                </c:pt>
                <c:pt idx="951">
                  <c:v>996.42730710000001</c:v>
                </c:pt>
                <c:pt idx="952">
                  <c:v>996.43939209999996</c:v>
                </c:pt>
                <c:pt idx="953">
                  <c:v>996.45166019999999</c:v>
                </c:pt>
                <c:pt idx="954">
                  <c:v>996.46374509999998</c:v>
                </c:pt>
                <c:pt idx="955">
                  <c:v>996.47595209999997</c:v>
                </c:pt>
                <c:pt idx="956">
                  <c:v>996.4880981</c:v>
                </c:pt>
                <c:pt idx="957">
                  <c:v>996.50024410000003</c:v>
                </c:pt>
                <c:pt idx="958">
                  <c:v>996.51245119999999</c:v>
                </c:pt>
                <c:pt idx="959">
                  <c:v>996.52459720000002</c:v>
                </c:pt>
                <c:pt idx="960">
                  <c:v>996.53668210000001</c:v>
                </c:pt>
                <c:pt idx="961">
                  <c:v>996.54895020000004</c:v>
                </c:pt>
                <c:pt idx="962">
                  <c:v>996.56103519999999</c:v>
                </c:pt>
                <c:pt idx="963">
                  <c:v>996.57330320000005</c:v>
                </c:pt>
                <c:pt idx="964">
                  <c:v>996.58538820000001</c:v>
                </c:pt>
                <c:pt idx="965">
                  <c:v>996.59753420000004</c:v>
                </c:pt>
                <c:pt idx="966">
                  <c:v>996.60974120000003</c:v>
                </c:pt>
                <c:pt idx="967">
                  <c:v>996.62188719999995</c:v>
                </c:pt>
                <c:pt idx="968">
                  <c:v>996.63409420000005</c:v>
                </c:pt>
                <c:pt idx="969">
                  <c:v>996.64624019999997</c:v>
                </c:pt>
                <c:pt idx="970">
                  <c:v>996.6583862</c:v>
                </c:pt>
                <c:pt idx="971">
                  <c:v>996.67059329999995</c:v>
                </c:pt>
                <c:pt idx="972">
                  <c:v>996.68273929999998</c:v>
                </c:pt>
                <c:pt idx="973">
                  <c:v>996.69482419999997</c:v>
                </c:pt>
                <c:pt idx="974">
                  <c:v>996.7070923</c:v>
                </c:pt>
                <c:pt idx="975">
                  <c:v>996.71917719999999</c:v>
                </c:pt>
                <c:pt idx="976">
                  <c:v>996.73144530000002</c:v>
                </c:pt>
                <c:pt idx="977">
                  <c:v>996.74359130000005</c:v>
                </c:pt>
                <c:pt idx="978">
                  <c:v>996.7556763</c:v>
                </c:pt>
                <c:pt idx="979">
                  <c:v>996.76794429999995</c:v>
                </c:pt>
                <c:pt idx="980">
                  <c:v>996.78002930000002</c:v>
                </c:pt>
                <c:pt idx="981">
                  <c:v>996.79217530000005</c:v>
                </c:pt>
                <c:pt idx="982">
                  <c:v>996.80444339999997</c:v>
                </c:pt>
                <c:pt idx="983">
                  <c:v>996.81652829999996</c:v>
                </c:pt>
                <c:pt idx="984">
                  <c:v>996.82879639999999</c:v>
                </c:pt>
                <c:pt idx="985">
                  <c:v>996.84088129999998</c:v>
                </c:pt>
                <c:pt idx="986">
                  <c:v>996.85302730000001</c:v>
                </c:pt>
                <c:pt idx="987">
                  <c:v>996.86529540000004</c:v>
                </c:pt>
                <c:pt idx="988">
                  <c:v>996.87738039999999</c:v>
                </c:pt>
                <c:pt idx="989">
                  <c:v>996.88964840000006</c:v>
                </c:pt>
                <c:pt idx="990">
                  <c:v>996.90179439999997</c:v>
                </c:pt>
                <c:pt idx="991">
                  <c:v>996.91387940000004</c:v>
                </c:pt>
                <c:pt idx="992">
                  <c:v>996.92614749999996</c:v>
                </c:pt>
                <c:pt idx="993">
                  <c:v>996.93829349999999</c:v>
                </c:pt>
                <c:pt idx="994">
                  <c:v>996.95043950000002</c:v>
                </c:pt>
                <c:pt idx="995">
                  <c:v>996.96264650000001</c:v>
                </c:pt>
                <c:pt idx="996">
                  <c:v>996.97479250000004</c:v>
                </c:pt>
                <c:pt idx="997">
                  <c:v>996.98699950000002</c:v>
                </c:pt>
                <c:pt idx="998">
                  <c:v>996.99914550000005</c:v>
                </c:pt>
                <c:pt idx="999">
                  <c:v>997.01129149999997</c:v>
                </c:pt>
                <c:pt idx="1000">
                  <c:v>997.02349849999996</c:v>
                </c:pt>
                <c:pt idx="1001">
                  <c:v>997.03564449999999</c:v>
                </c:pt>
                <c:pt idx="1002">
                  <c:v>997.04779050000002</c:v>
                </c:pt>
                <c:pt idx="1003">
                  <c:v>997.06005860000005</c:v>
                </c:pt>
                <c:pt idx="1004">
                  <c:v>997.07220459999996</c:v>
                </c:pt>
                <c:pt idx="1005">
                  <c:v>997.08441159999995</c:v>
                </c:pt>
                <c:pt idx="1006">
                  <c:v>997.09655759999998</c:v>
                </c:pt>
                <c:pt idx="1007">
                  <c:v>997.10870360000001</c:v>
                </c:pt>
                <c:pt idx="1008">
                  <c:v>997.1209106</c:v>
                </c:pt>
                <c:pt idx="1009">
                  <c:v>997.13305660000003</c:v>
                </c:pt>
                <c:pt idx="1010">
                  <c:v>997.14532469999995</c:v>
                </c:pt>
                <c:pt idx="1011">
                  <c:v>997.15747069999998</c:v>
                </c:pt>
                <c:pt idx="1012">
                  <c:v>997.16961670000001</c:v>
                </c:pt>
                <c:pt idx="1013">
                  <c:v>997.1818237</c:v>
                </c:pt>
                <c:pt idx="1014">
                  <c:v>997.19396970000003</c:v>
                </c:pt>
                <c:pt idx="1015">
                  <c:v>997.20611570000005</c:v>
                </c:pt>
                <c:pt idx="1016">
                  <c:v>997.21832280000001</c:v>
                </c:pt>
                <c:pt idx="1017">
                  <c:v>997.23046880000004</c:v>
                </c:pt>
                <c:pt idx="1018">
                  <c:v>997.24273679999999</c:v>
                </c:pt>
                <c:pt idx="1019">
                  <c:v>997.25488280000002</c:v>
                </c:pt>
                <c:pt idx="1020">
                  <c:v>997.26702880000005</c:v>
                </c:pt>
                <c:pt idx="1021">
                  <c:v>997.27923580000004</c:v>
                </c:pt>
                <c:pt idx="1022">
                  <c:v>997.29138179999995</c:v>
                </c:pt>
                <c:pt idx="1023">
                  <c:v>997.30352779999998</c:v>
                </c:pt>
                <c:pt idx="1024">
                  <c:v>997.31579590000001</c:v>
                </c:pt>
                <c:pt idx="1025">
                  <c:v>997.32794190000004</c:v>
                </c:pt>
                <c:pt idx="1026">
                  <c:v>997.34014890000003</c:v>
                </c:pt>
                <c:pt idx="1027">
                  <c:v>997.35229489999995</c:v>
                </c:pt>
                <c:pt idx="1028">
                  <c:v>997.36444089999998</c:v>
                </c:pt>
                <c:pt idx="1029">
                  <c:v>997.37670900000001</c:v>
                </c:pt>
                <c:pt idx="1030">
                  <c:v>997.38885500000004</c:v>
                </c:pt>
                <c:pt idx="1031">
                  <c:v>997.40112299999998</c:v>
                </c:pt>
                <c:pt idx="1032">
                  <c:v>997.41326900000001</c:v>
                </c:pt>
                <c:pt idx="1033">
                  <c:v>997.42541500000004</c:v>
                </c:pt>
                <c:pt idx="1034">
                  <c:v>997.4376221</c:v>
                </c:pt>
                <c:pt idx="1035">
                  <c:v>997.44976810000003</c:v>
                </c:pt>
                <c:pt idx="1036">
                  <c:v>997.46191409999994</c:v>
                </c:pt>
                <c:pt idx="1037">
                  <c:v>997.47418210000001</c:v>
                </c:pt>
                <c:pt idx="1038">
                  <c:v>997.48632810000004</c:v>
                </c:pt>
                <c:pt idx="1039">
                  <c:v>997.49859619999995</c:v>
                </c:pt>
                <c:pt idx="1040">
                  <c:v>997.51074219999998</c:v>
                </c:pt>
                <c:pt idx="1041">
                  <c:v>997.52288820000001</c:v>
                </c:pt>
                <c:pt idx="1042">
                  <c:v>997.53515630000004</c:v>
                </c:pt>
                <c:pt idx="1043">
                  <c:v>997.54730219999999</c:v>
                </c:pt>
                <c:pt idx="1044">
                  <c:v>997.55944820000002</c:v>
                </c:pt>
                <c:pt idx="1045">
                  <c:v>997.57165529999997</c:v>
                </c:pt>
                <c:pt idx="1046">
                  <c:v>997.5838013</c:v>
                </c:pt>
                <c:pt idx="1047">
                  <c:v>997.59606929999995</c:v>
                </c:pt>
                <c:pt idx="1048">
                  <c:v>997.60821529999998</c:v>
                </c:pt>
                <c:pt idx="1049">
                  <c:v>997.62036130000001</c:v>
                </c:pt>
                <c:pt idx="1050">
                  <c:v>997.63262940000004</c:v>
                </c:pt>
                <c:pt idx="1051">
                  <c:v>997.64477539999996</c:v>
                </c:pt>
                <c:pt idx="1052">
                  <c:v>997.65704349999999</c:v>
                </c:pt>
                <c:pt idx="1053">
                  <c:v>997.66918950000002</c:v>
                </c:pt>
                <c:pt idx="1054">
                  <c:v>997.68133539999997</c:v>
                </c:pt>
                <c:pt idx="1055">
                  <c:v>997.69360349999999</c:v>
                </c:pt>
                <c:pt idx="1056">
                  <c:v>997.70574950000002</c:v>
                </c:pt>
                <c:pt idx="1057">
                  <c:v>997.71789550000005</c:v>
                </c:pt>
                <c:pt idx="1058">
                  <c:v>997.73016359999997</c:v>
                </c:pt>
                <c:pt idx="1059">
                  <c:v>997.7423096</c:v>
                </c:pt>
                <c:pt idx="1060">
                  <c:v>997.75457759999995</c:v>
                </c:pt>
                <c:pt idx="1061">
                  <c:v>997.76672359999998</c:v>
                </c:pt>
                <c:pt idx="1062">
                  <c:v>997.77886960000001</c:v>
                </c:pt>
                <c:pt idx="1063">
                  <c:v>997.79113770000004</c:v>
                </c:pt>
                <c:pt idx="1064">
                  <c:v>997.80328369999995</c:v>
                </c:pt>
                <c:pt idx="1065">
                  <c:v>997.81542969999998</c:v>
                </c:pt>
                <c:pt idx="1066">
                  <c:v>997.82769780000001</c:v>
                </c:pt>
                <c:pt idx="1067">
                  <c:v>997.83984380000004</c:v>
                </c:pt>
                <c:pt idx="1068">
                  <c:v>997.85211179999999</c:v>
                </c:pt>
                <c:pt idx="1069">
                  <c:v>997.86425780000002</c:v>
                </c:pt>
                <c:pt idx="1070">
                  <c:v>997.87640380000005</c:v>
                </c:pt>
                <c:pt idx="1071">
                  <c:v>997.88867189999996</c:v>
                </c:pt>
                <c:pt idx="1072">
                  <c:v>997.90081789999999</c:v>
                </c:pt>
                <c:pt idx="1073">
                  <c:v>997.91308590000006</c:v>
                </c:pt>
                <c:pt idx="1074">
                  <c:v>997.92523189999997</c:v>
                </c:pt>
                <c:pt idx="1075">
                  <c:v>997.93743900000004</c:v>
                </c:pt>
                <c:pt idx="1076">
                  <c:v>997.94964600000003</c:v>
                </c:pt>
                <c:pt idx="1077">
                  <c:v>997.96185300000002</c:v>
                </c:pt>
                <c:pt idx="1078">
                  <c:v>997.97399900000005</c:v>
                </c:pt>
                <c:pt idx="1079">
                  <c:v>997.98626709999996</c:v>
                </c:pt>
                <c:pt idx="1080">
                  <c:v>997.99841309999999</c:v>
                </c:pt>
                <c:pt idx="1081">
                  <c:v>998.01068120000002</c:v>
                </c:pt>
                <c:pt idx="1082">
                  <c:v>998.02282709999997</c:v>
                </c:pt>
                <c:pt idx="1083">
                  <c:v>998.0349731</c:v>
                </c:pt>
                <c:pt idx="1084">
                  <c:v>998.04724120000003</c:v>
                </c:pt>
                <c:pt idx="1085">
                  <c:v>998.05938719999995</c:v>
                </c:pt>
                <c:pt idx="1086">
                  <c:v>998.07159420000005</c:v>
                </c:pt>
                <c:pt idx="1087">
                  <c:v>998.08386229999996</c:v>
                </c:pt>
                <c:pt idx="1088">
                  <c:v>998.09600829999999</c:v>
                </c:pt>
                <c:pt idx="1089">
                  <c:v>998.10827640000002</c:v>
                </c:pt>
                <c:pt idx="1090">
                  <c:v>998.12042240000005</c:v>
                </c:pt>
                <c:pt idx="1091">
                  <c:v>998.13256839999997</c:v>
                </c:pt>
                <c:pt idx="1092">
                  <c:v>998.14483640000003</c:v>
                </c:pt>
                <c:pt idx="1093">
                  <c:v>998.15704349999999</c:v>
                </c:pt>
                <c:pt idx="1094">
                  <c:v>998.16931150000005</c:v>
                </c:pt>
                <c:pt idx="1095">
                  <c:v>998.18145749999996</c:v>
                </c:pt>
                <c:pt idx="1096">
                  <c:v>998.19360349999999</c:v>
                </c:pt>
                <c:pt idx="1097">
                  <c:v>998.20587160000002</c:v>
                </c:pt>
                <c:pt idx="1098">
                  <c:v>998.21801760000005</c:v>
                </c:pt>
                <c:pt idx="1099">
                  <c:v>998.23022460000004</c:v>
                </c:pt>
                <c:pt idx="1100">
                  <c:v>998.24249269999996</c:v>
                </c:pt>
                <c:pt idx="1101">
                  <c:v>998.25463869999999</c:v>
                </c:pt>
                <c:pt idx="1102">
                  <c:v>998.26690670000005</c:v>
                </c:pt>
                <c:pt idx="1103">
                  <c:v>998.27905269999997</c:v>
                </c:pt>
                <c:pt idx="1104">
                  <c:v>998.29125980000003</c:v>
                </c:pt>
                <c:pt idx="1105">
                  <c:v>998.30352779999998</c:v>
                </c:pt>
                <c:pt idx="1106">
                  <c:v>998.31567380000001</c:v>
                </c:pt>
                <c:pt idx="1107">
                  <c:v>998.32788089999997</c:v>
                </c:pt>
                <c:pt idx="1108">
                  <c:v>998.34008789999996</c:v>
                </c:pt>
                <c:pt idx="1109">
                  <c:v>998.35229489999995</c:v>
                </c:pt>
                <c:pt idx="1110">
                  <c:v>998.36456299999998</c:v>
                </c:pt>
                <c:pt idx="1111">
                  <c:v>998.37670900000001</c:v>
                </c:pt>
                <c:pt idx="1112">
                  <c:v>998.38891599999999</c:v>
                </c:pt>
                <c:pt idx="1113">
                  <c:v>998.40118410000002</c:v>
                </c:pt>
                <c:pt idx="1114">
                  <c:v>998.41333010000005</c:v>
                </c:pt>
                <c:pt idx="1115">
                  <c:v>998.4255981</c:v>
                </c:pt>
                <c:pt idx="1116">
                  <c:v>998.43780519999996</c:v>
                </c:pt>
                <c:pt idx="1117">
                  <c:v>998.44995119999999</c:v>
                </c:pt>
                <c:pt idx="1118">
                  <c:v>998.46221920000005</c:v>
                </c:pt>
                <c:pt idx="1119">
                  <c:v>998.47436519999997</c:v>
                </c:pt>
                <c:pt idx="1120">
                  <c:v>998.48657230000003</c:v>
                </c:pt>
                <c:pt idx="1121">
                  <c:v>998.49884029999998</c:v>
                </c:pt>
                <c:pt idx="1122">
                  <c:v>998.51098630000001</c:v>
                </c:pt>
                <c:pt idx="1123">
                  <c:v>998.52325440000004</c:v>
                </c:pt>
                <c:pt idx="1124">
                  <c:v>998.53546140000003</c:v>
                </c:pt>
                <c:pt idx="1125">
                  <c:v>998.54760739999995</c:v>
                </c:pt>
                <c:pt idx="1126">
                  <c:v>998.55987549999998</c:v>
                </c:pt>
                <c:pt idx="1127">
                  <c:v>998.57208249999996</c:v>
                </c:pt>
                <c:pt idx="1128">
                  <c:v>998.58422849999999</c:v>
                </c:pt>
                <c:pt idx="1129">
                  <c:v>998.59655759999998</c:v>
                </c:pt>
                <c:pt idx="1130">
                  <c:v>998.60870360000001</c:v>
                </c:pt>
                <c:pt idx="1131">
                  <c:v>998.62097170000004</c:v>
                </c:pt>
                <c:pt idx="1132">
                  <c:v>998.63317870000003</c:v>
                </c:pt>
                <c:pt idx="1133">
                  <c:v>998.64532469999995</c:v>
                </c:pt>
                <c:pt idx="1134">
                  <c:v>998.65759279999997</c:v>
                </c:pt>
                <c:pt idx="1135">
                  <c:v>998.66979979999996</c:v>
                </c:pt>
                <c:pt idx="1136">
                  <c:v>998.68206789999999</c:v>
                </c:pt>
                <c:pt idx="1137">
                  <c:v>998.69421390000002</c:v>
                </c:pt>
                <c:pt idx="1138">
                  <c:v>998.70642090000001</c:v>
                </c:pt>
                <c:pt idx="1139">
                  <c:v>998.71868900000004</c:v>
                </c:pt>
                <c:pt idx="1140">
                  <c:v>998.73089600000003</c:v>
                </c:pt>
                <c:pt idx="1141">
                  <c:v>998.74304199999995</c:v>
                </c:pt>
                <c:pt idx="1142">
                  <c:v>998.75531009999997</c:v>
                </c:pt>
                <c:pt idx="1143">
                  <c:v>998.76751709999996</c:v>
                </c:pt>
                <c:pt idx="1144">
                  <c:v>998.77978519999999</c:v>
                </c:pt>
                <c:pt idx="1145">
                  <c:v>998.79199219999998</c:v>
                </c:pt>
                <c:pt idx="1146">
                  <c:v>998.80413820000001</c:v>
                </c:pt>
                <c:pt idx="1147">
                  <c:v>998.81640630000004</c:v>
                </c:pt>
                <c:pt idx="1148">
                  <c:v>998.82861330000003</c:v>
                </c:pt>
                <c:pt idx="1149">
                  <c:v>998.84082030000002</c:v>
                </c:pt>
                <c:pt idx="1150">
                  <c:v>998.85308840000005</c:v>
                </c:pt>
                <c:pt idx="1151">
                  <c:v>998.86523439999996</c:v>
                </c:pt>
                <c:pt idx="1152">
                  <c:v>998.87756349999995</c:v>
                </c:pt>
                <c:pt idx="1153">
                  <c:v>998.88970949999998</c:v>
                </c:pt>
                <c:pt idx="1154">
                  <c:v>998.90191649999997</c:v>
                </c:pt>
                <c:pt idx="1155">
                  <c:v>998.9141846</c:v>
                </c:pt>
                <c:pt idx="1156">
                  <c:v>998.92639159999999</c:v>
                </c:pt>
                <c:pt idx="1157">
                  <c:v>998.93865970000002</c:v>
                </c:pt>
                <c:pt idx="1158">
                  <c:v>998.95080570000005</c:v>
                </c:pt>
                <c:pt idx="1159">
                  <c:v>998.96301270000004</c:v>
                </c:pt>
                <c:pt idx="1160">
                  <c:v>998.97528079999995</c:v>
                </c:pt>
                <c:pt idx="1161">
                  <c:v>998.98748780000005</c:v>
                </c:pt>
                <c:pt idx="1162">
                  <c:v>998.99969480000004</c:v>
                </c:pt>
                <c:pt idx="1163">
                  <c:v>999.01196289999996</c:v>
                </c:pt>
                <c:pt idx="1164">
                  <c:v>999.02416989999995</c:v>
                </c:pt>
                <c:pt idx="1165">
                  <c:v>999.03643799999998</c:v>
                </c:pt>
                <c:pt idx="1166">
                  <c:v>999.04858400000001</c:v>
                </c:pt>
                <c:pt idx="1167">
                  <c:v>999.06079099999999</c:v>
                </c:pt>
                <c:pt idx="1168">
                  <c:v>999.07305910000002</c:v>
                </c:pt>
                <c:pt idx="1169">
                  <c:v>999.08526610000001</c:v>
                </c:pt>
                <c:pt idx="1170">
                  <c:v>999.0974731</c:v>
                </c:pt>
                <c:pt idx="1171">
                  <c:v>999.10974120000003</c:v>
                </c:pt>
                <c:pt idx="1172">
                  <c:v>999.12194820000002</c:v>
                </c:pt>
                <c:pt idx="1173">
                  <c:v>999.13421630000005</c:v>
                </c:pt>
                <c:pt idx="1174">
                  <c:v>999.14642330000004</c:v>
                </c:pt>
                <c:pt idx="1175">
                  <c:v>999.15863039999999</c:v>
                </c:pt>
                <c:pt idx="1176">
                  <c:v>999.17089840000006</c:v>
                </c:pt>
                <c:pt idx="1177">
                  <c:v>999.18310550000001</c:v>
                </c:pt>
                <c:pt idx="1178">
                  <c:v>999.19537349999996</c:v>
                </c:pt>
                <c:pt idx="1179">
                  <c:v>999.20758060000003</c:v>
                </c:pt>
                <c:pt idx="1180">
                  <c:v>999.21972659999994</c:v>
                </c:pt>
                <c:pt idx="1181">
                  <c:v>999.23205570000005</c:v>
                </c:pt>
                <c:pt idx="1182">
                  <c:v>999.24420169999996</c:v>
                </c:pt>
                <c:pt idx="1183">
                  <c:v>999.25640869999995</c:v>
                </c:pt>
                <c:pt idx="1184">
                  <c:v>999.26873780000005</c:v>
                </c:pt>
                <c:pt idx="1185">
                  <c:v>999.28088379999997</c:v>
                </c:pt>
                <c:pt idx="1186">
                  <c:v>999.29321289999996</c:v>
                </c:pt>
                <c:pt idx="1187">
                  <c:v>999.30535889999999</c:v>
                </c:pt>
                <c:pt idx="1188">
                  <c:v>999.31756589999998</c:v>
                </c:pt>
                <c:pt idx="1189">
                  <c:v>999.32989499999996</c:v>
                </c:pt>
                <c:pt idx="1190">
                  <c:v>999.34204099999999</c:v>
                </c:pt>
                <c:pt idx="1191">
                  <c:v>999.35424799999998</c:v>
                </c:pt>
                <c:pt idx="1192">
                  <c:v>999.36657709999997</c:v>
                </c:pt>
                <c:pt idx="1193">
                  <c:v>999.3787231</c:v>
                </c:pt>
                <c:pt idx="1194">
                  <c:v>999.39105219999999</c:v>
                </c:pt>
                <c:pt idx="1195">
                  <c:v>999.40325929999995</c:v>
                </c:pt>
                <c:pt idx="1196">
                  <c:v>999.41540529999997</c:v>
                </c:pt>
                <c:pt idx="1197">
                  <c:v>999.42773439999996</c:v>
                </c:pt>
                <c:pt idx="1198">
                  <c:v>999.43994139999995</c:v>
                </c:pt>
                <c:pt idx="1199">
                  <c:v>999.45214840000006</c:v>
                </c:pt>
                <c:pt idx="1200">
                  <c:v>999.46441649999997</c:v>
                </c:pt>
                <c:pt idx="1201">
                  <c:v>999.47662349999996</c:v>
                </c:pt>
                <c:pt idx="1202">
                  <c:v>999.48889159999999</c:v>
                </c:pt>
                <c:pt idx="1203">
                  <c:v>999.50109859999998</c:v>
                </c:pt>
                <c:pt idx="1204">
                  <c:v>999.51330570000005</c:v>
                </c:pt>
                <c:pt idx="1205">
                  <c:v>999.5255737</c:v>
                </c:pt>
                <c:pt idx="1206">
                  <c:v>999.53778079999995</c:v>
                </c:pt>
                <c:pt idx="1207">
                  <c:v>999.55010990000005</c:v>
                </c:pt>
                <c:pt idx="1208">
                  <c:v>999.56231690000004</c:v>
                </c:pt>
                <c:pt idx="1209">
                  <c:v>999.57446289999996</c:v>
                </c:pt>
                <c:pt idx="1210">
                  <c:v>999.58679199999995</c:v>
                </c:pt>
                <c:pt idx="1211">
                  <c:v>999.59899900000005</c:v>
                </c:pt>
                <c:pt idx="1212">
                  <c:v>999.6112061</c:v>
                </c:pt>
                <c:pt idx="1213">
                  <c:v>999.62347409999995</c:v>
                </c:pt>
                <c:pt idx="1214">
                  <c:v>999.63568120000002</c:v>
                </c:pt>
                <c:pt idx="1215">
                  <c:v>999.64801030000001</c:v>
                </c:pt>
                <c:pt idx="1216">
                  <c:v>999.6602173</c:v>
                </c:pt>
                <c:pt idx="1217">
                  <c:v>999.67242429999999</c:v>
                </c:pt>
                <c:pt idx="1218">
                  <c:v>999.68469240000002</c:v>
                </c:pt>
                <c:pt idx="1219">
                  <c:v>999.69689940000001</c:v>
                </c:pt>
                <c:pt idx="1220">
                  <c:v>999.7091064</c:v>
                </c:pt>
                <c:pt idx="1221">
                  <c:v>999.72137450000002</c:v>
                </c:pt>
                <c:pt idx="1222">
                  <c:v>999.73358150000001</c:v>
                </c:pt>
                <c:pt idx="1223">
                  <c:v>999.7459106</c:v>
                </c:pt>
                <c:pt idx="1224">
                  <c:v>999.75811769999996</c:v>
                </c:pt>
                <c:pt idx="1225">
                  <c:v>999.77032469999995</c:v>
                </c:pt>
                <c:pt idx="1226">
                  <c:v>999.78259279999997</c:v>
                </c:pt>
                <c:pt idx="1227">
                  <c:v>999.79479979999996</c:v>
                </c:pt>
                <c:pt idx="1228">
                  <c:v>999.80712889999995</c:v>
                </c:pt>
                <c:pt idx="1229">
                  <c:v>999.81933590000006</c:v>
                </c:pt>
                <c:pt idx="1230">
                  <c:v>999.83154300000001</c:v>
                </c:pt>
                <c:pt idx="1231">
                  <c:v>999.8438721</c:v>
                </c:pt>
                <c:pt idx="1232">
                  <c:v>999.85607909999999</c:v>
                </c:pt>
                <c:pt idx="1233">
                  <c:v>999.86828609999998</c:v>
                </c:pt>
                <c:pt idx="1234">
                  <c:v>999.88055420000001</c:v>
                </c:pt>
                <c:pt idx="1235">
                  <c:v>999.8927612</c:v>
                </c:pt>
                <c:pt idx="1236">
                  <c:v>999.90509029999998</c:v>
                </c:pt>
                <c:pt idx="1237">
                  <c:v>999.91729740000005</c:v>
                </c:pt>
                <c:pt idx="1238">
                  <c:v>999.92950440000004</c:v>
                </c:pt>
                <c:pt idx="1239">
                  <c:v>999.94177249999996</c:v>
                </c:pt>
                <c:pt idx="1240">
                  <c:v>999.95397949999995</c:v>
                </c:pt>
                <c:pt idx="1241">
                  <c:v>999.96618650000005</c:v>
                </c:pt>
                <c:pt idx="1242">
                  <c:v>999.97851560000004</c:v>
                </c:pt>
                <c:pt idx="1243">
                  <c:v>999.99072269999999</c:v>
                </c:pt>
                <c:pt idx="1244">
                  <c:v>1000.003052</c:v>
                </c:pt>
                <c:pt idx="1245">
                  <c:v>1000.015259</c:v>
                </c:pt>
                <c:pt idx="1246">
                  <c:v>1000.027466</c:v>
                </c:pt>
                <c:pt idx="1247">
                  <c:v>1000.039795</c:v>
                </c:pt>
                <c:pt idx="1248">
                  <c:v>1000.052002</c:v>
                </c:pt>
                <c:pt idx="1249">
                  <c:v>1000.06427</c:v>
                </c:pt>
                <c:pt idx="1250">
                  <c:v>1000.076477</c:v>
                </c:pt>
                <c:pt idx="1251">
                  <c:v>1000.088745</c:v>
                </c:pt>
                <c:pt idx="1252">
                  <c:v>1000.101013</c:v>
                </c:pt>
                <c:pt idx="1253">
                  <c:v>1000.11322</c:v>
                </c:pt>
                <c:pt idx="1254">
                  <c:v>1000.1254269999999</c:v>
                </c:pt>
                <c:pt idx="1255">
                  <c:v>1000.137756</c:v>
                </c:pt>
                <c:pt idx="1256">
                  <c:v>1000.149963</c:v>
                </c:pt>
                <c:pt idx="1257">
                  <c:v>1000.162292</c:v>
                </c:pt>
                <c:pt idx="1258">
                  <c:v>1000.1745</c:v>
                </c:pt>
                <c:pt idx="1259">
                  <c:v>1000.186707</c:v>
                </c:pt>
                <c:pt idx="1260">
                  <c:v>1000.199036</c:v>
                </c:pt>
                <c:pt idx="1261">
                  <c:v>1000.211243</c:v>
                </c:pt>
                <c:pt idx="1262">
                  <c:v>1000.22345</c:v>
                </c:pt>
                <c:pt idx="1263">
                  <c:v>1000.235779</c:v>
                </c:pt>
                <c:pt idx="1264">
                  <c:v>1000.247986</c:v>
                </c:pt>
                <c:pt idx="1265">
                  <c:v>1000.260315</c:v>
                </c:pt>
                <c:pt idx="1266">
                  <c:v>1000.272522</c:v>
                </c:pt>
                <c:pt idx="1267">
                  <c:v>1000.284729</c:v>
                </c:pt>
                <c:pt idx="1268">
                  <c:v>1000.297058</c:v>
                </c:pt>
                <c:pt idx="1269">
                  <c:v>1000.309265</c:v>
                </c:pt>
                <c:pt idx="1270">
                  <c:v>1000.321594</c:v>
                </c:pt>
                <c:pt idx="1271">
                  <c:v>1000.333801</c:v>
                </c:pt>
                <c:pt idx="1272">
                  <c:v>1000.346008</c:v>
                </c:pt>
                <c:pt idx="1273">
                  <c:v>1000.358337</c:v>
                </c:pt>
                <c:pt idx="1274">
                  <c:v>1000.370544</c:v>
                </c:pt>
                <c:pt idx="1275">
                  <c:v>1000.382751</c:v>
                </c:pt>
                <c:pt idx="1276">
                  <c:v>1000.395081</c:v>
                </c:pt>
                <c:pt idx="1277">
                  <c:v>1000.407349</c:v>
                </c:pt>
                <c:pt idx="1278">
                  <c:v>1000.419617</c:v>
                </c:pt>
                <c:pt idx="1279">
                  <c:v>1000.431885</c:v>
                </c:pt>
                <c:pt idx="1280">
                  <c:v>1000.444092</c:v>
                </c:pt>
                <c:pt idx="1281">
                  <c:v>1000.456421</c:v>
                </c:pt>
                <c:pt idx="1282">
                  <c:v>1000.468628</c:v>
                </c:pt>
                <c:pt idx="1283">
                  <c:v>1000.480835</c:v>
                </c:pt>
                <c:pt idx="1284">
                  <c:v>1000.493164</c:v>
                </c:pt>
                <c:pt idx="1285">
                  <c:v>1000.505371</c:v>
                </c:pt>
                <c:pt idx="1286">
                  <c:v>1000.5177</c:v>
                </c:pt>
                <c:pt idx="1287">
                  <c:v>1000.529907</c:v>
                </c:pt>
                <c:pt idx="1288">
                  <c:v>1000.542175</c:v>
                </c:pt>
                <c:pt idx="1289">
                  <c:v>1000.554443</c:v>
                </c:pt>
                <c:pt idx="1290">
                  <c:v>1000.5667110000001</c:v>
                </c:pt>
                <c:pt idx="1291">
                  <c:v>1000.579041</c:v>
                </c:pt>
                <c:pt idx="1292">
                  <c:v>1000.591248</c:v>
                </c:pt>
                <c:pt idx="1293">
                  <c:v>1000.6034550000001</c:v>
                </c:pt>
                <c:pt idx="1294">
                  <c:v>1000.615784</c:v>
                </c:pt>
                <c:pt idx="1295">
                  <c:v>1000.627991</c:v>
                </c:pt>
                <c:pt idx="1296">
                  <c:v>1000.640259</c:v>
                </c:pt>
                <c:pt idx="1297">
                  <c:v>1000.652588</c:v>
                </c:pt>
                <c:pt idx="1298">
                  <c:v>1000.664795</c:v>
                </c:pt>
                <c:pt idx="1299">
                  <c:v>1000.677124</c:v>
                </c:pt>
                <c:pt idx="1300">
                  <c:v>1000.689331</c:v>
                </c:pt>
                <c:pt idx="1301">
                  <c:v>1000.701599</c:v>
                </c:pt>
                <c:pt idx="1302">
                  <c:v>1000.7138670000001</c:v>
                </c:pt>
                <c:pt idx="1303">
                  <c:v>1000.726135</c:v>
                </c:pt>
                <c:pt idx="1304">
                  <c:v>1000.738342</c:v>
                </c:pt>
                <c:pt idx="1305">
                  <c:v>1000.750671</c:v>
                </c:pt>
                <c:pt idx="1306">
                  <c:v>1000.762878</c:v>
                </c:pt>
                <c:pt idx="1307">
                  <c:v>1000.775208</c:v>
                </c:pt>
                <c:pt idx="1308">
                  <c:v>1000.787476</c:v>
                </c:pt>
                <c:pt idx="1309">
                  <c:v>1000.799683</c:v>
                </c:pt>
                <c:pt idx="1310">
                  <c:v>1000.812012</c:v>
                </c:pt>
                <c:pt idx="1311">
                  <c:v>1000.82428</c:v>
                </c:pt>
                <c:pt idx="1312">
                  <c:v>1000.836609</c:v>
                </c:pt>
                <c:pt idx="1313">
                  <c:v>1000.8488160000001</c:v>
                </c:pt>
                <c:pt idx="1314">
                  <c:v>1000.861023</c:v>
                </c:pt>
                <c:pt idx="1315">
                  <c:v>1000.873352</c:v>
                </c:pt>
                <c:pt idx="1316">
                  <c:v>1000.88562</c:v>
                </c:pt>
                <c:pt idx="1317">
                  <c:v>1000.897827</c:v>
                </c:pt>
                <c:pt idx="1318">
                  <c:v>1000.910156</c:v>
                </c:pt>
                <c:pt idx="1319">
                  <c:v>1000.922424</c:v>
                </c:pt>
                <c:pt idx="1320">
                  <c:v>1000.934753</c:v>
                </c:pt>
                <c:pt idx="1321">
                  <c:v>1000.94696</c:v>
                </c:pt>
                <c:pt idx="1322">
                  <c:v>1000.959167</c:v>
                </c:pt>
                <c:pt idx="1323">
                  <c:v>1000.971558</c:v>
                </c:pt>
                <c:pt idx="1324">
                  <c:v>1000.9837649999999</c:v>
                </c:pt>
                <c:pt idx="1325">
                  <c:v>1000.9959720000001</c:v>
                </c:pt>
                <c:pt idx="1326">
                  <c:v>1001.008301</c:v>
                </c:pt>
                <c:pt idx="1327">
                  <c:v>1001.020569</c:v>
                </c:pt>
                <c:pt idx="1328">
                  <c:v>1001.032898</c:v>
                </c:pt>
                <c:pt idx="1329">
                  <c:v>1001.045105</c:v>
                </c:pt>
                <c:pt idx="1330">
                  <c:v>1001.057373</c:v>
                </c:pt>
                <c:pt idx="1331">
                  <c:v>1001.069702</c:v>
                </c:pt>
                <c:pt idx="1332">
                  <c:v>1001.08197</c:v>
                </c:pt>
                <c:pt idx="1333">
                  <c:v>1001.094299</c:v>
                </c:pt>
                <c:pt idx="1334">
                  <c:v>1001.106506</c:v>
                </c:pt>
                <c:pt idx="1335">
                  <c:v>1001.118774</c:v>
                </c:pt>
                <c:pt idx="1336">
                  <c:v>1001.1311040000001</c:v>
                </c:pt>
                <c:pt idx="1337">
                  <c:v>1001.143311</c:v>
                </c:pt>
                <c:pt idx="1338">
                  <c:v>1001.155579</c:v>
                </c:pt>
                <c:pt idx="1339">
                  <c:v>1001.167908</c:v>
                </c:pt>
                <c:pt idx="1340">
                  <c:v>1001.180115</c:v>
                </c:pt>
                <c:pt idx="1341">
                  <c:v>1001.192505</c:v>
                </c:pt>
                <c:pt idx="1342">
                  <c:v>1001.204712</c:v>
                </c:pt>
                <c:pt idx="1343">
                  <c:v>1001.21698</c:v>
                </c:pt>
                <c:pt idx="1344">
                  <c:v>1001.2293089999999</c:v>
                </c:pt>
                <c:pt idx="1345">
                  <c:v>1001.241516</c:v>
                </c:pt>
                <c:pt idx="1346">
                  <c:v>1001.253784</c:v>
                </c:pt>
                <c:pt idx="1347">
                  <c:v>1001.266113</c:v>
                </c:pt>
                <c:pt idx="1348">
                  <c:v>1001.278381</c:v>
                </c:pt>
                <c:pt idx="1349">
                  <c:v>1001.29071</c:v>
                </c:pt>
                <c:pt idx="1350">
                  <c:v>1001.302917</c:v>
                </c:pt>
                <c:pt idx="1351">
                  <c:v>1001.315186</c:v>
                </c:pt>
                <c:pt idx="1352">
                  <c:v>1001.3275149999999</c:v>
                </c:pt>
                <c:pt idx="1353">
                  <c:v>1001.339783</c:v>
                </c:pt>
                <c:pt idx="1354">
                  <c:v>1001.352112</c:v>
                </c:pt>
                <c:pt idx="1355">
                  <c:v>1001.364319</c:v>
                </c:pt>
                <c:pt idx="1356">
                  <c:v>1001.376587</c:v>
                </c:pt>
                <c:pt idx="1357">
                  <c:v>1001.388916</c:v>
                </c:pt>
                <c:pt idx="1358">
                  <c:v>1001.4011839999999</c:v>
                </c:pt>
                <c:pt idx="1359">
                  <c:v>1001.413452</c:v>
                </c:pt>
                <c:pt idx="1360">
                  <c:v>1001.425781</c:v>
                </c:pt>
                <c:pt idx="1361">
                  <c:v>1001.437988</c:v>
                </c:pt>
                <c:pt idx="1362">
                  <c:v>1001.450378</c:v>
                </c:pt>
                <c:pt idx="1363">
                  <c:v>1001.462585</c:v>
                </c:pt>
                <c:pt idx="1364">
                  <c:v>1001.4748540000001</c:v>
                </c:pt>
                <c:pt idx="1365">
                  <c:v>1001.487183</c:v>
                </c:pt>
                <c:pt idx="1366">
                  <c:v>1001.499451</c:v>
                </c:pt>
                <c:pt idx="1367">
                  <c:v>1001.511658</c:v>
                </c:pt>
                <c:pt idx="1368">
                  <c:v>1001.524048</c:v>
                </c:pt>
                <c:pt idx="1369">
                  <c:v>1001.536255</c:v>
                </c:pt>
                <c:pt idx="1370">
                  <c:v>1001.548645</c:v>
                </c:pt>
                <c:pt idx="1371">
                  <c:v>1001.560852</c:v>
                </c:pt>
                <c:pt idx="1372">
                  <c:v>1001.57312</c:v>
                </c:pt>
                <c:pt idx="1373">
                  <c:v>1001.585449</c:v>
                </c:pt>
                <c:pt idx="1374">
                  <c:v>1001.597717</c:v>
                </c:pt>
                <c:pt idx="1375">
                  <c:v>1001.610046</c:v>
                </c:pt>
                <c:pt idx="1376">
                  <c:v>1001.622314</c:v>
                </c:pt>
                <c:pt idx="1377">
                  <c:v>1001.634583</c:v>
                </c:pt>
                <c:pt idx="1378">
                  <c:v>1001.646912</c:v>
                </c:pt>
                <c:pt idx="1379">
                  <c:v>1001.65918</c:v>
                </c:pt>
                <c:pt idx="1380">
                  <c:v>1001.671387</c:v>
                </c:pt>
                <c:pt idx="1381">
                  <c:v>1001.683777</c:v>
                </c:pt>
                <c:pt idx="1382">
                  <c:v>1001.696045</c:v>
                </c:pt>
                <c:pt idx="1383">
                  <c:v>1001.708374</c:v>
                </c:pt>
                <c:pt idx="1384">
                  <c:v>1001.720642</c:v>
                </c:pt>
                <c:pt idx="1385">
                  <c:v>1001.732849</c:v>
                </c:pt>
                <c:pt idx="1386">
                  <c:v>1001.745239</c:v>
                </c:pt>
                <c:pt idx="1387">
                  <c:v>1001.757446</c:v>
                </c:pt>
                <c:pt idx="1388">
                  <c:v>1001.769714</c:v>
                </c:pt>
                <c:pt idx="1389">
                  <c:v>1001.782104</c:v>
                </c:pt>
                <c:pt idx="1390">
                  <c:v>1001.794312</c:v>
                </c:pt>
                <c:pt idx="1391">
                  <c:v>1001.806702</c:v>
                </c:pt>
                <c:pt idx="1392">
                  <c:v>1001.81897</c:v>
                </c:pt>
                <c:pt idx="1393">
                  <c:v>1001.831177</c:v>
                </c:pt>
                <c:pt idx="1394">
                  <c:v>1001.843567</c:v>
                </c:pt>
                <c:pt idx="1395">
                  <c:v>1001.855774</c:v>
                </c:pt>
                <c:pt idx="1396">
                  <c:v>1001.868164</c:v>
                </c:pt>
                <c:pt idx="1397">
                  <c:v>1001.880432</c:v>
                </c:pt>
                <c:pt idx="1398">
                  <c:v>1001.8927</c:v>
                </c:pt>
                <c:pt idx="1399">
                  <c:v>1001.905029</c:v>
                </c:pt>
                <c:pt idx="1400">
                  <c:v>1001.917297</c:v>
                </c:pt>
                <c:pt idx="1401">
                  <c:v>1001.929565</c:v>
                </c:pt>
                <c:pt idx="1402">
                  <c:v>1001.941895</c:v>
                </c:pt>
                <c:pt idx="1403">
                  <c:v>1001.954163</c:v>
                </c:pt>
                <c:pt idx="1404">
                  <c:v>1001.966492</c:v>
                </c:pt>
                <c:pt idx="1405">
                  <c:v>1001.97876</c:v>
                </c:pt>
                <c:pt idx="1406">
                  <c:v>1001.991028</c:v>
                </c:pt>
                <c:pt idx="1407">
                  <c:v>1002.0033570000001</c:v>
                </c:pt>
                <c:pt idx="1408">
                  <c:v>1002.015625</c:v>
                </c:pt>
                <c:pt idx="1409">
                  <c:v>1002.0278929999999</c:v>
                </c:pt>
                <c:pt idx="1410">
                  <c:v>1002.040283</c:v>
                </c:pt>
                <c:pt idx="1411">
                  <c:v>1002.052551</c:v>
                </c:pt>
                <c:pt idx="1412">
                  <c:v>1002.06488</c:v>
                </c:pt>
                <c:pt idx="1413">
                  <c:v>1002.077148</c:v>
                </c:pt>
                <c:pt idx="1414">
                  <c:v>1002.089417</c:v>
                </c:pt>
                <c:pt idx="1415">
                  <c:v>1002.101746</c:v>
                </c:pt>
                <c:pt idx="1416">
                  <c:v>1002.114014</c:v>
                </c:pt>
                <c:pt idx="1417">
                  <c:v>1002.126404</c:v>
                </c:pt>
                <c:pt idx="1418">
                  <c:v>1002.138672</c:v>
                </c:pt>
                <c:pt idx="1419">
                  <c:v>1002.150879</c:v>
                </c:pt>
                <c:pt idx="1420">
                  <c:v>1002.163269</c:v>
                </c:pt>
                <c:pt idx="1421">
                  <c:v>1002.175537</c:v>
                </c:pt>
                <c:pt idx="1422">
                  <c:v>1002.187805</c:v>
                </c:pt>
                <c:pt idx="1423">
                  <c:v>1002.200134</c:v>
                </c:pt>
                <c:pt idx="1424">
                  <c:v>1002.212402</c:v>
                </c:pt>
                <c:pt idx="1425">
                  <c:v>1002.224792</c:v>
                </c:pt>
                <c:pt idx="1426">
                  <c:v>1002.237061</c:v>
                </c:pt>
                <c:pt idx="1427">
                  <c:v>1002.249329</c:v>
                </c:pt>
                <c:pt idx="1428">
                  <c:v>1002.261658</c:v>
                </c:pt>
                <c:pt idx="1429">
                  <c:v>1002.273926</c:v>
                </c:pt>
                <c:pt idx="1430">
                  <c:v>1002.286194</c:v>
                </c:pt>
                <c:pt idx="1431">
                  <c:v>1002.298584</c:v>
                </c:pt>
                <c:pt idx="1432">
                  <c:v>1002.310852</c:v>
                </c:pt>
                <c:pt idx="1433">
                  <c:v>1002.323181</c:v>
                </c:pt>
                <c:pt idx="1434">
                  <c:v>1002.335449</c:v>
                </c:pt>
                <c:pt idx="1435">
                  <c:v>1002.347717</c:v>
                </c:pt>
                <c:pt idx="1436">
                  <c:v>1002.360107</c:v>
                </c:pt>
                <c:pt idx="1437">
                  <c:v>1002.372375</c:v>
                </c:pt>
                <c:pt idx="1438">
                  <c:v>1002.384766</c:v>
                </c:pt>
                <c:pt idx="1439">
                  <c:v>1002.397034</c:v>
                </c:pt>
                <c:pt idx="1440">
                  <c:v>1002.409302</c:v>
                </c:pt>
                <c:pt idx="1441">
                  <c:v>1002.421631</c:v>
                </c:pt>
                <c:pt idx="1442">
                  <c:v>1002.433899</c:v>
                </c:pt>
                <c:pt idx="1443">
                  <c:v>1002.4461669999999</c:v>
                </c:pt>
                <c:pt idx="1444">
                  <c:v>1002.458557</c:v>
                </c:pt>
                <c:pt idx="1445">
                  <c:v>1002.470825</c:v>
                </c:pt>
                <c:pt idx="1446">
                  <c:v>1002.483215</c:v>
                </c:pt>
                <c:pt idx="1447">
                  <c:v>1002.495483</c:v>
                </c:pt>
                <c:pt idx="1448">
                  <c:v>1002.507751</c:v>
                </c:pt>
                <c:pt idx="1449">
                  <c:v>1002.520081</c:v>
                </c:pt>
                <c:pt idx="1450">
                  <c:v>1002.53241</c:v>
                </c:pt>
                <c:pt idx="1451">
                  <c:v>1002.544678</c:v>
                </c:pt>
                <c:pt idx="1452">
                  <c:v>1002.557007</c:v>
                </c:pt>
                <c:pt idx="1453">
                  <c:v>1002.5692749999999</c:v>
                </c:pt>
                <c:pt idx="1454">
                  <c:v>1002.581665</c:v>
                </c:pt>
                <c:pt idx="1455">
                  <c:v>1002.593933</c:v>
                </c:pt>
                <c:pt idx="1456">
                  <c:v>1002.6062010000001</c:v>
                </c:pt>
                <c:pt idx="1457">
                  <c:v>1002.618591</c:v>
                </c:pt>
                <c:pt idx="1458">
                  <c:v>1002.630859</c:v>
                </c:pt>
                <c:pt idx="1459">
                  <c:v>1002.64325</c:v>
                </c:pt>
                <c:pt idx="1460">
                  <c:v>1002.655518</c:v>
                </c:pt>
                <c:pt idx="1461">
                  <c:v>1002.667786</c:v>
                </c:pt>
                <c:pt idx="1462">
                  <c:v>1002.680176</c:v>
                </c:pt>
                <c:pt idx="1463">
                  <c:v>1002.692444</c:v>
                </c:pt>
                <c:pt idx="1464">
                  <c:v>1002.704712</c:v>
                </c:pt>
                <c:pt idx="1465">
                  <c:v>1002.717102</c:v>
                </c:pt>
                <c:pt idx="1466">
                  <c:v>1002.72937</c:v>
                </c:pt>
                <c:pt idx="1467">
                  <c:v>1002.74176</c:v>
                </c:pt>
                <c:pt idx="1468">
                  <c:v>1002.7540279999999</c:v>
                </c:pt>
                <c:pt idx="1469">
                  <c:v>1002.766296</c:v>
                </c:pt>
                <c:pt idx="1470">
                  <c:v>1002.778687</c:v>
                </c:pt>
                <c:pt idx="1471">
                  <c:v>1002.7909550000001</c:v>
                </c:pt>
                <c:pt idx="1472">
                  <c:v>1002.803223</c:v>
                </c:pt>
                <c:pt idx="1473">
                  <c:v>1002.815613</c:v>
                </c:pt>
                <c:pt idx="1474">
                  <c:v>1002.827881</c:v>
                </c:pt>
                <c:pt idx="1475">
                  <c:v>1002.840271</c:v>
                </c:pt>
                <c:pt idx="1476">
                  <c:v>1002.852539</c:v>
                </c:pt>
                <c:pt idx="1477">
                  <c:v>1002.864807</c:v>
                </c:pt>
                <c:pt idx="1478">
                  <c:v>1002.877197</c:v>
                </c:pt>
                <c:pt idx="1479">
                  <c:v>1002.889465</c:v>
                </c:pt>
                <c:pt idx="1480">
                  <c:v>1002.901855</c:v>
                </c:pt>
                <c:pt idx="1481">
                  <c:v>1002.914124</c:v>
                </c:pt>
                <c:pt idx="1482">
                  <c:v>1002.926453</c:v>
                </c:pt>
                <c:pt idx="1483">
                  <c:v>1002.9387819999999</c:v>
                </c:pt>
                <c:pt idx="1484">
                  <c:v>1002.951111</c:v>
                </c:pt>
                <c:pt idx="1485">
                  <c:v>1002.963379</c:v>
                </c:pt>
                <c:pt idx="1486">
                  <c:v>1002.975769</c:v>
                </c:pt>
                <c:pt idx="1487">
                  <c:v>1002.988037</c:v>
                </c:pt>
                <c:pt idx="1488">
                  <c:v>1003.0004269999999</c:v>
                </c:pt>
                <c:pt idx="1489">
                  <c:v>1003.012695</c:v>
                </c:pt>
                <c:pt idx="1490">
                  <c:v>1003.024963</c:v>
                </c:pt>
                <c:pt idx="1491">
                  <c:v>1003.0373540000001</c:v>
                </c:pt>
                <c:pt idx="1492">
                  <c:v>1003.049683</c:v>
                </c:pt>
                <c:pt idx="1493">
                  <c:v>1003.061951</c:v>
                </c:pt>
                <c:pt idx="1494">
                  <c:v>1003.074341</c:v>
                </c:pt>
                <c:pt idx="1495">
                  <c:v>1003.086609</c:v>
                </c:pt>
                <c:pt idx="1496">
                  <c:v>1003.098999</c:v>
                </c:pt>
                <c:pt idx="1497">
                  <c:v>1003.111267</c:v>
                </c:pt>
                <c:pt idx="1498">
                  <c:v>1003.1235349999999</c:v>
                </c:pt>
                <c:pt idx="1499">
                  <c:v>1003.135925</c:v>
                </c:pt>
                <c:pt idx="1500">
                  <c:v>1003.148254</c:v>
                </c:pt>
                <c:pt idx="1501">
                  <c:v>1003.160645</c:v>
                </c:pt>
                <c:pt idx="1502">
                  <c:v>1003.172913</c:v>
                </c:pt>
                <c:pt idx="1503">
                  <c:v>1003.1851810000001</c:v>
                </c:pt>
                <c:pt idx="1504">
                  <c:v>1003.197571</c:v>
                </c:pt>
                <c:pt idx="1505">
                  <c:v>1003.2098999999999</c:v>
                </c:pt>
                <c:pt idx="1506">
                  <c:v>1003.222168</c:v>
                </c:pt>
                <c:pt idx="1507">
                  <c:v>1003.234558</c:v>
                </c:pt>
                <c:pt idx="1508">
                  <c:v>1003.2468260000001</c:v>
                </c:pt>
                <c:pt idx="1509">
                  <c:v>1003.259216</c:v>
                </c:pt>
                <c:pt idx="1510">
                  <c:v>1003.2715449999999</c:v>
                </c:pt>
                <c:pt idx="1511">
                  <c:v>1003.283813</c:v>
                </c:pt>
                <c:pt idx="1512">
                  <c:v>1003.296204</c:v>
                </c:pt>
                <c:pt idx="1513">
                  <c:v>1003.3084720000001</c:v>
                </c:pt>
                <c:pt idx="1514">
                  <c:v>1003.320801</c:v>
                </c:pt>
                <c:pt idx="1515">
                  <c:v>1003.3331910000001</c:v>
                </c:pt>
                <c:pt idx="1516">
                  <c:v>1003.345459</c:v>
                </c:pt>
                <c:pt idx="1517">
                  <c:v>1003.357849</c:v>
                </c:pt>
                <c:pt idx="1518">
                  <c:v>1003.3701170000001</c:v>
                </c:pt>
                <c:pt idx="1519">
                  <c:v>1003.382446</c:v>
                </c:pt>
                <c:pt idx="1520">
                  <c:v>1003.3948360000001</c:v>
                </c:pt>
                <c:pt idx="1521">
                  <c:v>1003.407104</c:v>
                </c:pt>
                <c:pt idx="1522">
                  <c:v>1003.419434</c:v>
                </c:pt>
                <c:pt idx="1523">
                  <c:v>1003.431824</c:v>
                </c:pt>
                <c:pt idx="1524">
                  <c:v>1003.444092</c:v>
                </c:pt>
                <c:pt idx="1525">
                  <c:v>1003.4564820000001</c:v>
                </c:pt>
                <c:pt idx="1526">
                  <c:v>1003.468811</c:v>
                </c:pt>
                <c:pt idx="1527">
                  <c:v>1003.481079</c:v>
                </c:pt>
                <c:pt idx="1528">
                  <c:v>1003.493469</c:v>
                </c:pt>
                <c:pt idx="1529">
                  <c:v>1003.505798</c:v>
                </c:pt>
                <c:pt idx="1530">
                  <c:v>1003.518188</c:v>
                </c:pt>
                <c:pt idx="1531">
                  <c:v>1003.530457</c:v>
                </c:pt>
                <c:pt idx="1532">
                  <c:v>1003.542786</c:v>
                </c:pt>
                <c:pt idx="1533">
                  <c:v>1003.555176</c:v>
                </c:pt>
                <c:pt idx="1534">
                  <c:v>1003.567444</c:v>
                </c:pt>
                <c:pt idx="1535">
                  <c:v>1003.579773</c:v>
                </c:pt>
                <c:pt idx="1536">
                  <c:v>1003.592163</c:v>
                </c:pt>
                <c:pt idx="1537">
                  <c:v>1003.604431</c:v>
                </c:pt>
                <c:pt idx="1538">
                  <c:v>1003.616821</c:v>
                </c:pt>
                <c:pt idx="1539">
                  <c:v>1003.62915</c:v>
                </c:pt>
                <c:pt idx="1540">
                  <c:v>1003.641418</c:v>
                </c:pt>
                <c:pt idx="1541">
                  <c:v>1003.65387</c:v>
                </c:pt>
                <c:pt idx="1542">
                  <c:v>1003.666138</c:v>
                </c:pt>
                <c:pt idx="1543">
                  <c:v>1003.678467</c:v>
                </c:pt>
                <c:pt idx="1544">
                  <c:v>1003.6908570000001</c:v>
                </c:pt>
                <c:pt idx="1545">
                  <c:v>1003.703125</c:v>
                </c:pt>
                <c:pt idx="1546">
                  <c:v>1003.715515</c:v>
                </c:pt>
                <c:pt idx="1547">
                  <c:v>1003.727844</c:v>
                </c:pt>
                <c:pt idx="1548">
                  <c:v>1003.740173</c:v>
                </c:pt>
                <c:pt idx="1549">
                  <c:v>1003.752563</c:v>
                </c:pt>
                <c:pt idx="1550">
                  <c:v>1003.764832</c:v>
                </c:pt>
                <c:pt idx="1551">
                  <c:v>1003.7772220000001</c:v>
                </c:pt>
                <c:pt idx="1552">
                  <c:v>1003.789551</c:v>
                </c:pt>
                <c:pt idx="1553">
                  <c:v>1003.80188</c:v>
                </c:pt>
                <c:pt idx="1554">
                  <c:v>1003.81427</c:v>
                </c:pt>
                <c:pt idx="1555">
                  <c:v>1003.826538</c:v>
                </c:pt>
                <c:pt idx="1556">
                  <c:v>1003.8388670000001</c:v>
                </c:pt>
                <c:pt idx="1557">
                  <c:v>1003.851257</c:v>
                </c:pt>
                <c:pt idx="1558">
                  <c:v>1003.8635860000001</c:v>
                </c:pt>
                <c:pt idx="1559">
                  <c:v>1003.875977</c:v>
                </c:pt>
                <c:pt idx="1560">
                  <c:v>1003.8883060000001</c:v>
                </c:pt>
                <c:pt idx="1561">
                  <c:v>1003.900574</c:v>
                </c:pt>
                <c:pt idx="1562">
                  <c:v>1003.912964</c:v>
                </c:pt>
                <c:pt idx="1563">
                  <c:v>1003.925293</c:v>
                </c:pt>
                <c:pt idx="1564">
                  <c:v>1003.937622</c:v>
                </c:pt>
                <c:pt idx="1565">
                  <c:v>1003.950012</c:v>
                </c:pt>
                <c:pt idx="1566">
                  <c:v>1003.962341</c:v>
                </c:pt>
                <c:pt idx="1567">
                  <c:v>1003.974731</c:v>
                </c:pt>
                <c:pt idx="1568">
                  <c:v>1003.987061</c:v>
                </c:pt>
                <c:pt idx="1569">
                  <c:v>1003.999329</c:v>
                </c:pt>
                <c:pt idx="1570">
                  <c:v>1004.011719</c:v>
                </c:pt>
                <c:pt idx="1571">
                  <c:v>1004.024048</c:v>
                </c:pt>
                <c:pt idx="1572">
                  <c:v>1004.036438</c:v>
                </c:pt>
                <c:pt idx="1573">
                  <c:v>1004.048767</c:v>
                </c:pt>
                <c:pt idx="1574">
                  <c:v>1004.061096</c:v>
                </c:pt>
                <c:pt idx="1575">
                  <c:v>1004.073486</c:v>
                </c:pt>
                <c:pt idx="1576">
                  <c:v>1004.085815</c:v>
                </c:pt>
                <c:pt idx="1577">
                  <c:v>1004.098083</c:v>
                </c:pt>
                <c:pt idx="1578">
                  <c:v>1004.110535</c:v>
                </c:pt>
                <c:pt idx="1579">
                  <c:v>1004.122803</c:v>
                </c:pt>
                <c:pt idx="1580">
                  <c:v>1004.135254</c:v>
                </c:pt>
                <c:pt idx="1581">
                  <c:v>1004.147522</c:v>
                </c:pt>
                <c:pt idx="1582">
                  <c:v>1004.159851</c:v>
                </c:pt>
                <c:pt idx="1583">
                  <c:v>1004.1723019999999</c:v>
                </c:pt>
                <c:pt idx="1584">
                  <c:v>1004.18457</c:v>
                </c:pt>
                <c:pt idx="1585">
                  <c:v>1004.196899</c:v>
                </c:pt>
                <c:pt idx="1586">
                  <c:v>1004.20929</c:v>
                </c:pt>
                <c:pt idx="1587">
                  <c:v>1004.221619</c:v>
                </c:pt>
                <c:pt idx="1588">
                  <c:v>1004.234009</c:v>
                </c:pt>
                <c:pt idx="1589">
                  <c:v>1004.246338</c:v>
                </c:pt>
                <c:pt idx="1590">
                  <c:v>1004.2586669999999</c:v>
                </c:pt>
                <c:pt idx="1591">
                  <c:v>1004.271057</c:v>
                </c:pt>
                <c:pt idx="1592">
                  <c:v>1004.283386</c:v>
                </c:pt>
                <c:pt idx="1593">
                  <c:v>1004.295837</c:v>
                </c:pt>
                <c:pt idx="1594">
                  <c:v>1004.308105</c:v>
                </c:pt>
                <c:pt idx="1595">
                  <c:v>1004.320435</c:v>
                </c:pt>
                <c:pt idx="1596">
                  <c:v>1004.332825</c:v>
                </c:pt>
                <c:pt idx="1597">
                  <c:v>1004.345154</c:v>
                </c:pt>
                <c:pt idx="1598">
                  <c:v>1004.357483</c:v>
                </c:pt>
                <c:pt idx="1599">
                  <c:v>1004.369873</c:v>
                </c:pt>
                <c:pt idx="1600">
                  <c:v>1004.382202</c:v>
                </c:pt>
                <c:pt idx="1601">
                  <c:v>1004.3946529999999</c:v>
                </c:pt>
                <c:pt idx="1602">
                  <c:v>1004.406982</c:v>
                </c:pt>
                <c:pt idx="1603">
                  <c:v>1004.41925</c:v>
                </c:pt>
                <c:pt idx="1604">
                  <c:v>1004.431702</c:v>
                </c:pt>
                <c:pt idx="1605">
                  <c:v>1004.444031</c:v>
                </c:pt>
                <c:pt idx="1606">
                  <c:v>1004.4562989999999</c:v>
                </c:pt>
                <c:pt idx="1607">
                  <c:v>1004.46875</c:v>
                </c:pt>
                <c:pt idx="1608">
                  <c:v>1004.481079</c:v>
                </c:pt>
                <c:pt idx="1609">
                  <c:v>1004.493469</c:v>
                </c:pt>
                <c:pt idx="1610">
                  <c:v>1004.505798</c:v>
                </c:pt>
                <c:pt idx="1611">
                  <c:v>1004.518127</c:v>
                </c:pt>
                <c:pt idx="1612">
                  <c:v>1004.530518</c:v>
                </c:pt>
                <c:pt idx="1613">
                  <c:v>1004.5428470000001</c:v>
                </c:pt>
                <c:pt idx="1614">
                  <c:v>1004.555298</c:v>
                </c:pt>
                <c:pt idx="1615">
                  <c:v>1004.567627</c:v>
                </c:pt>
                <c:pt idx="1616">
                  <c:v>1004.579956</c:v>
                </c:pt>
                <c:pt idx="1617">
                  <c:v>1004.592346</c:v>
                </c:pt>
                <c:pt idx="1618">
                  <c:v>1004.604675</c:v>
                </c:pt>
                <c:pt idx="1619">
                  <c:v>1004.617004</c:v>
                </c:pt>
                <c:pt idx="1620">
                  <c:v>1004.629395</c:v>
                </c:pt>
                <c:pt idx="1621">
                  <c:v>1004.641724</c:v>
                </c:pt>
                <c:pt idx="1622">
                  <c:v>1004.654175</c:v>
                </c:pt>
                <c:pt idx="1623">
                  <c:v>1004.666504</c:v>
                </c:pt>
                <c:pt idx="1624">
                  <c:v>1004.6788330000001</c:v>
                </c:pt>
                <c:pt idx="1625">
                  <c:v>1004.691223</c:v>
                </c:pt>
                <c:pt idx="1626">
                  <c:v>1004.7035519999999</c:v>
                </c:pt>
                <c:pt idx="1627">
                  <c:v>1004.715881</c:v>
                </c:pt>
                <c:pt idx="1628">
                  <c:v>1004.728333</c:v>
                </c:pt>
                <c:pt idx="1629">
                  <c:v>1004.740662</c:v>
                </c:pt>
                <c:pt idx="1630">
                  <c:v>1004.753052</c:v>
                </c:pt>
                <c:pt idx="1631">
                  <c:v>1004.765381</c:v>
                </c:pt>
                <c:pt idx="1632">
                  <c:v>1004.77771</c:v>
                </c:pt>
                <c:pt idx="1633">
                  <c:v>1004.790161</c:v>
                </c:pt>
                <c:pt idx="1634">
                  <c:v>1004.80249</c:v>
                </c:pt>
                <c:pt idx="1635">
                  <c:v>1004.81488</c:v>
                </c:pt>
                <c:pt idx="1636">
                  <c:v>1004.827209</c:v>
                </c:pt>
                <c:pt idx="1637">
                  <c:v>1004.8395389999999</c:v>
                </c:pt>
                <c:pt idx="1638">
                  <c:v>1004.85199</c:v>
                </c:pt>
                <c:pt idx="1639">
                  <c:v>1004.864319</c:v>
                </c:pt>
                <c:pt idx="1640">
                  <c:v>1004.876648</c:v>
                </c:pt>
                <c:pt idx="1641">
                  <c:v>1004.889099</c:v>
                </c:pt>
                <c:pt idx="1642">
                  <c:v>1004.901428</c:v>
                </c:pt>
                <c:pt idx="1643">
                  <c:v>1004.913818</c:v>
                </c:pt>
                <c:pt idx="1644">
                  <c:v>1004.926147</c:v>
                </c:pt>
                <c:pt idx="1645">
                  <c:v>1004.938477</c:v>
                </c:pt>
                <c:pt idx="1646">
                  <c:v>1004.950928</c:v>
                </c:pt>
                <c:pt idx="1647">
                  <c:v>1004.963257</c:v>
                </c:pt>
                <c:pt idx="1648">
                  <c:v>1004.975586</c:v>
                </c:pt>
                <c:pt idx="1649">
                  <c:v>1004.988037</c:v>
                </c:pt>
                <c:pt idx="1650">
                  <c:v>1005.000366</c:v>
                </c:pt>
                <c:pt idx="1651">
                  <c:v>1005.012756</c:v>
                </c:pt>
                <c:pt idx="1652">
                  <c:v>1005.025085</c:v>
                </c:pt>
                <c:pt idx="1653">
                  <c:v>1005.037476</c:v>
                </c:pt>
                <c:pt idx="1654">
                  <c:v>1005.049866</c:v>
                </c:pt>
                <c:pt idx="1655">
                  <c:v>1005.062195</c:v>
                </c:pt>
                <c:pt idx="1656">
                  <c:v>1005.074646</c:v>
                </c:pt>
                <c:pt idx="1657">
                  <c:v>1005.0869750000001</c:v>
                </c:pt>
                <c:pt idx="1658">
                  <c:v>1005.099304</c:v>
                </c:pt>
                <c:pt idx="1659">
                  <c:v>1005.111755</c:v>
                </c:pt>
                <c:pt idx="1660">
                  <c:v>1005.124084</c:v>
                </c:pt>
                <c:pt idx="1661">
                  <c:v>1005.1364139999999</c:v>
                </c:pt>
                <c:pt idx="1662">
                  <c:v>1005.148865</c:v>
                </c:pt>
                <c:pt idx="1663">
                  <c:v>1005.161194</c:v>
                </c:pt>
                <c:pt idx="1664">
                  <c:v>1005.173645</c:v>
                </c:pt>
                <c:pt idx="1665">
                  <c:v>1005.185974</c:v>
                </c:pt>
                <c:pt idx="1666">
                  <c:v>1005.198303</c:v>
                </c:pt>
                <c:pt idx="1667">
                  <c:v>1005.210754</c:v>
                </c:pt>
                <c:pt idx="1668">
                  <c:v>1005.223083</c:v>
                </c:pt>
                <c:pt idx="1669">
                  <c:v>1005.235413</c:v>
                </c:pt>
                <c:pt idx="1670">
                  <c:v>1005.247864</c:v>
                </c:pt>
                <c:pt idx="1671">
                  <c:v>1005.260193</c:v>
                </c:pt>
                <c:pt idx="1672">
                  <c:v>1005.272644</c:v>
                </c:pt>
                <c:pt idx="1673">
                  <c:v>1005.284973</c:v>
                </c:pt>
                <c:pt idx="1674">
                  <c:v>1005.2973019999999</c:v>
                </c:pt>
                <c:pt idx="1675">
                  <c:v>1005.309753</c:v>
                </c:pt>
                <c:pt idx="1676">
                  <c:v>1005.322083</c:v>
                </c:pt>
                <c:pt idx="1677">
                  <c:v>1005.334534</c:v>
                </c:pt>
                <c:pt idx="1678">
                  <c:v>1005.346863</c:v>
                </c:pt>
                <c:pt idx="1679">
                  <c:v>1005.359192</c:v>
                </c:pt>
                <c:pt idx="1680">
                  <c:v>1005.3716429999999</c:v>
                </c:pt>
                <c:pt idx="1681">
                  <c:v>1005.383972</c:v>
                </c:pt>
                <c:pt idx="1682">
                  <c:v>1005.396362</c:v>
                </c:pt>
                <c:pt idx="1683">
                  <c:v>1005.408752</c:v>
                </c:pt>
                <c:pt idx="1684">
                  <c:v>1005.421143</c:v>
                </c:pt>
                <c:pt idx="1685">
                  <c:v>1005.433594</c:v>
                </c:pt>
                <c:pt idx="1686">
                  <c:v>1005.445923</c:v>
                </c:pt>
                <c:pt idx="1687">
                  <c:v>1005.458252</c:v>
                </c:pt>
                <c:pt idx="1688">
                  <c:v>1005.470703</c:v>
                </c:pt>
                <c:pt idx="1689">
                  <c:v>1005.483032</c:v>
                </c:pt>
                <c:pt idx="1690">
                  <c:v>1005.495361</c:v>
                </c:pt>
                <c:pt idx="1691">
                  <c:v>1005.5078130000001</c:v>
                </c:pt>
                <c:pt idx="1692">
                  <c:v>1005.520203</c:v>
                </c:pt>
                <c:pt idx="1693">
                  <c:v>1005.532593</c:v>
                </c:pt>
                <c:pt idx="1694">
                  <c:v>1005.544983</c:v>
                </c:pt>
                <c:pt idx="1695">
                  <c:v>1005.557312</c:v>
                </c:pt>
                <c:pt idx="1696">
                  <c:v>1005.569763</c:v>
                </c:pt>
                <c:pt idx="1697">
                  <c:v>1005.582092</c:v>
                </c:pt>
                <c:pt idx="1698">
                  <c:v>1005.594543</c:v>
                </c:pt>
                <c:pt idx="1699">
                  <c:v>1005.606873</c:v>
                </c:pt>
                <c:pt idx="1700">
                  <c:v>1005.619263</c:v>
                </c:pt>
                <c:pt idx="1701">
                  <c:v>1005.631714</c:v>
                </c:pt>
                <c:pt idx="1702">
                  <c:v>1005.644043</c:v>
                </c:pt>
                <c:pt idx="1703">
                  <c:v>1005.656372</c:v>
                </c:pt>
                <c:pt idx="1704">
                  <c:v>1005.668823</c:v>
                </c:pt>
                <c:pt idx="1705">
                  <c:v>1005.681213</c:v>
                </c:pt>
                <c:pt idx="1706">
                  <c:v>1005.6936040000001</c:v>
                </c:pt>
                <c:pt idx="1707">
                  <c:v>1005.705994</c:v>
                </c:pt>
                <c:pt idx="1708">
                  <c:v>1005.7183230000001</c:v>
                </c:pt>
                <c:pt idx="1709">
                  <c:v>1005.730774</c:v>
                </c:pt>
                <c:pt idx="1710">
                  <c:v>1005.743103</c:v>
                </c:pt>
                <c:pt idx="1711">
                  <c:v>1005.755493</c:v>
                </c:pt>
                <c:pt idx="1712">
                  <c:v>1005.7679440000001</c:v>
                </c:pt>
                <c:pt idx="1713">
                  <c:v>1005.780273</c:v>
                </c:pt>
                <c:pt idx="1714">
                  <c:v>1005.792725</c:v>
                </c:pt>
                <c:pt idx="1715">
                  <c:v>1005.805115</c:v>
                </c:pt>
                <c:pt idx="1716">
                  <c:v>1005.817444</c:v>
                </c:pt>
                <c:pt idx="1717">
                  <c:v>1005.829895</c:v>
                </c:pt>
                <c:pt idx="1718">
                  <c:v>1005.842224</c:v>
                </c:pt>
                <c:pt idx="1719">
                  <c:v>1005.854675</c:v>
                </c:pt>
                <c:pt idx="1720">
                  <c:v>1005.867065</c:v>
                </c:pt>
                <c:pt idx="1721">
                  <c:v>1005.879395</c:v>
                </c:pt>
                <c:pt idx="1722">
                  <c:v>1005.891846</c:v>
                </c:pt>
                <c:pt idx="1723">
                  <c:v>1005.904236</c:v>
                </c:pt>
                <c:pt idx="1724">
                  <c:v>1005.916565</c:v>
                </c:pt>
                <c:pt idx="1725">
                  <c:v>1005.929016</c:v>
                </c:pt>
                <c:pt idx="1726">
                  <c:v>1005.941406</c:v>
                </c:pt>
                <c:pt idx="1727">
                  <c:v>1005.953857</c:v>
                </c:pt>
                <c:pt idx="1728">
                  <c:v>1005.966187</c:v>
                </c:pt>
                <c:pt idx="1729">
                  <c:v>1005.978577</c:v>
                </c:pt>
                <c:pt idx="1730">
                  <c:v>1005.991028</c:v>
                </c:pt>
                <c:pt idx="1731">
                  <c:v>1006.0033570000001</c:v>
                </c:pt>
                <c:pt idx="1732">
                  <c:v>1006.015747</c:v>
                </c:pt>
                <c:pt idx="1733">
                  <c:v>1006.028198</c:v>
                </c:pt>
                <c:pt idx="1734">
                  <c:v>1006.040527</c:v>
                </c:pt>
                <c:pt idx="1735">
                  <c:v>1006.0529790000001</c:v>
                </c:pt>
                <c:pt idx="1736">
                  <c:v>1006.065369</c:v>
                </c:pt>
                <c:pt idx="1737">
                  <c:v>1006.0776980000001</c:v>
                </c:pt>
                <c:pt idx="1738">
                  <c:v>1006.090149</c:v>
                </c:pt>
                <c:pt idx="1739">
                  <c:v>1006.102539</c:v>
                </c:pt>
                <c:pt idx="1740">
                  <c:v>1006.11499</c:v>
                </c:pt>
                <c:pt idx="1741">
                  <c:v>1006.1273190000001</c:v>
                </c:pt>
                <c:pt idx="1742">
                  <c:v>1006.139709</c:v>
                </c:pt>
                <c:pt idx="1743">
                  <c:v>1006.152161</c:v>
                </c:pt>
                <c:pt idx="1744">
                  <c:v>1006.164551</c:v>
                </c:pt>
                <c:pt idx="1745">
                  <c:v>1006.17688</c:v>
                </c:pt>
                <c:pt idx="1746">
                  <c:v>1006.189331</c:v>
                </c:pt>
                <c:pt idx="1747">
                  <c:v>1006.201721</c:v>
                </c:pt>
                <c:pt idx="1748">
                  <c:v>1006.214172</c:v>
                </c:pt>
                <c:pt idx="1749">
                  <c:v>1006.2265630000001</c:v>
                </c:pt>
                <c:pt idx="1750">
                  <c:v>1006.238892</c:v>
                </c:pt>
                <c:pt idx="1751">
                  <c:v>1006.251343</c:v>
                </c:pt>
                <c:pt idx="1752">
                  <c:v>1006.263733</c:v>
                </c:pt>
                <c:pt idx="1753">
                  <c:v>1006.276062</c:v>
                </c:pt>
                <c:pt idx="1754">
                  <c:v>1006.288574</c:v>
                </c:pt>
                <c:pt idx="1755">
                  <c:v>1006.3009029999999</c:v>
                </c:pt>
                <c:pt idx="1756">
                  <c:v>1006.313354</c:v>
                </c:pt>
                <c:pt idx="1757">
                  <c:v>1006.325745</c:v>
                </c:pt>
                <c:pt idx="1758">
                  <c:v>1006.338135</c:v>
                </c:pt>
                <c:pt idx="1759">
                  <c:v>1006.350586</c:v>
                </c:pt>
                <c:pt idx="1760">
                  <c:v>1006.362915</c:v>
                </c:pt>
                <c:pt idx="1761">
                  <c:v>1006.3754269999999</c:v>
                </c:pt>
                <c:pt idx="1762">
                  <c:v>1006.387756</c:v>
                </c:pt>
                <c:pt idx="1763">
                  <c:v>1006.4001459999999</c:v>
                </c:pt>
                <c:pt idx="1764">
                  <c:v>1006.412598</c:v>
                </c:pt>
                <c:pt idx="1765">
                  <c:v>1006.424988</c:v>
                </c:pt>
                <c:pt idx="1766">
                  <c:v>1006.437317</c:v>
                </c:pt>
                <c:pt idx="1767">
                  <c:v>1006.449829</c:v>
                </c:pt>
                <c:pt idx="1768">
                  <c:v>1006.462158</c:v>
                </c:pt>
                <c:pt idx="1769">
                  <c:v>1006.4746699999999</c:v>
                </c:pt>
                <c:pt idx="1770">
                  <c:v>1006.487</c:v>
                </c:pt>
                <c:pt idx="1771">
                  <c:v>1006.4993899999999</c:v>
                </c:pt>
                <c:pt idx="1772">
                  <c:v>1006.511841</c:v>
                </c:pt>
                <c:pt idx="1773">
                  <c:v>1006.524231</c:v>
                </c:pt>
                <c:pt idx="1774">
                  <c:v>1006.536621</c:v>
                </c:pt>
                <c:pt idx="1775">
                  <c:v>1006.549072</c:v>
                </c:pt>
                <c:pt idx="1776">
                  <c:v>1006.561401</c:v>
                </c:pt>
                <c:pt idx="1777">
                  <c:v>1006.5739139999999</c:v>
                </c:pt>
                <c:pt idx="1778">
                  <c:v>1006.586304</c:v>
                </c:pt>
                <c:pt idx="1779">
                  <c:v>1006.5986329999999</c:v>
                </c:pt>
                <c:pt idx="1780">
                  <c:v>1006.611145</c:v>
                </c:pt>
                <c:pt idx="1781">
                  <c:v>1006.623474</c:v>
                </c:pt>
                <c:pt idx="1782">
                  <c:v>1006.635986</c:v>
                </c:pt>
                <c:pt idx="1783">
                  <c:v>1006.648315</c:v>
                </c:pt>
                <c:pt idx="1784">
                  <c:v>1006.660706</c:v>
                </c:pt>
                <c:pt idx="1785">
                  <c:v>1006.6731569999999</c:v>
                </c:pt>
                <c:pt idx="1786">
                  <c:v>1006.685547</c:v>
                </c:pt>
                <c:pt idx="1787">
                  <c:v>1006.697937</c:v>
                </c:pt>
                <c:pt idx="1788">
                  <c:v>1006.710388</c:v>
                </c:pt>
                <c:pt idx="1789">
                  <c:v>1006.7227779999999</c:v>
                </c:pt>
                <c:pt idx="1790">
                  <c:v>1006.735229</c:v>
                </c:pt>
                <c:pt idx="1791">
                  <c:v>1006.74762</c:v>
                </c:pt>
                <c:pt idx="1792">
                  <c:v>1006.76001</c:v>
                </c:pt>
                <c:pt idx="1793">
                  <c:v>1006.772461</c:v>
                </c:pt>
                <c:pt idx="1794">
                  <c:v>1006.784851</c:v>
                </c:pt>
                <c:pt idx="1795">
                  <c:v>1006.797241</c:v>
                </c:pt>
                <c:pt idx="1796">
                  <c:v>1006.809692</c:v>
                </c:pt>
                <c:pt idx="1797">
                  <c:v>1006.822083</c:v>
                </c:pt>
                <c:pt idx="1798">
                  <c:v>1006.834534</c:v>
                </c:pt>
                <c:pt idx="1799">
                  <c:v>1006.8469239999999</c:v>
                </c:pt>
                <c:pt idx="1800">
                  <c:v>1006.859314</c:v>
                </c:pt>
                <c:pt idx="1801">
                  <c:v>1006.871765</c:v>
                </c:pt>
                <c:pt idx="1802">
                  <c:v>1006.884155</c:v>
                </c:pt>
                <c:pt idx="1803">
                  <c:v>1006.896667</c:v>
                </c:pt>
                <c:pt idx="1804">
                  <c:v>1006.909058</c:v>
                </c:pt>
                <c:pt idx="1805">
                  <c:v>1006.921387</c:v>
                </c:pt>
                <c:pt idx="1806">
                  <c:v>1006.933899</c:v>
                </c:pt>
                <c:pt idx="1807">
                  <c:v>1006.946289</c:v>
                </c:pt>
                <c:pt idx="1808">
                  <c:v>1006.958679</c:v>
                </c:pt>
                <c:pt idx="1809">
                  <c:v>1006.97113</c:v>
                </c:pt>
                <c:pt idx="1810">
                  <c:v>1006.983521</c:v>
                </c:pt>
                <c:pt idx="1811">
                  <c:v>1006.9959720000001</c:v>
                </c:pt>
                <c:pt idx="1812">
                  <c:v>1007.008362</c:v>
                </c:pt>
                <c:pt idx="1813">
                  <c:v>1007.020752</c:v>
                </c:pt>
                <c:pt idx="1814">
                  <c:v>1007.033264</c:v>
                </c:pt>
                <c:pt idx="1815">
                  <c:v>1007.0455930000001</c:v>
                </c:pt>
                <c:pt idx="1816">
                  <c:v>1007.057983</c:v>
                </c:pt>
                <c:pt idx="1817">
                  <c:v>1007.070496</c:v>
                </c:pt>
                <c:pt idx="1818">
                  <c:v>1007.082886</c:v>
                </c:pt>
                <c:pt idx="1819">
                  <c:v>1007.095337</c:v>
                </c:pt>
                <c:pt idx="1820">
                  <c:v>1007.107727</c:v>
                </c:pt>
                <c:pt idx="1821">
                  <c:v>1007.1201170000001</c:v>
                </c:pt>
                <c:pt idx="1822">
                  <c:v>1007.132629</c:v>
                </c:pt>
                <c:pt idx="1823">
                  <c:v>1007.14502</c:v>
                </c:pt>
                <c:pt idx="1824">
                  <c:v>1007.157471</c:v>
                </c:pt>
                <c:pt idx="1825">
                  <c:v>1007.169861</c:v>
                </c:pt>
                <c:pt idx="1826">
                  <c:v>1007.182251</c:v>
                </c:pt>
                <c:pt idx="1827">
                  <c:v>1007.194763</c:v>
                </c:pt>
                <c:pt idx="1828">
                  <c:v>1007.207092</c:v>
                </c:pt>
                <c:pt idx="1829">
                  <c:v>1007.219482</c:v>
                </c:pt>
                <c:pt idx="1830">
                  <c:v>1007.231995</c:v>
                </c:pt>
                <c:pt idx="1831">
                  <c:v>1007.244385</c:v>
                </c:pt>
                <c:pt idx="1832">
                  <c:v>1007.256897</c:v>
                </c:pt>
                <c:pt idx="1833">
                  <c:v>1007.269287</c:v>
                </c:pt>
                <c:pt idx="1834">
                  <c:v>1007.281616</c:v>
                </c:pt>
                <c:pt idx="1835">
                  <c:v>1007.294128</c:v>
                </c:pt>
                <c:pt idx="1836">
                  <c:v>1007.306519</c:v>
                </c:pt>
                <c:pt idx="1837">
                  <c:v>1007.318909</c:v>
                </c:pt>
                <c:pt idx="1838">
                  <c:v>1007.331421</c:v>
                </c:pt>
                <c:pt idx="1839">
                  <c:v>1007.343811</c:v>
                </c:pt>
                <c:pt idx="1840">
                  <c:v>1007.356262</c:v>
                </c:pt>
                <c:pt idx="1841">
                  <c:v>1007.368652</c:v>
                </c:pt>
                <c:pt idx="1842">
                  <c:v>1007.381042</c:v>
                </c:pt>
                <c:pt idx="1843">
                  <c:v>1007.393555</c:v>
                </c:pt>
                <c:pt idx="1844">
                  <c:v>1007.405945</c:v>
                </c:pt>
                <c:pt idx="1845">
                  <c:v>1007.418457</c:v>
                </c:pt>
                <c:pt idx="1846">
                  <c:v>1007.430847</c:v>
                </c:pt>
                <c:pt idx="1847">
                  <c:v>1007.443237</c:v>
                </c:pt>
                <c:pt idx="1848">
                  <c:v>1007.455688</c:v>
                </c:pt>
                <c:pt idx="1849">
                  <c:v>1007.468079</c:v>
                </c:pt>
                <c:pt idx="1850">
                  <c:v>1007.48053</c:v>
                </c:pt>
                <c:pt idx="1851">
                  <c:v>1007.492981</c:v>
                </c:pt>
                <c:pt idx="1852">
                  <c:v>1007.505371</c:v>
                </c:pt>
                <c:pt idx="1853">
                  <c:v>1007.517883</c:v>
                </c:pt>
                <c:pt idx="1854">
                  <c:v>1007.530273</c:v>
                </c:pt>
                <c:pt idx="1855">
                  <c:v>1007.5426639999999</c:v>
                </c:pt>
                <c:pt idx="1856">
                  <c:v>1007.555176</c:v>
                </c:pt>
                <c:pt idx="1857">
                  <c:v>1007.5675660000001</c:v>
                </c:pt>
                <c:pt idx="1858">
                  <c:v>1007.579956</c:v>
                </c:pt>
                <c:pt idx="1859">
                  <c:v>1007.5924680000001</c:v>
                </c:pt>
                <c:pt idx="1860">
                  <c:v>1007.604858</c:v>
                </c:pt>
                <c:pt idx="1861">
                  <c:v>1007.617371</c:v>
                </c:pt>
                <c:pt idx="1862">
                  <c:v>1007.629761</c:v>
                </c:pt>
                <c:pt idx="1863">
                  <c:v>1007.642151</c:v>
                </c:pt>
                <c:pt idx="1864">
                  <c:v>1007.654663</c:v>
                </c:pt>
                <c:pt idx="1865">
                  <c:v>1007.667053</c:v>
                </c:pt>
                <c:pt idx="1866">
                  <c:v>1007.679443</c:v>
                </c:pt>
                <c:pt idx="1867">
                  <c:v>1007.691956</c:v>
                </c:pt>
                <c:pt idx="1868">
                  <c:v>1007.704346</c:v>
                </c:pt>
                <c:pt idx="1869">
                  <c:v>1007.716858</c:v>
                </c:pt>
                <c:pt idx="1870">
                  <c:v>1007.729248</c:v>
                </c:pt>
                <c:pt idx="1871">
                  <c:v>1007.741638</c:v>
                </c:pt>
                <c:pt idx="1872">
                  <c:v>1007.75415</c:v>
                </c:pt>
                <c:pt idx="1873">
                  <c:v>1007.766541</c:v>
                </c:pt>
                <c:pt idx="1874">
                  <c:v>1007.779053</c:v>
                </c:pt>
                <c:pt idx="1875">
                  <c:v>1007.791443</c:v>
                </c:pt>
                <c:pt idx="1876">
                  <c:v>1007.8038330000001</c:v>
                </c:pt>
                <c:pt idx="1877">
                  <c:v>1007.816345</c:v>
                </c:pt>
                <c:pt idx="1878">
                  <c:v>1007.8287350000001</c:v>
                </c:pt>
                <c:pt idx="1879">
                  <c:v>1007.841125</c:v>
                </c:pt>
                <c:pt idx="1880">
                  <c:v>1007.853638</c:v>
                </c:pt>
                <c:pt idx="1881">
                  <c:v>1007.866028</c:v>
                </c:pt>
                <c:pt idx="1882">
                  <c:v>1007.87854</c:v>
                </c:pt>
                <c:pt idx="1883">
                  <c:v>1007.89093</c:v>
                </c:pt>
                <c:pt idx="1884">
                  <c:v>1007.903381</c:v>
                </c:pt>
                <c:pt idx="1885">
                  <c:v>1007.915833</c:v>
                </c:pt>
                <c:pt idx="1886">
                  <c:v>1007.928284</c:v>
                </c:pt>
                <c:pt idx="1887">
                  <c:v>1007.9406739999999</c:v>
                </c:pt>
                <c:pt idx="1888">
                  <c:v>1007.953186</c:v>
                </c:pt>
                <c:pt idx="1889">
                  <c:v>1007.9655760000001</c:v>
                </c:pt>
                <c:pt idx="1890">
                  <c:v>1007.978088</c:v>
                </c:pt>
                <c:pt idx="1891">
                  <c:v>1007.9904790000001</c:v>
                </c:pt>
                <c:pt idx="1892">
                  <c:v>1008.002869</c:v>
                </c:pt>
                <c:pt idx="1893">
                  <c:v>1008.015381</c:v>
                </c:pt>
                <c:pt idx="1894">
                  <c:v>1008.027832</c:v>
                </c:pt>
                <c:pt idx="1895">
                  <c:v>1008.040283</c:v>
                </c:pt>
                <c:pt idx="1896">
                  <c:v>1008.052734</c:v>
                </c:pt>
                <c:pt idx="1897">
                  <c:v>1008.065125</c:v>
                </c:pt>
                <c:pt idx="1898">
                  <c:v>1008.077637</c:v>
                </c:pt>
                <c:pt idx="1899">
                  <c:v>1008.090027</c:v>
                </c:pt>
                <c:pt idx="1900">
                  <c:v>1008.102478</c:v>
                </c:pt>
                <c:pt idx="1901">
                  <c:v>1008.11499</c:v>
                </c:pt>
                <c:pt idx="1902">
                  <c:v>1008.12738</c:v>
                </c:pt>
                <c:pt idx="1903">
                  <c:v>1008.139893</c:v>
                </c:pt>
                <c:pt idx="1904">
                  <c:v>1008.152283</c:v>
                </c:pt>
                <c:pt idx="1905">
                  <c:v>1008.164673</c:v>
                </c:pt>
                <c:pt idx="1906">
                  <c:v>1008.177185</c:v>
                </c:pt>
                <c:pt idx="1907">
                  <c:v>1008.189636</c:v>
                </c:pt>
                <c:pt idx="1908">
                  <c:v>1008.202026</c:v>
                </c:pt>
                <c:pt idx="1909">
                  <c:v>1008.2145389999999</c:v>
                </c:pt>
                <c:pt idx="1910">
                  <c:v>1008.226929</c:v>
                </c:pt>
                <c:pt idx="1911">
                  <c:v>1008.2394410000001</c:v>
                </c:pt>
                <c:pt idx="1912">
                  <c:v>1008.251892</c:v>
                </c:pt>
                <c:pt idx="1913">
                  <c:v>1008.264282</c:v>
                </c:pt>
                <c:pt idx="1914">
                  <c:v>1008.276794</c:v>
                </c:pt>
                <c:pt idx="1915">
                  <c:v>1008.289246</c:v>
                </c:pt>
                <c:pt idx="1916">
                  <c:v>1008.3017579999999</c:v>
                </c:pt>
                <c:pt idx="1917">
                  <c:v>1008.314148</c:v>
                </c:pt>
                <c:pt idx="1918">
                  <c:v>1008.326538</c:v>
                </c:pt>
                <c:pt idx="1919">
                  <c:v>1008.33905</c:v>
                </c:pt>
                <c:pt idx="1920">
                  <c:v>1008.351501</c:v>
                </c:pt>
                <c:pt idx="1921">
                  <c:v>1008.363892</c:v>
                </c:pt>
                <c:pt idx="1922">
                  <c:v>1008.376404</c:v>
                </c:pt>
                <c:pt idx="1923">
                  <c:v>1008.388855</c:v>
                </c:pt>
                <c:pt idx="1924">
                  <c:v>1008.4013670000001</c:v>
                </c:pt>
                <c:pt idx="1925">
                  <c:v>1008.413757</c:v>
                </c:pt>
                <c:pt idx="1926">
                  <c:v>1008.426208</c:v>
                </c:pt>
                <c:pt idx="1927">
                  <c:v>1008.438721</c:v>
                </c:pt>
                <c:pt idx="1928">
                  <c:v>1008.451111</c:v>
                </c:pt>
                <c:pt idx="1929">
                  <c:v>1008.463562</c:v>
                </c:pt>
                <c:pt idx="1930">
                  <c:v>1008.476074</c:v>
                </c:pt>
                <c:pt idx="1931">
                  <c:v>1008.488464</c:v>
                </c:pt>
                <c:pt idx="1932">
                  <c:v>1008.500977</c:v>
                </c:pt>
                <c:pt idx="1933">
                  <c:v>1008.513428</c:v>
                </c:pt>
                <c:pt idx="1934">
                  <c:v>1008.525818</c:v>
                </c:pt>
                <c:pt idx="1935">
                  <c:v>1008.53833</c:v>
                </c:pt>
                <c:pt idx="1936">
                  <c:v>1008.550781</c:v>
                </c:pt>
                <c:pt idx="1937">
                  <c:v>1008.563293</c:v>
                </c:pt>
                <c:pt idx="1938">
                  <c:v>1008.575684</c:v>
                </c:pt>
                <c:pt idx="1939">
                  <c:v>1008.588135</c:v>
                </c:pt>
                <c:pt idx="1940">
                  <c:v>1008.600647</c:v>
                </c:pt>
                <c:pt idx="1941">
                  <c:v>1008.613037</c:v>
                </c:pt>
                <c:pt idx="1942">
                  <c:v>1008.625488</c:v>
                </c:pt>
                <c:pt idx="1943">
                  <c:v>1008.638</c:v>
                </c:pt>
                <c:pt idx="1944">
                  <c:v>1008.650452</c:v>
                </c:pt>
                <c:pt idx="1945">
                  <c:v>1008.662964</c:v>
                </c:pt>
                <c:pt idx="1946">
                  <c:v>1008.675354</c:v>
                </c:pt>
                <c:pt idx="1947">
                  <c:v>1008.687805</c:v>
                </c:pt>
                <c:pt idx="1948">
                  <c:v>1008.700317</c:v>
                </c:pt>
                <c:pt idx="1949">
                  <c:v>1008.712769</c:v>
                </c:pt>
                <c:pt idx="1950">
                  <c:v>1008.725159</c:v>
                </c:pt>
                <c:pt idx="1951">
                  <c:v>1008.737671</c:v>
                </c:pt>
                <c:pt idx="1952">
                  <c:v>1008.750122</c:v>
                </c:pt>
                <c:pt idx="1953">
                  <c:v>1008.762634</c:v>
                </c:pt>
                <c:pt idx="1954">
                  <c:v>1008.775085</c:v>
                </c:pt>
                <c:pt idx="1955">
                  <c:v>1008.787476</c:v>
                </c:pt>
                <c:pt idx="1956">
                  <c:v>1008.8000489999999</c:v>
                </c:pt>
                <c:pt idx="1957">
                  <c:v>1008.812439</c:v>
                </c:pt>
                <c:pt idx="1958">
                  <c:v>1008.8249510000001</c:v>
                </c:pt>
                <c:pt idx="1959">
                  <c:v>1008.837402</c:v>
                </c:pt>
                <c:pt idx="1960">
                  <c:v>1008.8498540000001</c:v>
                </c:pt>
                <c:pt idx="1961">
                  <c:v>1008.862366</c:v>
                </c:pt>
                <c:pt idx="1962">
                  <c:v>1008.874756</c:v>
                </c:pt>
                <c:pt idx="1963">
                  <c:v>1008.887207</c:v>
                </c:pt>
                <c:pt idx="1964">
                  <c:v>1008.899719</c:v>
                </c:pt>
                <c:pt idx="1965">
                  <c:v>1008.9121699999999</c:v>
                </c:pt>
                <c:pt idx="1966">
                  <c:v>1008.924683</c:v>
                </c:pt>
                <c:pt idx="1967">
                  <c:v>1008.937134</c:v>
                </c:pt>
                <c:pt idx="1968">
                  <c:v>1008.949585</c:v>
                </c:pt>
                <c:pt idx="1969">
                  <c:v>1008.962097</c:v>
                </c:pt>
                <c:pt idx="1970">
                  <c:v>1008.974487</c:v>
                </c:pt>
                <c:pt idx="1971">
                  <c:v>1008.986938</c:v>
                </c:pt>
                <c:pt idx="1972">
                  <c:v>1008.999451</c:v>
                </c:pt>
                <c:pt idx="1973">
                  <c:v>1009.011902</c:v>
                </c:pt>
                <c:pt idx="1974">
                  <c:v>1009.024414</c:v>
                </c:pt>
                <c:pt idx="1975">
                  <c:v>1009.036865</c:v>
                </c:pt>
                <c:pt idx="1976">
                  <c:v>1009.049316</c:v>
                </c:pt>
                <c:pt idx="1977">
                  <c:v>1009.061829</c:v>
                </c:pt>
                <c:pt idx="1978">
                  <c:v>1009.07428</c:v>
                </c:pt>
                <c:pt idx="1979">
                  <c:v>1009.0867919999999</c:v>
                </c:pt>
                <c:pt idx="1980">
                  <c:v>1009.099243</c:v>
                </c:pt>
                <c:pt idx="1981">
                  <c:v>1009.1116940000001</c:v>
                </c:pt>
                <c:pt idx="1982">
                  <c:v>1009.124207</c:v>
                </c:pt>
                <c:pt idx="1983">
                  <c:v>1009.136658</c:v>
                </c:pt>
                <c:pt idx="1984">
                  <c:v>1009.149048</c:v>
                </c:pt>
                <c:pt idx="1985">
                  <c:v>1009.161621</c:v>
                </c:pt>
                <c:pt idx="1986">
                  <c:v>1009.174011</c:v>
                </c:pt>
                <c:pt idx="1987">
                  <c:v>1009.186584</c:v>
                </c:pt>
                <c:pt idx="1988">
                  <c:v>1009.199036</c:v>
                </c:pt>
                <c:pt idx="1989">
                  <c:v>1009.211426</c:v>
                </c:pt>
                <c:pt idx="1990">
                  <c:v>1009.223999</c:v>
                </c:pt>
                <c:pt idx="1991">
                  <c:v>1009.236389</c:v>
                </c:pt>
                <c:pt idx="1992">
                  <c:v>1009.24884</c:v>
                </c:pt>
                <c:pt idx="1993">
                  <c:v>1009.2614139999999</c:v>
                </c:pt>
                <c:pt idx="1994">
                  <c:v>1009.273804</c:v>
                </c:pt>
                <c:pt idx="1995">
                  <c:v>1009.286377</c:v>
                </c:pt>
                <c:pt idx="1996">
                  <c:v>1009.298828</c:v>
                </c:pt>
                <c:pt idx="1997">
                  <c:v>1009.3112180000001</c:v>
                </c:pt>
                <c:pt idx="1998">
                  <c:v>1009.323792</c:v>
                </c:pt>
                <c:pt idx="1999">
                  <c:v>1009.336243</c:v>
                </c:pt>
                <c:pt idx="2000">
                  <c:v>1009.348755</c:v>
                </c:pt>
                <c:pt idx="2001">
                  <c:v>1009.361206</c:v>
                </c:pt>
                <c:pt idx="2002">
                  <c:v>1009.373657</c:v>
                </c:pt>
                <c:pt idx="2003">
                  <c:v>1009.386169</c:v>
                </c:pt>
                <c:pt idx="2004">
                  <c:v>1009.398621</c:v>
                </c:pt>
                <c:pt idx="2005">
                  <c:v>1009.411072</c:v>
                </c:pt>
                <c:pt idx="2006">
                  <c:v>1009.423584</c:v>
                </c:pt>
                <c:pt idx="2007">
                  <c:v>1009.4360349999999</c:v>
                </c:pt>
                <c:pt idx="2008">
                  <c:v>1009.448608</c:v>
                </c:pt>
                <c:pt idx="2009">
                  <c:v>1009.460999</c:v>
                </c:pt>
                <c:pt idx="2010">
                  <c:v>1009.47345</c:v>
                </c:pt>
                <c:pt idx="2011">
                  <c:v>1009.486023</c:v>
                </c:pt>
                <c:pt idx="2012">
                  <c:v>1009.498474</c:v>
                </c:pt>
                <c:pt idx="2013">
                  <c:v>1009.510925</c:v>
                </c:pt>
                <c:pt idx="2014">
                  <c:v>1009.5234380000001</c:v>
                </c:pt>
                <c:pt idx="2015">
                  <c:v>1009.535889</c:v>
                </c:pt>
                <c:pt idx="2016">
                  <c:v>1009.548462</c:v>
                </c:pt>
                <c:pt idx="2017">
                  <c:v>1009.560852</c:v>
                </c:pt>
                <c:pt idx="2018">
                  <c:v>1009.573303</c:v>
                </c:pt>
                <c:pt idx="2019">
                  <c:v>1009.585876</c:v>
                </c:pt>
                <c:pt idx="2020">
                  <c:v>1009.598328</c:v>
                </c:pt>
                <c:pt idx="2021">
                  <c:v>1009.6108400000001</c:v>
                </c:pt>
                <c:pt idx="2022">
                  <c:v>1009.623291</c:v>
                </c:pt>
                <c:pt idx="2023">
                  <c:v>1009.6357420000001</c:v>
                </c:pt>
                <c:pt idx="2024">
                  <c:v>1009.648315</c:v>
                </c:pt>
                <c:pt idx="2025">
                  <c:v>1009.660767</c:v>
                </c:pt>
                <c:pt idx="2026">
                  <c:v>1009.673218</c:v>
                </c:pt>
                <c:pt idx="2027">
                  <c:v>1009.68573</c:v>
                </c:pt>
                <c:pt idx="2028">
                  <c:v>1009.698181</c:v>
                </c:pt>
                <c:pt idx="2029">
                  <c:v>1009.710754</c:v>
                </c:pt>
                <c:pt idx="2030">
                  <c:v>1009.723206</c:v>
                </c:pt>
                <c:pt idx="2031">
                  <c:v>1009.7356569999999</c:v>
                </c:pt>
                <c:pt idx="2032">
                  <c:v>1009.748169</c:v>
                </c:pt>
                <c:pt idx="2033">
                  <c:v>1009.76062</c:v>
                </c:pt>
                <c:pt idx="2034">
                  <c:v>1009.773071</c:v>
                </c:pt>
                <c:pt idx="2035">
                  <c:v>1009.785645</c:v>
                </c:pt>
                <c:pt idx="2036">
                  <c:v>1009.798096</c:v>
                </c:pt>
                <c:pt idx="2037">
                  <c:v>1009.810608</c:v>
                </c:pt>
                <c:pt idx="2038">
                  <c:v>1009.8230589999999</c:v>
                </c:pt>
                <c:pt idx="2039">
                  <c:v>1009.83551</c:v>
                </c:pt>
                <c:pt idx="2040">
                  <c:v>1009.848083</c:v>
                </c:pt>
                <c:pt idx="2041">
                  <c:v>1009.860535</c:v>
                </c:pt>
                <c:pt idx="2042">
                  <c:v>1009.873108</c:v>
                </c:pt>
                <c:pt idx="2043">
                  <c:v>1009.8855589999999</c:v>
                </c:pt>
                <c:pt idx="2044">
                  <c:v>1009.89801</c:v>
                </c:pt>
                <c:pt idx="2045">
                  <c:v>1009.910522</c:v>
                </c:pt>
                <c:pt idx="2046">
                  <c:v>1009.923035</c:v>
                </c:pt>
                <c:pt idx="2047">
                  <c:v>1009.935486</c:v>
                </c:pt>
                <c:pt idx="2048">
                  <c:v>1009.947998</c:v>
                </c:pt>
                <c:pt idx="2049">
                  <c:v>1009.960449</c:v>
                </c:pt>
                <c:pt idx="2050">
                  <c:v>1009.973022</c:v>
                </c:pt>
                <c:pt idx="2051">
                  <c:v>1009.985474</c:v>
                </c:pt>
                <c:pt idx="2052">
                  <c:v>1009.997925</c:v>
                </c:pt>
                <c:pt idx="2053">
                  <c:v>1010.010498</c:v>
                </c:pt>
                <c:pt idx="2054">
                  <c:v>1010.022949</c:v>
                </c:pt>
                <c:pt idx="2055">
                  <c:v>1010.0354</c:v>
                </c:pt>
                <c:pt idx="2056">
                  <c:v>1010.047974</c:v>
                </c:pt>
                <c:pt idx="2057">
                  <c:v>1010.060425</c:v>
                </c:pt>
                <c:pt idx="2058">
                  <c:v>1010.072998</c:v>
                </c:pt>
                <c:pt idx="2059">
                  <c:v>1010.085449</c:v>
                </c:pt>
                <c:pt idx="2060">
                  <c:v>1010.0979</c:v>
                </c:pt>
                <c:pt idx="2061">
                  <c:v>1010.110474</c:v>
                </c:pt>
                <c:pt idx="2062">
                  <c:v>1010.122925</c:v>
                </c:pt>
                <c:pt idx="2063">
                  <c:v>1010.135437</c:v>
                </c:pt>
                <c:pt idx="2064">
                  <c:v>1010.147949</c:v>
                </c:pt>
                <c:pt idx="2065">
                  <c:v>1010.1604</c:v>
                </c:pt>
                <c:pt idx="2066">
                  <c:v>1010.172913</c:v>
                </c:pt>
                <c:pt idx="2067">
                  <c:v>1010.185425</c:v>
                </c:pt>
                <c:pt idx="2068">
                  <c:v>1010.197876</c:v>
                </c:pt>
                <c:pt idx="2069">
                  <c:v>1010.210449</c:v>
                </c:pt>
                <c:pt idx="2070">
                  <c:v>1010.2229</c:v>
                </c:pt>
                <c:pt idx="2071">
                  <c:v>1010.235474</c:v>
                </c:pt>
                <c:pt idx="2072">
                  <c:v>1010.247925</c:v>
                </c:pt>
                <c:pt idx="2073">
                  <c:v>1010.260376</c:v>
                </c:pt>
                <c:pt idx="2074">
                  <c:v>1010.272949</c:v>
                </c:pt>
                <c:pt idx="2075">
                  <c:v>1010.2854</c:v>
                </c:pt>
                <c:pt idx="2076">
                  <c:v>1010.297852</c:v>
                </c:pt>
                <c:pt idx="2077">
                  <c:v>1010.310425</c:v>
                </c:pt>
                <c:pt idx="2078">
                  <c:v>1010.322876</c:v>
                </c:pt>
                <c:pt idx="2079">
                  <c:v>1010.335449</c:v>
                </c:pt>
                <c:pt idx="2080">
                  <c:v>1010.3479</c:v>
                </c:pt>
                <c:pt idx="2081">
                  <c:v>1010.360352</c:v>
                </c:pt>
                <c:pt idx="2082">
                  <c:v>1010.372925</c:v>
                </c:pt>
                <c:pt idx="2083">
                  <c:v>1010.385376</c:v>
                </c:pt>
                <c:pt idx="2084">
                  <c:v>1010.397949</c:v>
                </c:pt>
                <c:pt idx="2085">
                  <c:v>1010.4104610000001</c:v>
                </c:pt>
                <c:pt idx="2086">
                  <c:v>1010.422913</c:v>
                </c:pt>
                <c:pt idx="2087">
                  <c:v>1010.435486</c:v>
                </c:pt>
                <c:pt idx="2088">
                  <c:v>1010.447937</c:v>
                </c:pt>
                <c:pt idx="2089">
                  <c:v>1010.460388</c:v>
                </c:pt>
                <c:pt idx="2090">
                  <c:v>1010.4729610000001</c:v>
                </c:pt>
                <c:pt idx="2091">
                  <c:v>1010.485413</c:v>
                </c:pt>
                <c:pt idx="2092">
                  <c:v>1010.497986</c:v>
                </c:pt>
                <c:pt idx="2093">
                  <c:v>1010.510498</c:v>
                </c:pt>
                <c:pt idx="2094">
                  <c:v>1010.522949</c:v>
                </c:pt>
                <c:pt idx="2095">
                  <c:v>1010.535522</c:v>
                </c:pt>
                <c:pt idx="2096">
                  <c:v>1010.547974</c:v>
                </c:pt>
                <c:pt idx="2097">
                  <c:v>1010.560425</c:v>
                </c:pt>
                <c:pt idx="2098">
                  <c:v>1010.572998</c:v>
                </c:pt>
                <c:pt idx="2099">
                  <c:v>1010.58551</c:v>
                </c:pt>
                <c:pt idx="2100">
                  <c:v>1010.598083</c:v>
                </c:pt>
                <c:pt idx="2101">
                  <c:v>1010.610535</c:v>
                </c:pt>
                <c:pt idx="2102">
                  <c:v>1010.622986</c:v>
                </c:pt>
                <c:pt idx="2103">
                  <c:v>1010.6355589999999</c:v>
                </c:pt>
                <c:pt idx="2104">
                  <c:v>1010.64801</c:v>
                </c:pt>
                <c:pt idx="2105">
                  <c:v>1010.660583</c:v>
                </c:pt>
                <c:pt idx="2106">
                  <c:v>1010.673096</c:v>
                </c:pt>
                <c:pt idx="2107">
                  <c:v>1010.685547</c:v>
                </c:pt>
                <c:pt idx="2108">
                  <c:v>1010.69812</c:v>
                </c:pt>
                <c:pt idx="2109">
                  <c:v>1010.710571</c:v>
                </c:pt>
                <c:pt idx="2110">
                  <c:v>1010.723083</c:v>
                </c:pt>
                <c:pt idx="2111">
                  <c:v>1010.7356569999999</c:v>
                </c:pt>
                <c:pt idx="2112">
                  <c:v>1010.748108</c:v>
                </c:pt>
                <c:pt idx="2113">
                  <c:v>1010.760681</c:v>
                </c:pt>
                <c:pt idx="2114">
                  <c:v>1010.773193</c:v>
                </c:pt>
                <c:pt idx="2115">
                  <c:v>1010.785645</c:v>
                </c:pt>
                <c:pt idx="2116">
                  <c:v>1010.798218</c:v>
                </c:pt>
                <c:pt idx="2117">
                  <c:v>1010.810669</c:v>
                </c:pt>
                <c:pt idx="2118">
                  <c:v>1010.823181</c:v>
                </c:pt>
                <c:pt idx="2119">
                  <c:v>1010.835754</c:v>
                </c:pt>
                <c:pt idx="2120">
                  <c:v>1010.848206</c:v>
                </c:pt>
                <c:pt idx="2121">
                  <c:v>1010.860779</c:v>
                </c:pt>
                <c:pt idx="2122">
                  <c:v>1010.873291</c:v>
                </c:pt>
                <c:pt idx="2123">
                  <c:v>1010.8857420000001</c:v>
                </c:pt>
                <c:pt idx="2124">
                  <c:v>1010.898315</c:v>
                </c:pt>
                <c:pt idx="2125">
                  <c:v>1010.910828</c:v>
                </c:pt>
                <c:pt idx="2126">
                  <c:v>1010.923401</c:v>
                </c:pt>
                <c:pt idx="2127">
                  <c:v>1010.935852</c:v>
                </c:pt>
                <c:pt idx="2128">
                  <c:v>1010.948364</c:v>
                </c:pt>
                <c:pt idx="2129">
                  <c:v>1010.9609380000001</c:v>
                </c:pt>
                <c:pt idx="2130">
                  <c:v>1010.973389</c:v>
                </c:pt>
                <c:pt idx="2131">
                  <c:v>1010.985901</c:v>
                </c:pt>
                <c:pt idx="2132">
                  <c:v>1010.998474</c:v>
                </c:pt>
                <c:pt idx="2133">
                  <c:v>1011.010925</c:v>
                </c:pt>
                <c:pt idx="2134">
                  <c:v>1011.023499</c:v>
                </c:pt>
                <c:pt idx="2135">
                  <c:v>1011.036011</c:v>
                </c:pt>
                <c:pt idx="2136">
                  <c:v>1011.048462</c:v>
                </c:pt>
                <c:pt idx="2137">
                  <c:v>1011.061096</c:v>
                </c:pt>
                <c:pt idx="2138">
                  <c:v>1011.073547</c:v>
                </c:pt>
                <c:pt idx="2139">
                  <c:v>1011.08606</c:v>
                </c:pt>
                <c:pt idx="2140">
                  <c:v>1011.0986329999999</c:v>
                </c:pt>
                <c:pt idx="2141">
                  <c:v>1011.111084</c:v>
                </c:pt>
                <c:pt idx="2142">
                  <c:v>1011.123657</c:v>
                </c:pt>
                <c:pt idx="2143">
                  <c:v>1011.136169</c:v>
                </c:pt>
                <c:pt idx="2144">
                  <c:v>1011.148682</c:v>
                </c:pt>
                <c:pt idx="2145">
                  <c:v>1011.161255</c:v>
                </c:pt>
                <c:pt idx="2146">
                  <c:v>1011.173706</c:v>
                </c:pt>
                <c:pt idx="2147">
                  <c:v>1011.186279</c:v>
                </c:pt>
                <c:pt idx="2148">
                  <c:v>1011.198792</c:v>
                </c:pt>
                <c:pt idx="2149">
                  <c:v>1011.211304</c:v>
                </c:pt>
                <c:pt idx="2150">
                  <c:v>1011.223877</c:v>
                </c:pt>
                <c:pt idx="2151">
                  <c:v>1011.236328</c:v>
                </c:pt>
                <c:pt idx="2152">
                  <c:v>1011.24884</c:v>
                </c:pt>
                <c:pt idx="2153">
                  <c:v>1011.2614139999999</c:v>
                </c:pt>
                <c:pt idx="2154">
                  <c:v>1011.273926</c:v>
                </c:pt>
                <c:pt idx="2155">
                  <c:v>1011.286499</c:v>
                </c:pt>
                <c:pt idx="2156">
                  <c:v>1011.299011</c:v>
                </c:pt>
                <c:pt idx="2157">
                  <c:v>1011.311462</c:v>
                </c:pt>
                <c:pt idx="2158">
                  <c:v>1011.324036</c:v>
                </c:pt>
                <c:pt idx="2159">
                  <c:v>1011.336548</c:v>
                </c:pt>
                <c:pt idx="2160">
                  <c:v>1011.34906</c:v>
                </c:pt>
                <c:pt idx="2161">
                  <c:v>1011.361633</c:v>
                </c:pt>
                <c:pt idx="2162">
                  <c:v>1011.374146</c:v>
                </c:pt>
                <c:pt idx="2163">
                  <c:v>1011.386719</c:v>
                </c:pt>
                <c:pt idx="2164">
                  <c:v>1011.39917</c:v>
                </c:pt>
                <c:pt idx="2165">
                  <c:v>1011.411682</c:v>
                </c:pt>
                <c:pt idx="2166">
                  <c:v>1011.424255</c:v>
                </c:pt>
                <c:pt idx="2167">
                  <c:v>1011.436768</c:v>
                </c:pt>
                <c:pt idx="2168">
                  <c:v>1011.449341</c:v>
                </c:pt>
                <c:pt idx="2169">
                  <c:v>1011.461853</c:v>
                </c:pt>
                <c:pt idx="2170">
                  <c:v>1011.474365</c:v>
                </c:pt>
                <c:pt idx="2171">
                  <c:v>1011.486938</c:v>
                </c:pt>
                <c:pt idx="2172">
                  <c:v>1011.499451</c:v>
                </c:pt>
                <c:pt idx="2173">
                  <c:v>1011.511902</c:v>
                </c:pt>
                <c:pt idx="2174">
                  <c:v>1011.524536</c:v>
                </c:pt>
                <c:pt idx="2175">
                  <c:v>1011.536987</c:v>
                </c:pt>
                <c:pt idx="2176">
                  <c:v>1011.549622</c:v>
                </c:pt>
                <c:pt idx="2177">
                  <c:v>1011.5620730000001</c:v>
                </c:pt>
                <c:pt idx="2178">
                  <c:v>1011.574585</c:v>
                </c:pt>
                <c:pt idx="2179">
                  <c:v>1011.587158</c:v>
                </c:pt>
                <c:pt idx="2180">
                  <c:v>1011.5996699999999</c:v>
                </c:pt>
                <c:pt idx="2181">
                  <c:v>1011.612183</c:v>
                </c:pt>
                <c:pt idx="2182">
                  <c:v>1011.624756</c:v>
                </c:pt>
                <c:pt idx="2183">
                  <c:v>1011.6372679999999</c:v>
                </c:pt>
                <c:pt idx="2184">
                  <c:v>1011.649841</c:v>
                </c:pt>
                <c:pt idx="2185">
                  <c:v>1011.6623540000001</c:v>
                </c:pt>
                <c:pt idx="2186">
                  <c:v>1011.674866</c:v>
                </c:pt>
                <c:pt idx="2187">
                  <c:v>1011.687439</c:v>
                </c:pt>
                <c:pt idx="2188">
                  <c:v>1011.6999510000001</c:v>
                </c:pt>
                <c:pt idx="2189">
                  <c:v>1011.712524</c:v>
                </c:pt>
                <c:pt idx="2190">
                  <c:v>1011.725037</c:v>
                </c:pt>
                <c:pt idx="2191">
                  <c:v>1011.7375489999999</c:v>
                </c:pt>
                <c:pt idx="2192">
                  <c:v>1011.750122</c:v>
                </c:pt>
                <c:pt idx="2193">
                  <c:v>1011.762634</c:v>
                </c:pt>
                <c:pt idx="2194">
                  <c:v>1011.7751459999999</c:v>
                </c:pt>
                <c:pt idx="2195">
                  <c:v>1011.78772</c:v>
                </c:pt>
                <c:pt idx="2196">
                  <c:v>1011.8002320000001</c:v>
                </c:pt>
                <c:pt idx="2197">
                  <c:v>1011.812866</c:v>
                </c:pt>
                <c:pt idx="2198">
                  <c:v>1011.825317</c:v>
                </c:pt>
                <c:pt idx="2199">
                  <c:v>1011.8378300000001</c:v>
                </c:pt>
                <c:pt idx="2200">
                  <c:v>1011.850464</c:v>
                </c:pt>
                <c:pt idx="2201">
                  <c:v>1011.862976</c:v>
                </c:pt>
                <c:pt idx="2202">
                  <c:v>1011.8754269999999</c:v>
                </c:pt>
                <c:pt idx="2203">
                  <c:v>1011.888062</c:v>
                </c:pt>
                <c:pt idx="2204">
                  <c:v>1011.900574</c:v>
                </c:pt>
                <c:pt idx="2205">
                  <c:v>1011.913147</c:v>
                </c:pt>
                <c:pt idx="2206">
                  <c:v>1011.925659</c:v>
                </c:pt>
                <c:pt idx="2207">
                  <c:v>1011.938171</c:v>
                </c:pt>
                <c:pt idx="2208">
                  <c:v>1011.950745</c:v>
                </c:pt>
                <c:pt idx="2209">
                  <c:v>1011.963257</c:v>
                </c:pt>
                <c:pt idx="2210">
                  <c:v>1011.975769</c:v>
                </c:pt>
                <c:pt idx="2211">
                  <c:v>1011.9884029999999</c:v>
                </c:pt>
                <c:pt idx="2212">
                  <c:v>1012.000916</c:v>
                </c:pt>
                <c:pt idx="2213">
                  <c:v>1012.013489</c:v>
                </c:pt>
                <c:pt idx="2214">
                  <c:v>1012.026001</c:v>
                </c:pt>
                <c:pt idx="2215">
                  <c:v>1012.038513</c:v>
                </c:pt>
                <c:pt idx="2216">
                  <c:v>1012.0510860000001</c:v>
                </c:pt>
                <c:pt idx="2217">
                  <c:v>1012.063599</c:v>
                </c:pt>
                <c:pt idx="2218">
                  <c:v>1012.076233</c:v>
                </c:pt>
                <c:pt idx="2219">
                  <c:v>1012.088745</c:v>
                </c:pt>
                <c:pt idx="2220">
                  <c:v>1012.101257</c:v>
                </c:pt>
                <c:pt idx="2221">
                  <c:v>1012.113831</c:v>
                </c:pt>
                <c:pt idx="2222">
                  <c:v>1012.126343</c:v>
                </c:pt>
                <c:pt idx="2223">
                  <c:v>1012.138855</c:v>
                </c:pt>
                <c:pt idx="2224">
                  <c:v>1012.151489</c:v>
                </c:pt>
                <c:pt idx="2225">
                  <c:v>1012.164001</c:v>
                </c:pt>
                <c:pt idx="2226">
                  <c:v>1012.176575</c:v>
                </c:pt>
                <c:pt idx="2227">
                  <c:v>1012.189087</c:v>
                </c:pt>
                <c:pt idx="2228">
                  <c:v>1012.201599</c:v>
                </c:pt>
                <c:pt idx="2229">
                  <c:v>1012.214233</c:v>
                </c:pt>
                <c:pt idx="2230">
                  <c:v>1012.226746</c:v>
                </c:pt>
                <c:pt idx="2231">
                  <c:v>1012.2392579999999</c:v>
                </c:pt>
                <c:pt idx="2232">
                  <c:v>1012.251831</c:v>
                </c:pt>
                <c:pt idx="2233">
                  <c:v>1012.2643430000001</c:v>
                </c:pt>
                <c:pt idx="2234">
                  <c:v>1012.276978</c:v>
                </c:pt>
                <c:pt idx="2235">
                  <c:v>1012.28949</c:v>
                </c:pt>
                <c:pt idx="2236">
                  <c:v>1012.302002</c:v>
                </c:pt>
                <c:pt idx="2237">
                  <c:v>1012.314636</c:v>
                </c:pt>
                <c:pt idx="2238">
                  <c:v>1012.327148</c:v>
                </c:pt>
                <c:pt idx="2239">
                  <c:v>1012.3397220000001</c:v>
                </c:pt>
                <c:pt idx="2240">
                  <c:v>1012.352234</c:v>
                </c:pt>
                <c:pt idx="2241">
                  <c:v>1012.364746</c:v>
                </c:pt>
                <c:pt idx="2242">
                  <c:v>1012.37738</c:v>
                </c:pt>
                <c:pt idx="2243">
                  <c:v>1012.389893</c:v>
                </c:pt>
                <c:pt idx="2244">
                  <c:v>1012.402405</c:v>
                </c:pt>
                <c:pt idx="2245">
                  <c:v>1012.415039</c:v>
                </c:pt>
                <c:pt idx="2246">
                  <c:v>1012.427551</c:v>
                </c:pt>
                <c:pt idx="2247">
                  <c:v>1012.440186</c:v>
                </c:pt>
                <c:pt idx="2248">
                  <c:v>1012.4526980000001</c:v>
                </c:pt>
                <c:pt idx="2249">
                  <c:v>1012.46521</c:v>
                </c:pt>
                <c:pt idx="2250">
                  <c:v>1012.477783</c:v>
                </c:pt>
                <c:pt idx="2251">
                  <c:v>1012.4902949999999</c:v>
                </c:pt>
                <c:pt idx="2252">
                  <c:v>1012.502869</c:v>
                </c:pt>
                <c:pt idx="2253">
                  <c:v>1012.515442</c:v>
                </c:pt>
                <c:pt idx="2254">
                  <c:v>1012.527954</c:v>
                </c:pt>
                <c:pt idx="2255">
                  <c:v>1012.540588</c:v>
                </c:pt>
                <c:pt idx="2256">
                  <c:v>1012.553101</c:v>
                </c:pt>
                <c:pt idx="2257">
                  <c:v>1012.565613</c:v>
                </c:pt>
                <c:pt idx="2258">
                  <c:v>1012.578247</c:v>
                </c:pt>
                <c:pt idx="2259">
                  <c:v>1012.590759</c:v>
                </c:pt>
                <c:pt idx="2260">
                  <c:v>1012.603394</c:v>
                </c:pt>
                <c:pt idx="2261">
                  <c:v>1012.615906</c:v>
                </c:pt>
                <c:pt idx="2262">
                  <c:v>1012.628418</c:v>
                </c:pt>
                <c:pt idx="2263">
                  <c:v>1012.6410519999999</c:v>
                </c:pt>
                <c:pt idx="2264">
                  <c:v>1012.653564</c:v>
                </c:pt>
                <c:pt idx="2265">
                  <c:v>1012.666077</c:v>
                </c:pt>
                <c:pt idx="2266">
                  <c:v>1012.678711</c:v>
                </c:pt>
                <c:pt idx="2267">
                  <c:v>1012.691223</c:v>
                </c:pt>
                <c:pt idx="2268">
                  <c:v>1012.703857</c:v>
                </c:pt>
                <c:pt idx="2269">
                  <c:v>1012.71637</c:v>
                </c:pt>
                <c:pt idx="2270">
                  <c:v>1012.728882</c:v>
                </c:pt>
                <c:pt idx="2271">
                  <c:v>1012.741516</c:v>
                </c:pt>
                <c:pt idx="2272">
                  <c:v>1012.7540279999999</c:v>
                </c:pt>
                <c:pt idx="2273">
                  <c:v>1012.766602</c:v>
                </c:pt>
                <c:pt idx="2274">
                  <c:v>1012.779175</c:v>
                </c:pt>
                <c:pt idx="2275">
                  <c:v>1012.791748</c:v>
                </c:pt>
                <c:pt idx="2276">
                  <c:v>1012.804382</c:v>
                </c:pt>
                <c:pt idx="2277">
                  <c:v>1012.816895</c:v>
                </c:pt>
                <c:pt idx="2278">
                  <c:v>1012.8294069999999</c:v>
                </c:pt>
                <c:pt idx="2279">
                  <c:v>1012.842041</c:v>
                </c:pt>
                <c:pt idx="2280">
                  <c:v>1012.854553</c:v>
                </c:pt>
                <c:pt idx="2281">
                  <c:v>1012.8671880000001</c:v>
                </c:pt>
                <c:pt idx="2282">
                  <c:v>1012.8797</c:v>
                </c:pt>
                <c:pt idx="2283">
                  <c:v>1012.892212</c:v>
                </c:pt>
                <c:pt idx="2284">
                  <c:v>1012.904846</c:v>
                </c:pt>
                <c:pt idx="2285">
                  <c:v>1012.917419</c:v>
                </c:pt>
                <c:pt idx="2286">
                  <c:v>1012.929932</c:v>
                </c:pt>
                <c:pt idx="2287">
                  <c:v>1012.9425660000001</c:v>
                </c:pt>
                <c:pt idx="2288">
                  <c:v>1012.955078</c:v>
                </c:pt>
                <c:pt idx="2289">
                  <c:v>1012.967712</c:v>
                </c:pt>
                <c:pt idx="2290">
                  <c:v>1012.980225</c:v>
                </c:pt>
                <c:pt idx="2291">
                  <c:v>1012.992737</c:v>
                </c:pt>
                <c:pt idx="2292">
                  <c:v>1013.005371</c:v>
                </c:pt>
                <c:pt idx="2293">
                  <c:v>1013.0179440000001</c:v>
                </c:pt>
                <c:pt idx="2294">
                  <c:v>1013.030457</c:v>
                </c:pt>
                <c:pt idx="2295">
                  <c:v>1013.043091</c:v>
                </c:pt>
                <c:pt idx="2296">
                  <c:v>1013.055603</c:v>
                </c:pt>
                <c:pt idx="2297">
                  <c:v>1013.068237</c:v>
                </c:pt>
                <c:pt idx="2298">
                  <c:v>1013.080811</c:v>
                </c:pt>
                <c:pt idx="2299">
                  <c:v>1013.0933230000001</c:v>
                </c:pt>
                <c:pt idx="2300">
                  <c:v>1013.105957</c:v>
                </c:pt>
                <c:pt idx="2301">
                  <c:v>1013.118469</c:v>
                </c:pt>
                <c:pt idx="2302">
                  <c:v>1013.1311040000001</c:v>
                </c:pt>
                <c:pt idx="2303">
                  <c:v>1013.143616</c:v>
                </c:pt>
                <c:pt idx="2304">
                  <c:v>1013.156189</c:v>
                </c:pt>
                <c:pt idx="2305">
                  <c:v>1013.168823</c:v>
                </c:pt>
                <c:pt idx="2306">
                  <c:v>1013.181335</c:v>
                </c:pt>
                <c:pt idx="2307">
                  <c:v>1013.193909</c:v>
                </c:pt>
                <c:pt idx="2308">
                  <c:v>1013.206543</c:v>
                </c:pt>
                <c:pt idx="2309">
                  <c:v>1013.219055</c:v>
                </c:pt>
                <c:pt idx="2310">
                  <c:v>1013.231689</c:v>
                </c:pt>
                <c:pt idx="2311">
                  <c:v>1013.244202</c:v>
                </c:pt>
                <c:pt idx="2312">
                  <c:v>1013.2567749999999</c:v>
                </c:pt>
                <c:pt idx="2313">
                  <c:v>1013.269409</c:v>
                </c:pt>
                <c:pt idx="2314">
                  <c:v>1013.281921</c:v>
                </c:pt>
                <c:pt idx="2315">
                  <c:v>1013.294495</c:v>
                </c:pt>
                <c:pt idx="2316">
                  <c:v>1013.307129</c:v>
                </c:pt>
                <c:pt idx="2317">
                  <c:v>1013.319641</c:v>
                </c:pt>
                <c:pt idx="2318">
                  <c:v>1013.332275</c:v>
                </c:pt>
                <c:pt idx="2319">
                  <c:v>1013.344849</c:v>
                </c:pt>
                <c:pt idx="2320">
                  <c:v>1013.357361</c:v>
                </c:pt>
                <c:pt idx="2321">
                  <c:v>1013.369995</c:v>
                </c:pt>
                <c:pt idx="2322">
                  <c:v>1013.382507</c:v>
                </c:pt>
                <c:pt idx="2323">
                  <c:v>1013.395203</c:v>
                </c:pt>
                <c:pt idx="2324">
                  <c:v>1013.4077150000001</c:v>
                </c:pt>
                <c:pt idx="2325">
                  <c:v>1013.420227</c:v>
                </c:pt>
                <c:pt idx="2326">
                  <c:v>1013.432922</c:v>
                </c:pt>
                <c:pt idx="2327">
                  <c:v>1013.445435</c:v>
                </c:pt>
                <c:pt idx="2328">
                  <c:v>1013.4580079999999</c:v>
                </c:pt>
                <c:pt idx="2329">
                  <c:v>1013.470642</c:v>
                </c:pt>
                <c:pt idx="2330">
                  <c:v>1013.483154</c:v>
                </c:pt>
                <c:pt idx="2331">
                  <c:v>1013.4957889999999</c:v>
                </c:pt>
                <c:pt idx="2332">
                  <c:v>1013.508362</c:v>
                </c:pt>
                <c:pt idx="2333">
                  <c:v>1013.520874</c:v>
                </c:pt>
                <c:pt idx="2334">
                  <c:v>1013.533508</c:v>
                </c:pt>
                <c:pt idx="2335">
                  <c:v>1013.546082</c:v>
                </c:pt>
                <c:pt idx="2336">
                  <c:v>1013.558594</c:v>
                </c:pt>
                <c:pt idx="2337">
                  <c:v>1013.571289</c:v>
                </c:pt>
                <c:pt idx="2338">
                  <c:v>1013.583801</c:v>
                </c:pt>
                <c:pt idx="2339">
                  <c:v>1013.596436</c:v>
                </c:pt>
                <c:pt idx="2340">
                  <c:v>1013.609009</c:v>
                </c:pt>
                <c:pt idx="2341">
                  <c:v>1013.621521</c:v>
                </c:pt>
                <c:pt idx="2342">
                  <c:v>1013.634216</c:v>
                </c:pt>
                <c:pt idx="2343">
                  <c:v>1013.6467290000001</c:v>
                </c:pt>
                <c:pt idx="2344">
                  <c:v>1013.659363</c:v>
                </c:pt>
                <c:pt idx="2345">
                  <c:v>1013.671936</c:v>
                </c:pt>
                <c:pt idx="2346">
                  <c:v>1013.684448</c:v>
                </c:pt>
                <c:pt idx="2347">
                  <c:v>1013.697144</c:v>
                </c:pt>
                <c:pt idx="2348">
                  <c:v>1013.709656</c:v>
                </c:pt>
                <c:pt idx="2349">
                  <c:v>1013.722229</c:v>
                </c:pt>
                <c:pt idx="2350">
                  <c:v>1013.734863</c:v>
                </c:pt>
                <c:pt idx="2351">
                  <c:v>1013.747437</c:v>
                </c:pt>
                <c:pt idx="2352">
                  <c:v>1013.760071</c:v>
                </c:pt>
                <c:pt idx="2353">
                  <c:v>1013.7725830000001</c:v>
                </c:pt>
                <c:pt idx="2354">
                  <c:v>1013.785156</c:v>
                </c:pt>
                <c:pt idx="2355">
                  <c:v>1013.797791</c:v>
                </c:pt>
                <c:pt idx="2356">
                  <c:v>1013.810364</c:v>
                </c:pt>
                <c:pt idx="2357">
                  <c:v>1013.822937</c:v>
                </c:pt>
                <c:pt idx="2358">
                  <c:v>1013.835571</c:v>
                </c:pt>
                <c:pt idx="2359">
                  <c:v>1013.848083</c:v>
                </c:pt>
                <c:pt idx="2360">
                  <c:v>1013.860779</c:v>
                </c:pt>
                <c:pt idx="2361">
                  <c:v>1013.873291</c:v>
                </c:pt>
                <c:pt idx="2362">
                  <c:v>1013.885864</c:v>
                </c:pt>
                <c:pt idx="2363">
                  <c:v>1013.898499</c:v>
                </c:pt>
                <c:pt idx="2364">
                  <c:v>1013.911072</c:v>
                </c:pt>
                <c:pt idx="2365">
                  <c:v>1013.923706</c:v>
                </c:pt>
                <c:pt idx="2366">
                  <c:v>1013.936279</c:v>
                </c:pt>
                <c:pt idx="2367">
                  <c:v>1013.948853</c:v>
                </c:pt>
                <c:pt idx="2368">
                  <c:v>1013.961487</c:v>
                </c:pt>
                <c:pt idx="2369">
                  <c:v>1013.97406</c:v>
                </c:pt>
                <c:pt idx="2370">
                  <c:v>1013.986572</c:v>
                </c:pt>
                <c:pt idx="2371">
                  <c:v>1013.999268</c:v>
                </c:pt>
                <c:pt idx="2372">
                  <c:v>1014.01178</c:v>
                </c:pt>
                <c:pt idx="2373">
                  <c:v>1014.0244750000001</c:v>
                </c:pt>
                <c:pt idx="2374">
                  <c:v>1014.036987</c:v>
                </c:pt>
                <c:pt idx="2375">
                  <c:v>1014.049561</c:v>
                </c:pt>
                <c:pt idx="2376">
                  <c:v>1014.062195</c:v>
                </c:pt>
                <c:pt idx="2377">
                  <c:v>1014.0747679999999</c:v>
                </c:pt>
                <c:pt idx="2378">
                  <c:v>1014.087341</c:v>
                </c:pt>
                <c:pt idx="2379">
                  <c:v>1014.099976</c:v>
                </c:pt>
                <c:pt idx="2380">
                  <c:v>1014.1125489999999</c:v>
                </c:pt>
                <c:pt idx="2381">
                  <c:v>1014.125183</c:v>
                </c:pt>
                <c:pt idx="2382">
                  <c:v>1014.137756</c:v>
                </c:pt>
                <c:pt idx="2383">
                  <c:v>1014.1503300000001</c:v>
                </c:pt>
                <c:pt idx="2384">
                  <c:v>1014.162964</c:v>
                </c:pt>
                <c:pt idx="2385">
                  <c:v>1014.175537</c:v>
                </c:pt>
                <c:pt idx="2386">
                  <c:v>1014.188171</c:v>
                </c:pt>
                <c:pt idx="2387">
                  <c:v>1014.200745</c:v>
                </c:pt>
                <c:pt idx="2388">
                  <c:v>1014.213318</c:v>
                </c:pt>
                <c:pt idx="2389">
                  <c:v>1014.225952</c:v>
                </c:pt>
                <c:pt idx="2390">
                  <c:v>1014.238525</c:v>
                </c:pt>
                <c:pt idx="2391">
                  <c:v>1014.251099</c:v>
                </c:pt>
                <c:pt idx="2392">
                  <c:v>1014.263733</c:v>
                </c:pt>
                <c:pt idx="2393">
                  <c:v>1014.276306</c:v>
                </c:pt>
                <c:pt idx="2394">
                  <c:v>1014.289001</c:v>
                </c:pt>
                <c:pt idx="2395">
                  <c:v>1014.301575</c:v>
                </c:pt>
                <c:pt idx="2396">
                  <c:v>1014.314087</c:v>
                </c:pt>
                <c:pt idx="2397">
                  <c:v>1014.326782</c:v>
                </c:pt>
                <c:pt idx="2398">
                  <c:v>1014.339355</c:v>
                </c:pt>
                <c:pt idx="2399">
                  <c:v>1014.351929</c:v>
                </c:pt>
                <c:pt idx="2400">
                  <c:v>1014.364563</c:v>
                </c:pt>
                <c:pt idx="2401">
                  <c:v>1014.377136</c:v>
                </c:pt>
                <c:pt idx="2402">
                  <c:v>1014.389771</c:v>
                </c:pt>
                <c:pt idx="2403">
                  <c:v>1014.402344</c:v>
                </c:pt>
                <c:pt idx="2404">
                  <c:v>1014.4149169999999</c:v>
                </c:pt>
                <c:pt idx="2405">
                  <c:v>1014.427612</c:v>
                </c:pt>
                <c:pt idx="2406">
                  <c:v>1014.440125</c:v>
                </c:pt>
                <c:pt idx="2407">
                  <c:v>1014.45282</c:v>
                </c:pt>
                <c:pt idx="2408">
                  <c:v>1014.4653929999999</c:v>
                </c:pt>
                <c:pt idx="2409">
                  <c:v>1014.477966</c:v>
                </c:pt>
                <c:pt idx="2410">
                  <c:v>1014.490601</c:v>
                </c:pt>
                <c:pt idx="2411">
                  <c:v>1014.5031739999999</c:v>
                </c:pt>
                <c:pt idx="2412">
                  <c:v>1014.515747</c:v>
                </c:pt>
                <c:pt idx="2413">
                  <c:v>1014.528442</c:v>
                </c:pt>
                <c:pt idx="2414">
                  <c:v>1014.541016</c:v>
                </c:pt>
                <c:pt idx="2415">
                  <c:v>1014.5536499999999</c:v>
                </c:pt>
                <c:pt idx="2416">
                  <c:v>1014.566223</c:v>
                </c:pt>
                <c:pt idx="2417">
                  <c:v>1014.578796</c:v>
                </c:pt>
                <c:pt idx="2418">
                  <c:v>1014.591492</c:v>
                </c:pt>
                <c:pt idx="2419">
                  <c:v>1014.604004</c:v>
                </c:pt>
                <c:pt idx="2420">
                  <c:v>1014.616577</c:v>
                </c:pt>
                <c:pt idx="2421">
                  <c:v>1014.629272</c:v>
                </c:pt>
                <c:pt idx="2422">
                  <c:v>1014.641846</c:v>
                </c:pt>
                <c:pt idx="2423">
                  <c:v>1014.654541</c:v>
                </c:pt>
                <c:pt idx="2424">
                  <c:v>1014.667114</c:v>
                </c:pt>
                <c:pt idx="2425">
                  <c:v>1014.679626</c:v>
                </c:pt>
                <c:pt idx="2426">
                  <c:v>1014.692322</c:v>
                </c:pt>
                <c:pt idx="2427">
                  <c:v>1014.704895</c:v>
                </c:pt>
                <c:pt idx="2428">
                  <c:v>1014.71759</c:v>
                </c:pt>
                <c:pt idx="2429">
                  <c:v>1014.7301639999999</c:v>
                </c:pt>
                <c:pt idx="2430">
                  <c:v>1014.742737</c:v>
                </c:pt>
                <c:pt idx="2431">
                  <c:v>1014.755371</c:v>
                </c:pt>
                <c:pt idx="2432">
                  <c:v>1014.7679440000001</c:v>
                </c:pt>
                <c:pt idx="2433">
                  <c:v>1014.780518</c:v>
                </c:pt>
                <c:pt idx="2434">
                  <c:v>1014.793213</c:v>
                </c:pt>
                <c:pt idx="2435">
                  <c:v>1014.805786</c:v>
                </c:pt>
                <c:pt idx="2436">
                  <c:v>1014.818481</c:v>
                </c:pt>
                <c:pt idx="2437">
                  <c:v>1014.831055</c:v>
                </c:pt>
                <c:pt idx="2438">
                  <c:v>1014.843628</c:v>
                </c:pt>
                <c:pt idx="2439">
                  <c:v>1014.856262</c:v>
                </c:pt>
                <c:pt idx="2440">
                  <c:v>1014.8688959999999</c:v>
                </c:pt>
                <c:pt idx="2441">
                  <c:v>1014.88147</c:v>
                </c:pt>
                <c:pt idx="2442">
                  <c:v>1014.894104</c:v>
                </c:pt>
                <c:pt idx="2443">
                  <c:v>1014.9066769999999</c:v>
                </c:pt>
                <c:pt idx="2444">
                  <c:v>1014.919373</c:v>
                </c:pt>
                <c:pt idx="2445">
                  <c:v>1014.931946</c:v>
                </c:pt>
                <c:pt idx="2446">
                  <c:v>1014.944519</c:v>
                </c:pt>
                <c:pt idx="2447">
                  <c:v>1014.957214</c:v>
                </c:pt>
                <c:pt idx="2448">
                  <c:v>1014.969788</c:v>
                </c:pt>
                <c:pt idx="2449">
                  <c:v>1014.982483</c:v>
                </c:pt>
                <c:pt idx="2450">
                  <c:v>1014.995056</c:v>
                </c:pt>
                <c:pt idx="2451">
                  <c:v>1015.007629</c:v>
                </c:pt>
                <c:pt idx="2452">
                  <c:v>1015.020325</c:v>
                </c:pt>
                <c:pt idx="2453">
                  <c:v>1015.032898</c:v>
                </c:pt>
                <c:pt idx="2454">
                  <c:v>1015.045471</c:v>
                </c:pt>
                <c:pt idx="2455">
                  <c:v>1015.058167</c:v>
                </c:pt>
                <c:pt idx="2456">
                  <c:v>1015.07074</c:v>
                </c:pt>
                <c:pt idx="2457">
                  <c:v>1015.083435</c:v>
                </c:pt>
                <c:pt idx="2458">
                  <c:v>1015.096008</c:v>
                </c:pt>
                <c:pt idx="2459">
                  <c:v>1015.108582</c:v>
                </c:pt>
                <c:pt idx="2460">
                  <c:v>1015.121277</c:v>
                </c:pt>
                <c:pt idx="2461">
                  <c:v>1015.1338500000001</c:v>
                </c:pt>
                <c:pt idx="2462">
                  <c:v>1015.146423</c:v>
                </c:pt>
                <c:pt idx="2463">
                  <c:v>1015.159119</c:v>
                </c:pt>
                <c:pt idx="2464">
                  <c:v>1015.171692</c:v>
                </c:pt>
                <c:pt idx="2465">
                  <c:v>1015.184387</c:v>
                </c:pt>
                <c:pt idx="2466">
                  <c:v>1015.19696</c:v>
                </c:pt>
                <c:pt idx="2467">
                  <c:v>1015.209534</c:v>
                </c:pt>
                <c:pt idx="2468">
                  <c:v>1015.222229</c:v>
                </c:pt>
                <c:pt idx="2469">
                  <c:v>1015.2348019999999</c:v>
                </c:pt>
                <c:pt idx="2470">
                  <c:v>1015.247498</c:v>
                </c:pt>
                <c:pt idx="2471">
                  <c:v>1015.260071</c:v>
                </c:pt>
                <c:pt idx="2472">
                  <c:v>1015.272644</c:v>
                </c:pt>
                <c:pt idx="2473">
                  <c:v>1015.285339</c:v>
                </c:pt>
                <c:pt idx="2474">
                  <c:v>1015.297974</c:v>
                </c:pt>
                <c:pt idx="2475">
                  <c:v>1015.310547</c:v>
                </c:pt>
                <c:pt idx="2476">
                  <c:v>1015.3232420000001</c:v>
                </c:pt>
                <c:pt idx="2477">
                  <c:v>1015.335815</c:v>
                </c:pt>
                <c:pt idx="2478">
                  <c:v>1015.348511</c:v>
                </c:pt>
                <c:pt idx="2479">
                  <c:v>1015.361084</c:v>
                </c:pt>
                <c:pt idx="2480">
                  <c:v>1015.373657</c:v>
                </c:pt>
                <c:pt idx="2481">
                  <c:v>1015.386353</c:v>
                </c:pt>
                <c:pt idx="2482">
                  <c:v>1015.398926</c:v>
                </c:pt>
                <c:pt idx="2483">
                  <c:v>1015.41156</c:v>
                </c:pt>
                <c:pt idx="2484">
                  <c:v>1015.424255</c:v>
                </c:pt>
                <c:pt idx="2485">
                  <c:v>1015.436829</c:v>
                </c:pt>
                <c:pt idx="2486">
                  <c:v>1015.449524</c:v>
                </c:pt>
                <c:pt idx="2487">
                  <c:v>1015.462097</c:v>
                </c:pt>
                <c:pt idx="2488">
                  <c:v>1015.4746699999999</c:v>
                </c:pt>
                <c:pt idx="2489">
                  <c:v>1015.487366</c:v>
                </c:pt>
                <c:pt idx="2490">
                  <c:v>1015.5</c:v>
                </c:pt>
                <c:pt idx="2491">
                  <c:v>1015.512695</c:v>
                </c:pt>
                <c:pt idx="2492">
                  <c:v>1015.525269</c:v>
                </c:pt>
                <c:pt idx="2493">
                  <c:v>1015.537842</c:v>
                </c:pt>
                <c:pt idx="2494">
                  <c:v>1015.550537</c:v>
                </c:pt>
                <c:pt idx="2495">
                  <c:v>1015.5631100000001</c:v>
                </c:pt>
                <c:pt idx="2496">
                  <c:v>1015.575745</c:v>
                </c:pt>
                <c:pt idx="2497">
                  <c:v>1015.58844</c:v>
                </c:pt>
                <c:pt idx="2498">
                  <c:v>1015.601013</c:v>
                </c:pt>
                <c:pt idx="2499">
                  <c:v>1015.613708</c:v>
                </c:pt>
                <c:pt idx="2500">
                  <c:v>1015.6262819999999</c:v>
                </c:pt>
                <c:pt idx="2501">
                  <c:v>1015.638916</c:v>
                </c:pt>
                <c:pt idx="2502">
                  <c:v>1015.651611</c:v>
                </c:pt>
                <c:pt idx="2503">
                  <c:v>1015.664185</c:v>
                </c:pt>
                <c:pt idx="2504">
                  <c:v>1015.676819</c:v>
                </c:pt>
                <c:pt idx="2505">
                  <c:v>1015.689514</c:v>
                </c:pt>
                <c:pt idx="2506">
                  <c:v>1015.702087</c:v>
                </c:pt>
                <c:pt idx="2507">
                  <c:v>1015.714783</c:v>
                </c:pt>
                <c:pt idx="2508">
                  <c:v>1015.727356</c:v>
                </c:pt>
                <c:pt idx="2509">
                  <c:v>1015.73999</c:v>
                </c:pt>
                <c:pt idx="2510">
                  <c:v>1015.752686</c:v>
                </c:pt>
                <c:pt idx="2511">
                  <c:v>1015.765259</c:v>
                </c:pt>
                <c:pt idx="2512">
                  <c:v>1015.777954</c:v>
                </c:pt>
                <c:pt idx="2513">
                  <c:v>1015.790588</c:v>
                </c:pt>
                <c:pt idx="2514">
                  <c:v>1015.803162</c:v>
                </c:pt>
                <c:pt idx="2515">
                  <c:v>1015.8158570000001</c:v>
                </c:pt>
                <c:pt idx="2516">
                  <c:v>1015.828491</c:v>
                </c:pt>
                <c:pt idx="2517">
                  <c:v>1015.841064</c:v>
                </c:pt>
                <c:pt idx="2518">
                  <c:v>1015.85376</c:v>
                </c:pt>
                <c:pt idx="2519">
                  <c:v>1015.866394</c:v>
                </c:pt>
                <c:pt idx="2520">
                  <c:v>1015.879089</c:v>
                </c:pt>
                <c:pt idx="2521">
                  <c:v>1015.891663</c:v>
                </c:pt>
                <c:pt idx="2522">
                  <c:v>1015.904297</c:v>
                </c:pt>
                <c:pt idx="2523">
                  <c:v>1015.9169920000001</c:v>
                </c:pt>
                <c:pt idx="2524">
                  <c:v>1015.929565</c:v>
                </c:pt>
                <c:pt idx="2525">
                  <c:v>1015.9422</c:v>
                </c:pt>
                <c:pt idx="2526">
                  <c:v>1015.954895</c:v>
                </c:pt>
                <c:pt idx="2527">
                  <c:v>1015.9674680000001</c:v>
                </c:pt>
                <c:pt idx="2528">
                  <c:v>1015.980225</c:v>
                </c:pt>
                <c:pt idx="2529">
                  <c:v>1015.992798</c:v>
                </c:pt>
                <c:pt idx="2530">
                  <c:v>1016.005432</c:v>
                </c:pt>
                <c:pt idx="2531">
                  <c:v>1016.018127</c:v>
                </c:pt>
                <c:pt idx="2532">
                  <c:v>1016.030701</c:v>
                </c:pt>
                <c:pt idx="2533">
                  <c:v>1016.043396</c:v>
                </c:pt>
                <c:pt idx="2534">
                  <c:v>1016.05603</c:v>
                </c:pt>
                <c:pt idx="2535">
                  <c:v>1016.068665</c:v>
                </c:pt>
                <c:pt idx="2536">
                  <c:v>1016.08136</c:v>
                </c:pt>
                <c:pt idx="2537">
                  <c:v>1016.093933</c:v>
                </c:pt>
                <c:pt idx="2538">
                  <c:v>1016.106567</c:v>
                </c:pt>
                <c:pt idx="2539">
                  <c:v>1016.119263</c:v>
                </c:pt>
                <c:pt idx="2540">
                  <c:v>1016.131897</c:v>
                </c:pt>
                <c:pt idx="2541">
                  <c:v>1016.144592</c:v>
                </c:pt>
                <c:pt idx="2542">
                  <c:v>1016.157166</c:v>
                </c:pt>
                <c:pt idx="2543">
                  <c:v>1016.1698</c:v>
                </c:pt>
                <c:pt idx="2544">
                  <c:v>1016.182495</c:v>
                </c:pt>
                <c:pt idx="2545">
                  <c:v>1016.195129</c:v>
                </c:pt>
                <c:pt idx="2546">
                  <c:v>1016.207703</c:v>
                </c:pt>
                <c:pt idx="2547">
                  <c:v>1016.220459</c:v>
                </c:pt>
                <c:pt idx="2548">
                  <c:v>1016.233032</c:v>
                </c:pt>
                <c:pt idx="2549">
                  <c:v>1016.245728</c:v>
                </c:pt>
                <c:pt idx="2550">
                  <c:v>1016.258362</c:v>
                </c:pt>
                <c:pt idx="2551">
                  <c:v>1016.270996</c:v>
                </c:pt>
                <c:pt idx="2552">
                  <c:v>1016.283691</c:v>
                </c:pt>
                <c:pt idx="2553">
                  <c:v>1016.296326</c:v>
                </c:pt>
                <c:pt idx="2554">
                  <c:v>1016.309021</c:v>
                </c:pt>
                <c:pt idx="2555">
                  <c:v>1016.321594</c:v>
                </c:pt>
                <c:pt idx="2556">
                  <c:v>1016.3342290000001</c:v>
                </c:pt>
                <c:pt idx="2557">
                  <c:v>1016.3469239999999</c:v>
                </c:pt>
                <c:pt idx="2558">
                  <c:v>1016.359558</c:v>
                </c:pt>
                <c:pt idx="2559">
                  <c:v>1016.372192</c:v>
                </c:pt>
                <c:pt idx="2560">
                  <c:v>1016.384888</c:v>
                </c:pt>
                <c:pt idx="2561">
                  <c:v>1016.397522</c:v>
                </c:pt>
                <c:pt idx="2562">
                  <c:v>1016.410217</c:v>
                </c:pt>
                <c:pt idx="2563">
                  <c:v>1016.422852</c:v>
                </c:pt>
                <c:pt idx="2564">
                  <c:v>1016.435425</c:v>
                </c:pt>
                <c:pt idx="2565">
                  <c:v>1016.448181</c:v>
                </c:pt>
                <c:pt idx="2566">
                  <c:v>1016.460754</c:v>
                </c:pt>
                <c:pt idx="2567">
                  <c:v>1016.473389</c:v>
                </c:pt>
                <c:pt idx="2568">
                  <c:v>1016.486084</c:v>
                </c:pt>
                <c:pt idx="2569">
                  <c:v>1016.4987180000001</c:v>
                </c:pt>
                <c:pt idx="2570">
                  <c:v>1016.511475</c:v>
                </c:pt>
                <c:pt idx="2571">
                  <c:v>1016.524048</c:v>
                </c:pt>
                <c:pt idx="2572">
                  <c:v>1016.536682</c:v>
                </c:pt>
                <c:pt idx="2573">
                  <c:v>1016.549377</c:v>
                </c:pt>
                <c:pt idx="2574">
                  <c:v>1016.562012</c:v>
                </c:pt>
                <c:pt idx="2575">
                  <c:v>1016.574646</c:v>
                </c:pt>
                <c:pt idx="2576">
                  <c:v>1016.587341</c:v>
                </c:pt>
                <c:pt idx="2577">
                  <c:v>1016.599976</c:v>
                </c:pt>
                <c:pt idx="2578">
                  <c:v>1016.612671</c:v>
                </c:pt>
                <c:pt idx="2579">
                  <c:v>1016.625305</c:v>
                </c:pt>
                <c:pt idx="2580">
                  <c:v>1016.637939</c:v>
                </c:pt>
                <c:pt idx="2581">
                  <c:v>1016.650635</c:v>
                </c:pt>
                <c:pt idx="2582">
                  <c:v>1016.663269</c:v>
                </c:pt>
                <c:pt idx="2583">
                  <c:v>1016.676025</c:v>
                </c:pt>
                <c:pt idx="2584">
                  <c:v>1016.688599</c:v>
                </c:pt>
                <c:pt idx="2585">
                  <c:v>1016.701233</c:v>
                </c:pt>
                <c:pt idx="2586">
                  <c:v>1016.713989</c:v>
                </c:pt>
                <c:pt idx="2587">
                  <c:v>1016.7265630000001</c:v>
                </c:pt>
                <c:pt idx="2588">
                  <c:v>1016.739197</c:v>
                </c:pt>
                <c:pt idx="2589">
                  <c:v>1016.751953</c:v>
                </c:pt>
                <c:pt idx="2590">
                  <c:v>1016.764526</c:v>
                </c:pt>
                <c:pt idx="2591">
                  <c:v>1016.777283</c:v>
                </c:pt>
                <c:pt idx="2592">
                  <c:v>1016.7899169999999</c:v>
                </c:pt>
                <c:pt idx="2593">
                  <c:v>1016.802551</c:v>
                </c:pt>
                <c:pt idx="2594">
                  <c:v>1016.815247</c:v>
                </c:pt>
                <c:pt idx="2595">
                  <c:v>1016.827881</c:v>
                </c:pt>
                <c:pt idx="2596">
                  <c:v>1016.840515</c:v>
                </c:pt>
                <c:pt idx="2597">
                  <c:v>1016.85321</c:v>
                </c:pt>
                <c:pt idx="2598">
                  <c:v>1016.865845</c:v>
                </c:pt>
                <c:pt idx="2599">
                  <c:v>1016.878601</c:v>
                </c:pt>
                <c:pt idx="2600">
                  <c:v>1016.891174</c:v>
                </c:pt>
                <c:pt idx="2601">
                  <c:v>1016.903809</c:v>
                </c:pt>
                <c:pt idx="2602">
                  <c:v>1016.916565</c:v>
                </c:pt>
                <c:pt idx="2603">
                  <c:v>1016.929199</c:v>
                </c:pt>
                <c:pt idx="2604">
                  <c:v>1016.941895</c:v>
                </c:pt>
                <c:pt idx="2605">
                  <c:v>1016.954529</c:v>
                </c:pt>
                <c:pt idx="2606">
                  <c:v>1016.967163</c:v>
                </c:pt>
                <c:pt idx="2607">
                  <c:v>1016.979919</c:v>
                </c:pt>
                <c:pt idx="2608">
                  <c:v>1016.992554</c:v>
                </c:pt>
                <c:pt idx="2609">
                  <c:v>1017.005127</c:v>
                </c:pt>
                <c:pt idx="2610">
                  <c:v>1017.017883</c:v>
                </c:pt>
                <c:pt idx="2611">
                  <c:v>1017.030518</c:v>
                </c:pt>
                <c:pt idx="2612">
                  <c:v>1017.043274</c:v>
                </c:pt>
                <c:pt idx="2613">
                  <c:v>1017.055908</c:v>
                </c:pt>
                <c:pt idx="2614">
                  <c:v>1017.068481</c:v>
                </c:pt>
                <c:pt idx="2615">
                  <c:v>1017.081238</c:v>
                </c:pt>
                <c:pt idx="2616">
                  <c:v>1017.093872</c:v>
                </c:pt>
                <c:pt idx="2617">
                  <c:v>1017.106506</c:v>
                </c:pt>
                <c:pt idx="2618">
                  <c:v>1017.119263</c:v>
                </c:pt>
                <c:pt idx="2619">
                  <c:v>1017.131897</c:v>
                </c:pt>
                <c:pt idx="2620">
                  <c:v>1017.144592</c:v>
                </c:pt>
                <c:pt idx="2621">
                  <c:v>1017.157227</c:v>
                </c:pt>
                <c:pt idx="2622">
                  <c:v>1017.169861</c:v>
                </c:pt>
                <c:pt idx="2623">
                  <c:v>1017.1826170000001</c:v>
                </c:pt>
                <c:pt idx="2624">
                  <c:v>1017.195251</c:v>
                </c:pt>
                <c:pt idx="2625">
                  <c:v>1017.207947</c:v>
                </c:pt>
                <c:pt idx="2626">
                  <c:v>1017.220581</c:v>
                </c:pt>
                <c:pt idx="2627">
                  <c:v>1017.233215</c:v>
                </c:pt>
                <c:pt idx="2628">
                  <c:v>1017.2459720000001</c:v>
                </c:pt>
                <c:pt idx="2629">
                  <c:v>1017.258606</c:v>
                </c:pt>
                <c:pt idx="2630">
                  <c:v>1017.27124</c:v>
                </c:pt>
                <c:pt idx="2631">
                  <c:v>1017.283997</c:v>
                </c:pt>
                <c:pt idx="2632">
                  <c:v>1017.296631</c:v>
                </c:pt>
                <c:pt idx="2633">
                  <c:v>1017.309387</c:v>
                </c:pt>
                <c:pt idx="2634">
                  <c:v>1017.3220209999999</c:v>
                </c:pt>
                <c:pt idx="2635">
                  <c:v>1017.334656</c:v>
                </c:pt>
                <c:pt idx="2636">
                  <c:v>1017.347351</c:v>
                </c:pt>
                <c:pt idx="2637">
                  <c:v>1017.3599850000001</c:v>
                </c:pt>
                <c:pt idx="2638">
                  <c:v>1017.37262</c:v>
                </c:pt>
                <c:pt idx="2639">
                  <c:v>1017.385376</c:v>
                </c:pt>
                <c:pt idx="2640">
                  <c:v>1017.39801</c:v>
                </c:pt>
                <c:pt idx="2641">
                  <c:v>1017.410767</c:v>
                </c:pt>
                <c:pt idx="2642">
                  <c:v>1017.423401</c:v>
                </c:pt>
                <c:pt idx="2643">
                  <c:v>1017.4360349999999</c:v>
                </c:pt>
                <c:pt idx="2644">
                  <c:v>1017.448792</c:v>
                </c:pt>
                <c:pt idx="2645">
                  <c:v>1017.461426</c:v>
                </c:pt>
                <c:pt idx="2646">
                  <c:v>1017.474182</c:v>
                </c:pt>
                <c:pt idx="2647">
                  <c:v>1017.486816</c:v>
                </c:pt>
                <c:pt idx="2648">
                  <c:v>1017.499451</c:v>
                </c:pt>
                <c:pt idx="2649">
                  <c:v>1017.512207</c:v>
                </c:pt>
                <c:pt idx="2650">
                  <c:v>1017.524841</c:v>
                </c:pt>
                <c:pt idx="2651">
                  <c:v>1017.537476</c:v>
                </c:pt>
                <c:pt idx="2652">
                  <c:v>1017.5502320000001</c:v>
                </c:pt>
                <c:pt idx="2653">
                  <c:v>1017.562866</c:v>
                </c:pt>
                <c:pt idx="2654">
                  <c:v>1017.575623</c:v>
                </c:pt>
                <c:pt idx="2655">
                  <c:v>1017.588257</c:v>
                </c:pt>
                <c:pt idx="2656">
                  <c:v>1017.600891</c:v>
                </c:pt>
                <c:pt idx="2657">
                  <c:v>1017.613647</c:v>
                </c:pt>
                <c:pt idx="2658">
                  <c:v>1017.6262819999999</c:v>
                </c:pt>
                <c:pt idx="2659">
                  <c:v>1017.638916</c:v>
                </c:pt>
                <c:pt idx="2660">
                  <c:v>1017.651672</c:v>
                </c:pt>
                <c:pt idx="2661">
                  <c:v>1017.664307</c:v>
                </c:pt>
                <c:pt idx="2662">
                  <c:v>1017.677063</c:v>
                </c:pt>
                <c:pt idx="2663">
                  <c:v>1017.689697</c:v>
                </c:pt>
                <c:pt idx="2664">
                  <c:v>1017.702332</c:v>
                </c:pt>
                <c:pt idx="2665">
                  <c:v>1017.715088</c:v>
                </c:pt>
                <c:pt idx="2666">
                  <c:v>1017.727722</c:v>
                </c:pt>
                <c:pt idx="2667">
                  <c:v>1017.7404790000001</c:v>
                </c:pt>
                <c:pt idx="2668">
                  <c:v>1017.7531739999999</c:v>
                </c:pt>
                <c:pt idx="2669">
                  <c:v>1017.765808</c:v>
                </c:pt>
                <c:pt idx="2670">
                  <c:v>1017.778564</c:v>
                </c:pt>
                <c:pt idx="2671">
                  <c:v>1017.791199</c:v>
                </c:pt>
                <c:pt idx="2672">
                  <c:v>1017.8038330000001</c:v>
                </c:pt>
                <c:pt idx="2673">
                  <c:v>1017.816589</c:v>
                </c:pt>
                <c:pt idx="2674">
                  <c:v>1017.829224</c:v>
                </c:pt>
                <c:pt idx="2675">
                  <c:v>1017.84198</c:v>
                </c:pt>
                <c:pt idx="2676">
                  <c:v>1017.854614</c:v>
                </c:pt>
                <c:pt idx="2677">
                  <c:v>1017.86731</c:v>
                </c:pt>
                <c:pt idx="2678">
                  <c:v>1017.8800660000001</c:v>
                </c:pt>
                <c:pt idx="2679">
                  <c:v>1017.8927</c:v>
                </c:pt>
                <c:pt idx="2680">
                  <c:v>1017.905334</c:v>
                </c:pt>
                <c:pt idx="2681">
                  <c:v>1017.918091</c:v>
                </c:pt>
                <c:pt idx="2682">
                  <c:v>1017.9307250000001</c:v>
                </c:pt>
                <c:pt idx="2683">
                  <c:v>1017.943481</c:v>
                </c:pt>
                <c:pt idx="2684">
                  <c:v>1017.956177</c:v>
                </c:pt>
                <c:pt idx="2685">
                  <c:v>1017.968811</c:v>
                </c:pt>
                <c:pt idx="2686">
                  <c:v>1017.981567</c:v>
                </c:pt>
                <c:pt idx="2687">
                  <c:v>1017.994202</c:v>
                </c:pt>
                <c:pt idx="2688">
                  <c:v>1018.0069580000001</c:v>
                </c:pt>
                <c:pt idx="2689">
                  <c:v>1018.0196529999999</c:v>
                </c:pt>
                <c:pt idx="2690">
                  <c:v>1018.032288</c:v>
                </c:pt>
                <c:pt idx="2691">
                  <c:v>1018.045044</c:v>
                </c:pt>
                <c:pt idx="2692">
                  <c:v>1018.057678</c:v>
                </c:pt>
                <c:pt idx="2693">
                  <c:v>1018.070374</c:v>
                </c:pt>
                <c:pt idx="2694">
                  <c:v>1018.08313</c:v>
                </c:pt>
                <c:pt idx="2695">
                  <c:v>1018.095764</c:v>
                </c:pt>
                <c:pt idx="2696">
                  <c:v>1018.108521</c:v>
                </c:pt>
                <c:pt idx="2697">
                  <c:v>1018.121155</c:v>
                </c:pt>
                <c:pt idx="2698">
                  <c:v>1018.1338500000001</c:v>
                </c:pt>
                <c:pt idx="2699">
                  <c:v>1018.146606</c:v>
                </c:pt>
                <c:pt idx="2700">
                  <c:v>1018.159241</c:v>
                </c:pt>
                <c:pt idx="2701">
                  <c:v>1018.171936</c:v>
                </c:pt>
                <c:pt idx="2702">
                  <c:v>1018.184692</c:v>
                </c:pt>
                <c:pt idx="2703">
                  <c:v>1018.197327</c:v>
                </c:pt>
                <c:pt idx="2704">
                  <c:v>1018.2100830000001</c:v>
                </c:pt>
                <c:pt idx="2705">
                  <c:v>1018.222717</c:v>
                </c:pt>
                <c:pt idx="2706">
                  <c:v>1018.235413</c:v>
                </c:pt>
                <c:pt idx="2707">
                  <c:v>1018.248169</c:v>
                </c:pt>
                <c:pt idx="2708">
                  <c:v>1018.260803</c:v>
                </c:pt>
                <c:pt idx="2709">
                  <c:v>1018.27356</c:v>
                </c:pt>
                <c:pt idx="2710">
                  <c:v>1018.286255</c:v>
                </c:pt>
                <c:pt idx="2711">
                  <c:v>1018.298889</c:v>
                </c:pt>
                <c:pt idx="2712">
                  <c:v>1018.311646</c:v>
                </c:pt>
                <c:pt idx="2713">
                  <c:v>1018.324341</c:v>
                </c:pt>
                <c:pt idx="2714">
                  <c:v>1018.3369750000001</c:v>
                </c:pt>
                <c:pt idx="2715">
                  <c:v>1018.349731</c:v>
                </c:pt>
                <c:pt idx="2716">
                  <c:v>1018.362427</c:v>
                </c:pt>
                <c:pt idx="2717">
                  <c:v>1018.375183</c:v>
                </c:pt>
                <c:pt idx="2718">
                  <c:v>1018.387878</c:v>
                </c:pt>
                <c:pt idx="2719">
                  <c:v>1018.400513</c:v>
                </c:pt>
                <c:pt idx="2720">
                  <c:v>1018.413269</c:v>
                </c:pt>
                <c:pt idx="2721">
                  <c:v>1018.425964</c:v>
                </c:pt>
                <c:pt idx="2722">
                  <c:v>1018.438599</c:v>
                </c:pt>
                <c:pt idx="2723">
                  <c:v>1018.451355</c:v>
                </c:pt>
                <c:pt idx="2724">
                  <c:v>1018.46405</c:v>
                </c:pt>
                <c:pt idx="2725">
                  <c:v>1018.476807</c:v>
                </c:pt>
                <c:pt idx="2726">
                  <c:v>1018.489502</c:v>
                </c:pt>
                <c:pt idx="2727">
                  <c:v>1018.502136</c:v>
                </c:pt>
                <c:pt idx="2728">
                  <c:v>1018.514893</c:v>
                </c:pt>
                <c:pt idx="2729">
                  <c:v>1018.527588</c:v>
                </c:pt>
                <c:pt idx="2730">
                  <c:v>1018.540344</c:v>
                </c:pt>
                <c:pt idx="2731">
                  <c:v>1018.55304</c:v>
                </c:pt>
                <c:pt idx="2732">
                  <c:v>1018.5656739999999</c:v>
                </c:pt>
                <c:pt idx="2733">
                  <c:v>1018.57843</c:v>
                </c:pt>
                <c:pt idx="2734">
                  <c:v>1018.591125</c:v>
                </c:pt>
                <c:pt idx="2735">
                  <c:v>1018.60376</c:v>
                </c:pt>
                <c:pt idx="2736">
                  <c:v>1018.616577</c:v>
                </c:pt>
                <c:pt idx="2737">
                  <c:v>1018.6292110000001</c:v>
                </c:pt>
                <c:pt idx="2738">
                  <c:v>1018.641968</c:v>
                </c:pt>
                <c:pt idx="2739">
                  <c:v>1018.654663</c:v>
                </c:pt>
                <c:pt idx="2740">
                  <c:v>1018.667358</c:v>
                </c:pt>
                <c:pt idx="2741">
                  <c:v>1018.680115</c:v>
                </c:pt>
                <c:pt idx="2742">
                  <c:v>1018.692749</c:v>
                </c:pt>
                <c:pt idx="2743">
                  <c:v>1018.7054440000001</c:v>
                </c:pt>
                <c:pt idx="2744">
                  <c:v>1018.718201</c:v>
                </c:pt>
                <c:pt idx="2745">
                  <c:v>1018.730896</c:v>
                </c:pt>
                <c:pt idx="2746">
                  <c:v>1018.743652</c:v>
                </c:pt>
                <c:pt idx="2747">
                  <c:v>1018.756348</c:v>
                </c:pt>
                <c:pt idx="2748">
                  <c:v>1018.769043</c:v>
                </c:pt>
                <c:pt idx="2749">
                  <c:v>1018.781799</c:v>
                </c:pt>
                <c:pt idx="2750">
                  <c:v>1018.794434</c:v>
                </c:pt>
                <c:pt idx="2751">
                  <c:v>1018.807251</c:v>
                </c:pt>
                <c:pt idx="2752">
                  <c:v>1018.819885</c:v>
                </c:pt>
                <c:pt idx="2753">
                  <c:v>1018.832581</c:v>
                </c:pt>
                <c:pt idx="2754">
                  <c:v>1018.845337</c:v>
                </c:pt>
                <c:pt idx="2755">
                  <c:v>1018.858032</c:v>
                </c:pt>
                <c:pt idx="2756">
                  <c:v>1018.870728</c:v>
                </c:pt>
                <c:pt idx="2757">
                  <c:v>1018.883484</c:v>
                </c:pt>
                <c:pt idx="2758">
                  <c:v>1018.896179</c:v>
                </c:pt>
                <c:pt idx="2759">
                  <c:v>1018.908936</c:v>
                </c:pt>
                <c:pt idx="2760">
                  <c:v>1018.921631</c:v>
                </c:pt>
                <c:pt idx="2761">
                  <c:v>1018.934265</c:v>
                </c:pt>
                <c:pt idx="2762">
                  <c:v>1018.947083</c:v>
                </c:pt>
                <c:pt idx="2763">
                  <c:v>1018.959778</c:v>
                </c:pt>
                <c:pt idx="2764">
                  <c:v>1018.972412</c:v>
                </c:pt>
                <c:pt idx="2765">
                  <c:v>1018.985229</c:v>
                </c:pt>
                <c:pt idx="2766">
                  <c:v>1018.997864</c:v>
                </c:pt>
                <c:pt idx="2767">
                  <c:v>1019.010681</c:v>
                </c:pt>
                <c:pt idx="2768">
                  <c:v>1019.023376</c:v>
                </c:pt>
                <c:pt idx="2769">
                  <c:v>1019.036011</c:v>
                </c:pt>
                <c:pt idx="2770">
                  <c:v>1019.048828</c:v>
                </c:pt>
                <c:pt idx="2771">
                  <c:v>1019.061462</c:v>
                </c:pt>
                <c:pt idx="2772">
                  <c:v>1019.07428</c:v>
                </c:pt>
                <c:pt idx="2773">
                  <c:v>1019.0869750000001</c:v>
                </c:pt>
                <c:pt idx="2774">
                  <c:v>1019.099609</c:v>
                </c:pt>
                <c:pt idx="2775">
                  <c:v>1019.112427</c:v>
                </c:pt>
                <c:pt idx="2776">
                  <c:v>1019.125122</c:v>
                </c:pt>
                <c:pt idx="2777">
                  <c:v>1019.137756</c:v>
                </c:pt>
                <c:pt idx="2778">
                  <c:v>1019.150574</c:v>
                </c:pt>
                <c:pt idx="2779">
                  <c:v>1019.163269</c:v>
                </c:pt>
                <c:pt idx="2780">
                  <c:v>1019.176025</c:v>
                </c:pt>
                <c:pt idx="2781">
                  <c:v>1019.188721</c:v>
                </c:pt>
                <c:pt idx="2782">
                  <c:v>1019.201416</c:v>
                </c:pt>
                <c:pt idx="2783">
                  <c:v>1019.214172</c:v>
                </c:pt>
                <c:pt idx="2784">
                  <c:v>1019.226868</c:v>
                </c:pt>
                <c:pt idx="2785">
                  <c:v>1019.239563</c:v>
                </c:pt>
                <c:pt idx="2786">
                  <c:v>1019.2523190000001</c:v>
                </c:pt>
                <c:pt idx="2787">
                  <c:v>1019.2650149999999</c:v>
                </c:pt>
                <c:pt idx="2788">
                  <c:v>1019.277832</c:v>
                </c:pt>
                <c:pt idx="2789">
                  <c:v>1019.290466</c:v>
                </c:pt>
                <c:pt idx="2790">
                  <c:v>1019.303162</c:v>
                </c:pt>
                <c:pt idx="2791">
                  <c:v>1019.315979</c:v>
                </c:pt>
                <c:pt idx="2792">
                  <c:v>1019.328674</c:v>
                </c:pt>
                <c:pt idx="2793">
                  <c:v>1019.3414310000001</c:v>
                </c:pt>
                <c:pt idx="2794">
                  <c:v>1019.354126</c:v>
                </c:pt>
                <c:pt idx="2795">
                  <c:v>1019.366821</c:v>
                </c:pt>
                <c:pt idx="2796">
                  <c:v>1019.379578</c:v>
                </c:pt>
                <c:pt idx="2797">
                  <c:v>1019.392273</c:v>
                </c:pt>
                <c:pt idx="2798">
                  <c:v>1019.4049680000001</c:v>
                </c:pt>
                <c:pt idx="2799">
                  <c:v>1019.417786</c:v>
                </c:pt>
                <c:pt idx="2800">
                  <c:v>1019.430481</c:v>
                </c:pt>
                <c:pt idx="2801">
                  <c:v>1019.443237</c:v>
                </c:pt>
                <c:pt idx="2802">
                  <c:v>1019.455933</c:v>
                </c:pt>
                <c:pt idx="2803">
                  <c:v>1019.468628</c:v>
                </c:pt>
                <c:pt idx="2804">
                  <c:v>1019.481445</c:v>
                </c:pt>
                <c:pt idx="2805">
                  <c:v>1019.494141</c:v>
                </c:pt>
                <c:pt idx="2806">
                  <c:v>1019.506836</c:v>
                </c:pt>
                <c:pt idx="2807">
                  <c:v>1019.519592</c:v>
                </c:pt>
                <c:pt idx="2808">
                  <c:v>1019.532288</c:v>
                </c:pt>
                <c:pt idx="2809">
                  <c:v>1019.545105</c:v>
                </c:pt>
                <c:pt idx="2810">
                  <c:v>1019.5578</c:v>
                </c:pt>
                <c:pt idx="2811">
                  <c:v>1019.570496</c:v>
                </c:pt>
                <c:pt idx="2812">
                  <c:v>1019.583252</c:v>
                </c:pt>
                <c:pt idx="2813">
                  <c:v>1019.595947</c:v>
                </c:pt>
                <c:pt idx="2814">
                  <c:v>1019.6087649999999</c:v>
                </c:pt>
                <c:pt idx="2815">
                  <c:v>1019.62146</c:v>
                </c:pt>
                <c:pt idx="2816">
                  <c:v>1019.634155</c:v>
                </c:pt>
                <c:pt idx="2817">
                  <c:v>1019.646912</c:v>
                </c:pt>
                <c:pt idx="2818">
                  <c:v>1019.6596070000001</c:v>
                </c:pt>
                <c:pt idx="2819">
                  <c:v>1019.6723019999999</c:v>
                </c:pt>
                <c:pt idx="2820">
                  <c:v>1019.68512</c:v>
                </c:pt>
                <c:pt idx="2821">
                  <c:v>1019.697815</c:v>
                </c:pt>
                <c:pt idx="2822">
                  <c:v>1019.710632</c:v>
                </c:pt>
                <c:pt idx="2823">
                  <c:v>1019.723328</c:v>
                </c:pt>
                <c:pt idx="2824">
                  <c:v>1019.736023</c:v>
                </c:pt>
                <c:pt idx="2825">
                  <c:v>1019.74884</c:v>
                </c:pt>
                <c:pt idx="2826">
                  <c:v>1019.761536</c:v>
                </c:pt>
                <c:pt idx="2827">
                  <c:v>1019.774231</c:v>
                </c:pt>
                <c:pt idx="2828">
                  <c:v>1019.786987</c:v>
                </c:pt>
                <c:pt idx="2829">
                  <c:v>1019.799683</c:v>
                </c:pt>
                <c:pt idx="2830">
                  <c:v>1019.8125</c:v>
                </c:pt>
                <c:pt idx="2831">
                  <c:v>1019.825195</c:v>
                </c:pt>
                <c:pt idx="2832">
                  <c:v>1019.837891</c:v>
                </c:pt>
                <c:pt idx="2833">
                  <c:v>1019.8507080000001</c:v>
                </c:pt>
                <c:pt idx="2834">
                  <c:v>1019.8634029999999</c:v>
                </c:pt>
                <c:pt idx="2835">
                  <c:v>1019.876221</c:v>
                </c:pt>
                <c:pt idx="2836">
                  <c:v>1019.888916</c:v>
                </c:pt>
                <c:pt idx="2837">
                  <c:v>1019.901611</c:v>
                </c:pt>
                <c:pt idx="2838">
                  <c:v>1019.914429</c:v>
                </c:pt>
                <c:pt idx="2839">
                  <c:v>1019.927124</c:v>
                </c:pt>
                <c:pt idx="2840">
                  <c:v>1019.9398190000001</c:v>
                </c:pt>
                <c:pt idx="2841">
                  <c:v>1019.952637</c:v>
                </c:pt>
                <c:pt idx="2842">
                  <c:v>1019.965332</c:v>
                </c:pt>
                <c:pt idx="2843">
                  <c:v>1019.978149</c:v>
                </c:pt>
                <c:pt idx="2844">
                  <c:v>1019.990845</c:v>
                </c:pt>
                <c:pt idx="2845">
                  <c:v>1020.00354</c:v>
                </c:pt>
                <c:pt idx="2846">
                  <c:v>1020.016357</c:v>
                </c:pt>
                <c:pt idx="2847">
                  <c:v>1020.029053</c:v>
                </c:pt>
                <c:pt idx="2848">
                  <c:v>1020.041748</c:v>
                </c:pt>
                <c:pt idx="2849">
                  <c:v>1020.054565</c:v>
                </c:pt>
                <c:pt idx="2850">
                  <c:v>1020.067261</c:v>
                </c:pt>
                <c:pt idx="2851">
                  <c:v>1020.080078</c:v>
                </c:pt>
                <c:pt idx="2852">
                  <c:v>1020.092773</c:v>
                </c:pt>
                <c:pt idx="2853">
                  <c:v>1020.105469</c:v>
                </c:pt>
                <c:pt idx="2854">
                  <c:v>1020.118286</c:v>
                </c:pt>
                <c:pt idx="2855">
                  <c:v>1020.130981</c:v>
                </c:pt>
                <c:pt idx="2856">
                  <c:v>1020.1437989999999</c:v>
                </c:pt>
                <c:pt idx="2857">
                  <c:v>1020.156494</c:v>
                </c:pt>
                <c:pt idx="2858">
                  <c:v>1020.169189</c:v>
                </c:pt>
                <c:pt idx="2859">
                  <c:v>1020.182007</c:v>
                </c:pt>
                <c:pt idx="2860">
                  <c:v>1020.194763</c:v>
                </c:pt>
                <c:pt idx="2861">
                  <c:v>1020.207458</c:v>
                </c:pt>
                <c:pt idx="2862">
                  <c:v>1020.220276</c:v>
                </c:pt>
                <c:pt idx="2863">
                  <c:v>1020.232971</c:v>
                </c:pt>
                <c:pt idx="2864">
                  <c:v>1020.2457889999999</c:v>
                </c:pt>
                <c:pt idx="2865">
                  <c:v>1020.258484</c:v>
                </c:pt>
                <c:pt idx="2866">
                  <c:v>1020.271179</c:v>
                </c:pt>
                <c:pt idx="2867">
                  <c:v>1020.283997</c:v>
                </c:pt>
                <c:pt idx="2868">
                  <c:v>1020.296692</c:v>
                </c:pt>
                <c:pt idx="2869">
                  <c:v>1020.309448</c:v>
                </c:pt>
                <c:pt idx="2870">
                  <c:v>1020.322266</c:v>
                </c:pt>
                <c:pt idx="2871">
                  <c:v>1020.334961</c:v>
                </c:pt>
                <c:pt idx="2872">
                  <c:v>1020.3477779999999</c:v>
                </c:pt>
                <c:pt idx="2873">
                  <c:v>1020.360474</c:v>
                </c:pt>
                <c:pt idx="2874">
                  <c:v>1020.373169</c:v>
                </c:pt>
                <c:pt idx="2875">
                  <c:v>1020.385986</c:v>
                </c:pt>
                <c:pt idx="2876">
                  <c:v>1020.398743</c:v>
                </c:pt>
                <c:pt idx="2877">
                  <c:v>1020.41156</c:v>
                </c:pt>
                <c:pt idx="2878">
                  <c:v>1020.424255</c:v>
                </c:pt>
                <c:pt idx="2879">
                  <c:v>1020.436951</c:v>
                </c:pt>
                <c:pt idx="2880">
                  <c:v>1020.4497679999999</c:v>
                </c:pt>
                <c:pt idx="2881">
                  <c:v>1020.462524</c:v>
                </c:pt>
                <c:pt idx="2882">
                  <c:v>1020.47522</c:v>
                </c:pt>
                <c:pt idx="2883">
                  <c:v>1020.488037</c:v>
                </c:pt>
                <c:pt idx="2884">
                  <c:v>1020.500732</c:v>
                </c:pt>
                <c:pt idx="2885">
                  <c:v>1020.51355</c:v>
                </c:pt>
                <c:pt idx="2886">
                  <c:v>1020.526306</c:v>
                </c:pt>
                <c:pt idx="2887">
                  <c:v>1020.539001</c:v>
                </c:pt>
                <c:pt idx="2888">
                  <c:v>1020.551819</c:v>
                </c:pt>
                <c:pt idx="2889">
                  <c:v>1020.564514</c:v>
                </c:pt>
                <c:pt idx="2890">
                  <c:v>1020.577271</c:v>
                </c:pt>
                <c:pt idx="2891">
                  <c:v>1020.590088</c:v>
                </c:pt>
                <c:pt idx="2892">
                  <c:v>1020.602783</c:v>
                </c:pt>
                <c:pt idx="2893">
                  <c:v>1020.615601</c:v>
                </c:pt>
                <c:pt idx="2894">
                  <c:v>1020.6283570000001</c:v>
                </c:pt>
                <c:pt idx="2895">
                  <c:v>1020.6410519999999</c:v>
                </c:pt>
                <c:pt idx="2896">
                  <c:v>1020.65387</c:v>
                </c:pt>
                <c:pt idx="2897">
                  <c:v>1020.666565</c:v>
                </c:pt>
                <c:pt idx="2898">
                  <c:v>1020.679443</c:v>
                </c:pt>
                <c:pt idx="2899">
                  <c:v>1020.692139</c:v>
                </c:pt>
                <c:pt idx="2900">
                  <c:v>1020.704834</c:v>
                </c:pt>
                <c:pt idx="2901">
                  <c:v>1020.717651</c:v>
                </c:pt>
                <c:pt idx="2902">
                  <c:v>1020.730408</c:v>
                </c:pt>
                <c:pt idx="2903">
                  <c:v>1020.743103</c:v>
                </c:pt>
                <c:pt idx="2904">
                  <c:v>1020.7559199999999</c:v>
                </c:pt>
                <c:pt idx="2905">
                  <c:v>1020.768677</c:v>
                </c:pt>
                <c:pt idx="2906">
                  <c:v>1020.781494</c:v>
                </c:pt>
                <c:pt idx="2907">
                  <c:v>1020.794189</c:v>
                </c:pt>
                <c:pt idx="2908">
                  <c:v>1020.806946</c:v>
                </c:pt>
                <c:pt idx="2909">
                  <c:v>1020.819763</c:v>
                </c:pt>
                <c:pt idx="2910">
                  <c:v>1020.83252</c:v>
                </c:pt>
                <c:pt idx="2911">
                  <c:v>1020.8452150000001</c:v>
                </c:pt>
                <c:pt idx="2912">
                  <c:v>1020.858032</c:v>
                </c:pt>
                <c:pt idx="2913">
                  <c:v>1020.8707889999999</c:v>
                </c:pt>
                <c:pt idx="2914">
                  <c:v>1020.883606</c:v>
                </c:pt>
                <c:pt idx="2915">
                  <c:v>1020.896301</c:v>
                </c:pt>
                <c:pt idx="2916">
                  <c:v>1020.909058</c:v>
                </c:pt>
                <c:pt idx="2917">
                  <c:v>1020.921875</c:v>
                </c:pt>
                <c:pt idx="2918">
                  <c:v>1020.93457</c:v>
                </c:pt>
                <c:pt idx="2919">
                  <c:v>1020.947449</c:v>
                </c:pt>
                <c:pt idx="2920">
                  <c:v>1020.960144</c:v>
                </c:pt>
                <c:pt idx="2921">
                  <c:v>1020.9729</c:v>
                </c:pt>
                <c:pt idx="2922">
                  <c:v>1020.985718</c:v>
                </c:pt>
                <c:pt idx="2923">
                  <c:v>1020.998413</c:v>
                </c:pt>
                <c:pt idx="2924">
                  <c:v>1021.011169</c:v>
                </c:pt>
                <c:pt idx="2925">
                  <c:v>1021.023987</c:v>
                </c:pt>
                <c:pt idx="2926">
                  <c:v>1021.036743</c:v>
                </c:pt>
                <c:pt idx="2927">
                  <c:v>1021.049561</c:v>
                </c:pt>
                <c:pt idx="2928">
                  <c:v>1021.062317</c:v>
                </c:pt>
                <c:pt idx="2929">
                  <c:v>1021.075012</c:v>
                </c:pt>
                <c:pt idx="2930">
                  <c:v>1021.0878300000001</c:v>
                </c:pt>
                <c:pt idx="2931">
                  <c:v>1021.100586</c:v>
                </c:pt>
                <c:pt idx="2932">
                  <c:v>1021.113342</c:v>
                </c:pt>
                <c:pt idx="2933">
                  <c:v>1021.12616</c:v>
                </c:pt>
                <c:pt idx="2934">
                  <c:v>1021.138855</c:v>
                </c:pt>
                <c:pt idx="2935">
                  <c:v>1021.151733</c:v>
                </c:pt>
                <c:pt idx="2936">
                  <c:v>1021.164429</c:v>
                </c:pt>
                <c:pt idx="2937">
                  <c:v>1021.177185</c:v>
                </c:pt>
                <c:pt idx="2938">
                  <c:v>1021.190002</c:v>
                </c:pt>
                <c:pt idx="2939">
                  <c:v>1021.202759</c:v>
                </c:pt>
                <c:pt idx="2940">
                  <c:v>1021.215454</c:v>
                </c:pt>
                <c:pt idx="2941">
                  <c:v>1021.228333</c:v>
                </c:pt>
                <c:pt idx="2942">
                  <c:v>1021.241028</c:v>
                </c:pt>
                <c:pt idx="2943">
                  <c:v>1021.253906</c:v>
                </c:pt>
                <c:pt idx="2944">
                  <c:v>1021.266602</c:v>
                </c:pt>
                <c:pt idx="2945">
                  <c:v>1021.279358</c:v>
                </c:pt>
                <c:pt idx="2946">
                  <c:v>1021.292175</c:v>
                </c:pt>
                <c:pt idx="2947">
                  <c:v>1021.304932</c:v>
                </c:pt>
                <c:pt idx="2948">
                  <c:v>1021.317749</c:v>
                </c:pt>
                <c:pt idx="2949">
                  <c:v>1021.330505</c:v>
                </c:pt>
                <c:pt idx="2950">
                  <c:v>1021.343262</c:v>
                </c:pt>
                <c:pt idx="2951">
                  <c:v>1021.356079</c:v>
                </c:pt>
                <c:pt idx="2952">
                  <c:v>1021.368835</c:v>
                </c:pt>
                <c:pt idx="2953">
                  <c:v>1021.381592</c:v>
                </c:pt>
                <c:pt idx="2954">
                  <c:v>1021.394409</c:v>
                </c:pt>
                <c:pt idx="2955">
                  <c:v>1021.407166</c:v>
                </c:pt>
                <c:pt idx="2956">
                  <c:v>1021.419983</c:v>
                </c:pt>
                <c:pt idx="2957">
                  <c:v>1021.432739</c:v>
                </c:pt>
                <c:pt idx="2958">
                  <c:v>1021.445435</c:v>
                </c:pt>
                <c:pt idx="2959">
                  <c:v>1021.458313</c:v>
                </c:pt>
                <c:pt idx="2960">
                  <c:v>1021.4710690000001</c:v>
                </c:pt>
                <c:pt idx="2961">
                  <c:v>1021.4837649999999</c:v>
                </c:pt>
                <c:pt idx="2962">
                  <c:v>1021.4966429999999</c:v>
                </c:pt>
                <c:pt idx="2963">
                  <c:v>1021.509338</c:v>
                </c:pt>
                <c:pt idx="2964">
                  <c:v>1021.522217</c:v>
                </c:pt>
                <c:pt idx="2965">
                  <c:v>1021.534973</c:v>
                </c:pt>
                <c:pt idx="2966">
                  <c:v>1021.547668</c:v>
                </c:pt>
                <c:pt idx="2967">
                  <c:v>1021.560547</c:v>
                </c:pt>
                <c:pt idx="2968">
                  <c:v>1021.573303</c:v>
                </c:pt>
                <c:pt idx="2969">
                  <c:v>1021.586121</c:v>
                </c:pt>
                <c:pt idx="2970">
                  <c:v>1021.598877</c:v>
                </c:pt>
                <c:pt idx="2971">
                  <c:v>1021.611633</c:v>
                </c:pt>
                <c:pt idx="2972">
                  <c:v>1021.624451</c:v>
                </c:pt>
                <c:pt idx="2973">
                  <c:v>1021.637207</c:v>
                </c:pt>
                <c:pt idx="2974">
                  <c:v>1021.649963</c:v>
                </c:pt>
                <c:pt idx="2975">
                  <c:v>1021.662781</c:v>
                </c:pt>
                <c:pt idx="2976">
                  <c:v>1021.675537</c:v>
                </c:pt>
                <c:pt idx="2977">
                  <c:v>1021.688416</c:v>
                </c:pt>
                <c:pt idx="2978">
                  <c:v>1021.701111</c:v>
                </c:pt>
                <c:pt idx="2979">
                  <c:v>1021.7138670000001</c:v>
                </c:pt>
                <c:pt idx="2980">
                  <c:v>1021.726746</c:v>
                </c:pt>
                <c:pt idx="2981">
                  <c:v>1021.739502</c:v>
                </c:pt>
                <c:pt idx="2982">
                  <c:v>1021.752197</c:v>
                </c:pt>
                <c:pt idx="2983">
                  <c:v>1021.765076</c:v>
                </c:pt>
                <c:pt idx="2984">
                  <c:v>1021.777832</c:v>
                </c:pt>
                <c:pt idx="2985">
                  <c:v>1021.790649</c:v>
                </c:pt>
                <c:pt idx="2986">
                  <c:v>1021.803406</c:v>
                </c:pt>
                <c:pt idx="2987">
                  <c:v>1021.816162</c:v>
                </c:pt>
                <c:pt idx="2988">
                  <c:v>1021.829041</c:v>
                </c:pt>
                <c:pt idx="2989">
                  <c:v>1021.841736</c:v>
                </c:pt>
                <c:pt idx="2990">
                  <c:v>1021.854614</c:v>
                </c:pt>
                <c:pt idx="2991">
                  <c:v>1021.867371</c:v>
                </c:pt>
                <c:pt idx="2992">
                  <c:v>1021.880127</c:v>
                </c:pt>
                <c:pt idx="2993">
                  <c:v>1021.8929440000001</c:v>
                </c:pt>
                <c:pt idx="2994">
                  <c:v>1021.905701</c:v>
                </c:pt>
                <c:pt idx="2995">
                  <c:v>1021.918457</c:v>
                </c:pt>
                <c:pt idx="2996">
                  <c:v>1021.931335</c:v>
                </c:pt>
                <c:pt idx="2997">
                  <c:v>1021.944092</c:v>
                </c:pt>
                <c:pt idx="2998">
                  <c:v>1021.956909</c:v>
                </c:pt>
                <c:pt idx="2999">
                  <c:v>1021.969666</c:v>
                </c:pt>
                <c:pt idx="3000">
                  <c:v>1021.982422</c:v>
                </c:pt>
                <c:pt idx="3001">
                  <c:v>1021.9953</c:v>
                </c:pt>
                <c:pt idx="3002">
                  <c:v>1022.008057</c:v>
                </c:pt>
                <c:pt idx="3003">
                  <c:v>1022.020813</c:v>
                </c:pt>
                <c:pt idx="3004">
                  <c:v>1022.03363</c:v>
                </c:pt>
                <c:pt idx="3005">
                  <c:v>1022.046387</c:v>
                </c:pt>
                <c:pt idx="3006">
                  <c:v>1022.059265</c:v>
                </c:pt>
                <c:pt idx="3007">
                  <c:v>1022.0720209999999</c:v>
                </c:pt>
                <c:pt idx="3008">
                  <c:v>1022.084778</c:v>
                </c:pt>
                <c:pt idx="3009">
                  <c:v>1022.097656</c:v>
                </c:pt>
                <c:pt idx="3010">
                  <c:v>1022.110413</c:v>
                </c:pt>
                <c:pt idx="3011">
                  <c:v>1022.12323</c:v>
                </c:pt>
                <c:pt idx="3012">
                  <c:v>1022.135986</c:v>
                </c:pt>
                <c:pt idx="3013">
                  <c:v>1022.148743</c:v>
                </c:pt>
                <c:pt idx="3014">
                  <c:v>1022.161621</c:v>
                </c:pt>
                <c:pt idx="3015">
                  <c:v>1022.174377</c:v>
                </c:pt>
                <c:pt idx="3016">
                  <c:v>1022.187134</c:v>
                </c:pt>
                <c:pt idx="3017">
                  <c:v>1022.200012</c:v>
                </c:pt>
                <c:pt idx="3018">
                  <c:v>1022.212769</c:v>
                </c:pt>
                <c:pt idx="3019">
                  <c:v>1022.225647</c:v>
                </c:pt>
                <c:pt idx="3020">
                  <c:v>1022.2384029999999</c:v>
                </c:pt>
                <c:pt idx="3021">
                  <c:v>1022.25116</c:v>
                </c:pt>
                <c:pt idx="3022">
                  <c:v>1022.263977</c:v>
                </c:pt>
                <c:pt idx="3023">
                  <c:v>1022.276733</c:v>
                </c:pt>
                <c:pt idx="3024">
                  <c:v>1022.289551</c:v>
                </c:pt>
                <c:pt idx="3025">
                  <c:v>1022.302368</c:v>
                </c:pt>
                <c:pt idx="3026">
                  <c:v>1022.315125</c:v>
                </c:pt>
                <c:pt idx="3027">
                  <c:v>1022.328003</c:v>
                </c:pt>
                <c:pt idx="3028">
                  <c:v>1022.340759</c:v>
                </c:pt>
                <c:pt idx="3029">
                  <c:v>1022.353516</c:v>
                </c:pt>
                <c:pt idx="3030">
                  <c:v>1022.366394</c:v>
                </c:pt>
                <c:pt idx="3031">
                  <c:v>1022.37915</c:v>
                </c:pt>
                <c:pt idx="3032">
                  <c:v>1022.392029</c:v>
                </c:pt>
                <c:pt idx="3033">
                  <c:v>1022.4047849999999</c:v>
                </c:pt>
                <c:pt idx="3034">
                  <c:v>1022.417542</c:v>
                </c:pt>
                <c:pt idx="3035">
                  <c:v>1022.43042</c:v>
                </c:pt>
                <c:pt idx="3036">
                  <c:v>1022.443176</c:v>
                </c:pt>
                <c:pt idx="3037">
                  <c:v>1022.455933</c:v>
                </c:pt>
                <c:pt idx="3038">
                  <c:v>1022.468811</c:v>
                </c:pt>
                <c:pt idx="3039">
                  <c:v>1022.481567</c:v>
                </c:pt>
                <c:pt idx="3040">
                  <c:v>1022.494446</c:v>
                </c:pt>
                <c:pt idx="3041">
                  <c:v>1022.507202</c:v>
                </c:pt>
                <c:pt idx="3042">
                  <c:v>1022.519958</c:v>
                </c:pt>
                <c:pt idx="3043">
                  <c:v>1022.532837</c:v>
                </c:pt>
                <c:pt idx="3044">
                  <c:v>1022.5455930000001</c:v>
                </c:pt>
                <c:pt idx="3045">
                  <c:v>1022.558411</c:v>
                </c:pt>
                <c:pt idx="3046">
                  <c:v>1022.571228</c:v>
                </c:pt>
                <c:pt idx="3047">
                  <c:v>1022.5840449999999</c:v>
                </c:pt>
                <c:pt idx="3048">
                  <c:v>1022.596863</c:v>
                </c:pt>
                <c:pt idx="3049">
                  <c:v>1022.60968</c:v>
                </c:pt>
                <c:pt idx="3050">
                  <c:v>1022.622437</c:v>
                </c:pt>
                <c:pt idx="3051">
                  <c:v>1022.635315</c:v>
                </c:pt>
                <c:pt idx="3052">
                  <c:v>1022.648071</c:v>
                </c:pt>
                <c:pt idx="3053">
                  <c:v>1022.66095</c:v>
                </c:pt>
                <c:pt idx="3054">
                  <c:v>1022.673706</c:v>
                </c:pt>
                <c:pt idx="3055">
                  <c:v>1022.686462</c:v>
                </c:pt>
                <c:pt idx="3056">
                  <c:v>1022.699341</c:v>
                </c:pt>
                <c:pt idx="3057">
                  <c:v>1022.712097</c:v>
                </c:pt>
                <c:pt idx="3058">
                  <c:v>1022.724915</c:v>
                </c:pt>
                <c:pt idx="3059">
                  <c:v>1022.737793</c:v>
                </c:pt>
                <c:pt idx="3060">
                  <c:v>1022.750549</c:v>
                </c:pt>
                <c:pt idx="3061">
                  <c:v>1022.763428</c:v>
                </c:pt>
                <c:pt idx="3062">
                  <c:v>1022.7761839999999</c:v>
                </c:pt>
                <c:pt idx="3063">
                  <c:v>1022.78894</c:v>
                </c:pt>
                <c:pt idx="3064">
                  <c:v>1022.801819</c:v>
                </c:pt>
                <c:pt idx="3065">
                  <c:v>1022.814636</c:v>
                </c:pt>
                <c:pt idx="3066">
                  <c:v>1022.827393</c:v>
                </c:pt>
                <c:pt idx="3067">
                  <c:v>1022.840271</c:v>
                </c:pt>
                <c:pt idx="3068">
                  <c:v>1022.853027</c:v>
                </c:pt>
                <c:pt idx="3069">
                  <c:v>1022.865906</c:v>
                </c:pt>
                <c:pt idx="3070">
                  <c:v>1022.878662</c:v>
                </c:pt>
                <c:pt idx="3071">
                  <c:v>1022.891479</c:v>
                </c:pt>
                <c:pt idx="3072">
                  <c:v>1022.904358</c:v>
                </c:pt>
                <c:pt idx="3073">
                  <c:v>1022.917114</c:v>
                </c:pt>
                <c:pt idx="3074">
                  <c:v>1022.929993</c:v>
                </c:pt>
                <c:pt idx="3075">
                  <c:v>1022.942749</c:v>
                </c:pt>
                <c:pt idx="3076">
                  <c:v>1022.955566</c:v>
                </c:pt>
                <c:pt idx="3077">
                  <c:v>1022.968445</c:v>
                </c:pt>
                <c:pt idx="3078">
                  <c:v>1022.9812010000001</c:v>
                </c:pt>
                <c:pt idx="3079">
                  <c:v>1022.994019</c:v>
                </c:pt>
                <c:pt idx="3080">
                  <c:v>1023.006897</c:v>
                </c:pt>
                <c:pt idx="3081">
                  <c:v>1023.0196529999999</c:v>
                </c:pt>
                <c:pt idx="3082">
                  <c:v>1023.0325319999999</c:v>
                </c:pt>
                <c:pt idx="3083">
                  <c:v>1023.045288</c:v>
                </c:pt>
                <c:pt idx="3084">
                  <c:v>1023.058105</c:v>
                </c:pt>
                <c:pt idx="3085">
                  <c:v>1023.070984</c:v>
                </c:pt>
                <c:pt idx="3086">
                  <c:v>1023.08374</c:v>
                </c:pt>
                <c:pt idx="3087">
                  <c:v>1023.096558</c:v>
                </c:pt>
                <c:pt idx="3088">
                  <c:v>1023.109436</c:v>
                </c:pt>
                <c:pt idx="3089">
                  <c:v>1023.122192</c:v>
                </c:pt>
                <c:pt idx="3090">
                  <c:v>1023.135071</c:v>
                </c:pt>
                <c:pt idx="3091">
                  <c:v>1023.147888</c:v>
                </c:pt>
                <c:pt idx="3092">
                  <c:v>1023.160645</c:v>
                </c:pt>
                <c:pt idx="3093">
                  <c:v>1023.173523</c:v>
                </c:pt>
                <c:pt idx="3094">
                  <c:v>1023.18634</c:v>
                </c:pt>
                <c:pt idx="3095">
                  <c:v>1023.199219</c:v>
                </c:pt>
                <c:pt idx="3096">
                  <c:v>1023.2119750000001</c:v>
                </c:pt>
                <c:pt idx="3097">
                  <c:v>1023.224792</c:v>
                </c:pt>
                <c:pt idx="3098">
                  <c:v>1023.237671</c:v>
                </c:pt>
                <c:pt idx="3099">
                  <c:v>1023.2504269999999</c:v>
                </c:pt>
                <c:pt idx="3100">
                  <c:v>1023.263245</c:v>
                </c:pt>
                <c:pt idx="3101">
                  <c:v>1023.276123</c:v>
                </c:pt>
                <c:pt idx="3102">
                  <c:v>1023.288879</c:v>
                </c:pt>
                <c:pt idx="3103">
                  <c:v>1023.3017579999999</c:v>
                </c:pt>
                <c:pt idx="3104">
                  <c:v>1023.314575</c:v>
                </c:pt>
                <c:pt idx="3105">
                  <c:v>1023.327332</c:v>
                </c:pt>
                <c:pt idx="3106">
                  <c:v>1023.340271</c:v>
                </c:pt>
                <c:pt idx="3107">
                  <c:v>1023.353027</c:v>
                </c:pt>
                <c:pt idx="3108">
                  <c:v>1023.365845</c:v>
                </c:pt>
                <c:pt idx="3109">
                  <c:v>1023.378723</c:v>
                </c:pt>
                <c:pt idx="3110">
                  <c:v>1023.391479</c:v>
                </c:pt>
                <c:pt idx="3111">
                  <c:v>1023.404358</c:v>
                </c:pt>
                <c:pt idx="3112">
                  <c:v>1023.417175</c:v>
                </c:pt>
                <c:pt idx="3113">
                  <c:v>1023.429993</c:v>
                </c:pt>
                <c:pt idx="3114">
                  <c:v>1023.442871</c:v>
                </c:pt>
                <c:pt idx="3115">
                  <c:v>1023.455627</c:v>
                </c:pt>
                <c:pt idx="3116">
                  <c:v>1023.468567</c:v>
                </c:pt>
                <c:pt idx="3117">
                  <c:v>1023.481323</c:v>
                </c:pt>
                <c:pt idx="3118">
                  <c:v>1023.494141</c:v>
                </c:pt>
                <c:pt idx="3119">
                  <c:v>1023.507019</c:v>
                </c:pt>
                <c:pt idx="3120">
                  <c:v>1023.519775</c:v>
                </c:pt>
                <c:pt idx="3121">
                  <c:v>1023.532593</c:v>
                </c:pt>
                <c:pt idx="3122">
                  <c:v>1023.545471</c:v>
                </c:pt>
                <c:pt idx="3123">
                  <c:v>1023.5582889999999</c:v>
                </c:pt>
                <c:pt idx="3124">
                  <c:v>1023.5711669999999</c:v>
                </c:pt>
                <c:pt idx="3125">
                  <c:v>1023.583984</c:v>
                </c:pt>
                <c:pt idx="3126">
                  <c:v>1023.596741</c:v>
                </c:pt>
                <c:pt idx="3127">
                  <c:v>1023.60968</c:v>
                </c:pt>
                <c:pt idx="3128">
                  <c:v>1023.622437</c:v>
                </c:pt>
                <c:pt idx="3129">
                  <c:v>1023.635254</c:v>
                </c:pt>
                <c:pt idx="3130">
                  <c:v>1023.648132</c:v>
                </c:pt>
                <c:pt idx="3131">
                  <c:v>1023.66095</c:v>
                </c:pt>
                <c:pt idx="3132">
                  <c:v>1023.673828</c:v>
                </c:pt>
                <c:pt idx="3133">
                  <c:v>1023.686646</c:v>
                </c:pt>
                <c:pt idx="3134">
                  <c:v>1023.699402</c:v>
                </c:pt>
                <c:pt idx="3135">
                  <c:v>1023.712341</c:v>
                </c:pt>
                <c:pt idx="3136">
                  <c:v>1023.725098</c:v>
                </c:pt>
                <c:pt idx="3137">
                  <c:v>1023.738037</c:v>
                </c:pt>
                <c:pt idx="3138">
                  <c:v>1023.750793</c:v>
                </c:pt>
                <c:pt idx="3139">
                  <c:v>1023.763611</c:v>
                </c:pt>
                <c:pt idx="3140">
                  <c:v>1023.776489</c:v>
                </c:pt>
                <c:pt idx="3141">
                  <c:v>1023.789307</c:v>
                </c:pt>
                <c:pt idx="3142">
                  <c:v>1023.802124</c:v>
                </c:pt>
                <c:pt idx="3143">
                  <c:v>1023.815002</c:v>
                </c:pt>
                <c:pt idx="3144">
                  <c:v>1023.82782</c:v>
                </c:pt>
                <c:pt idx="3145">
                  <c:v>1023.840698</c:v>
                </c:pt>
                <c:pt idx="3146">
                  <c:v>1023.853516</c:v>
                </c:pt>
                <c:pt idx="3147">
                  <c:v>1023.8663330000001</c:v>
                </c:pt>
                <c:pt idx="3148">
                  <c:v>1023.8792110000001</c:v>
                </c:pt>
                <c:pt idx="3149">
                  <c:v>1023.892029</c:v>
                </c:pt>
                <c:pt idx="3150">
                  <c:v>1023.904846</c:v>
                </c:pt>
                <c:pt idx="3151">
                  <c:v>1023.917725</c:v>
                </c:pt>
                <c:pt idx="3152">
                  <c:v>1023.9305419999999</c:v>
                </c:pt>
                <c:pt idx="3153">
                  <c:v>1023.9434199999999</c:v>
                </c:pt>
                <c:pt idx="3154">
                  <c:v>1023.956238</c:v>
                </c:pt>
                <c:pt idx="3155">
                  <c:v>1023.969055</c:v>
                </c:pt>
                <c:pt idx="3156">
                  <c:v>1023.981934</c:v>
                </c:pt>
                <c:pt idx="3157">
                  <c:v>1023.994751</c:v>
                </c:pt>
                <c:pt idx="3158">
                  <c:v>1024.0076899999999</c:v>
                </c:pt>
                <c:pt idx="3159">
                  <c:v>1024.0205080000001</c:v>
                </c:pt>
                <c:pt idx="3160">
                  <c:v>1024.033203</c:v>
                </c:pt>
                <c:pt idx="3161">
                  <c:v>1024.046143</c:v>
                </c:pt>
                <c:pt idx="3162">
                  <c:v>1024.0589600000001</c:v>
                </c:pt>
                <c:pt idx="3163">
                  <c:v>1024.0717770000001</c:v>
                </c:pt>
                <c:pt idx="3164">
                  <c:v>1024.084717</c:v>
                </c:pt>
                <c:pt idx="3165">
                  <c:v>1024.097534</c:v>
                </c:pt>
                <c:pt idx="3166">
                  <c:v>1024.1103519999999</c:v>
                </c:pt>
                <c:pt idx="3167">
                  <c:v>1024.123169</c:v>
                </c:pt>
                <c:pt idx="3168">
                  <c:v>1024.135986</c:v>
                </c:pt>
                <c:pt idx="3169">
                  <c:v>1024.1489260000001</c:v>
                </c:pt>
                <c:pt idx="3170">
                  <c:v>1024.1617429999999</c:v>
                </c:pt>
                <c:pt idx="3171">
                  <c:v>1024.174561</c:v>
                </c:pt>
                <c:pt idx="3172">
                  <c:v>1024.1875</c:v>
                </c:pt>
                <c:pt idx="3173">
                  <c:v>1024.2001949999999</c:v>
                </c:pt>
                <c:pt idx="3174">
                  <c:v>1024.213135</c:v>
                </c:pt>
                <c:pt idx="3175">
                  <c:v>1024.225952</c:v>
                </c:pt>
                <c:pt idx="3176">
                  <c:v>1024.2387699999999</c:v>
                </c:pt>
                <c:pt idx="3177">
                  <c:v>1024.2517089999999</c:v>
                </c:pt>
                <c:pt idx="3178">
                  <c:v>1024.2645259999999</c:v>
                </c:pt>
                <c:pt idx="3179">
                  <c:v>1024.277466</c:v>
                </c:pt>
                <c:pt idx="3180">
                  <c:v>1024.290283</c:v>
                </c:pt>
                <c:pt idx="3181">
                  <c:v>1024.3029790000001</c:v>
                </c:pt>
                <c:pt idx="3182">
                  <c:v>1024.315918</c:v>
                </c:pt>
                <c:pt idx="3183">
                  <c:v>1024.3287350000001</c:v>
                </c:pt>
                <c:pt idx="3184">
                  <c:v>1024.341553</c:v>
                </c:pt>
                <c:pt idx="3185">
                  <c:v>1024.3544919999999</c:v>
                </c:pt>
                <c:pt idx="3186">
                  <c:v>1024.3673100000001</c:v>
                </c:pt>
                <c:pt idx="3187">
                  <c:v>1024.380249</c:v>
                </c:pt>
                <c:pt idx="3188">
                  <c:v>1024.3930660000001</c:v>
                </c:pt>
                <c:pt idx="3189">
                  <c:v>1024.405884</c:v>
                </c:pt>
                <c:pt idx="3190">
                  <c:v>1024.4187010000001</c:v>
                </c:pt>
                <c:pt idx="3191">
                  <c:v>1024.431519</c:v>
                </c:pt>
                <c:pt idx="3192">
                  <c:v>1024.444336</c:v>
                </c:pt>
                <c:pt idx="3193">
                  <c:v>1024.457275</c:v>
                </c:pt>
                <c:pt idx="3194">
                  <c:v>1024.4700929999999</c:v>
                </c:pt>
                <c:pt idx="3195">
                  <c:v>1024.4830320000001</c:v>
                </c:pt>
                <c:pt idx="3196">
                  <c:v>1024.49585</c:v>
                </c:pt>
                <c:pt idx="3197">
                  <c:v>1024.5086670000001</c:v>
                </c:pt>
                <c:pt idx="3198">
                  <c:v>1024.521606</c:v>
                </c:pt>
                <c:pt idx="3199">
                  <c:v>1024.5344239999999</c:v>
                </c:pt>
                <c:pt idx="3200">
                  <c:v>1024.5473629999999</c:v>
                </c:pt>
                <c:pt idx="3201">
                  <c:v>1024.5601810000001</c:v>
                </c:pt>
                <c:pt idx="3202">
                  <c:v>1024.5729980000001</c:v>
                </c:pt>
                <c:pt idx="3203">
                  <c:v>1024.5859379999999</c:v>
                </c:pt>
                <c:pt idx="3204">
                  <c:v>1024.598755</c:v>
                </c:pt>
                <c:pt idx="3205">
                  <c:v>1024.611572</c:v>
                </c:pt>
                <c:pt idx="3206">
                  <c:v>1024.6243899999999</c:v>
                </c:pt>
                <c:pt idx="3207">
                  <c:v>1024.637207</c:v>
                </c:pt>
                <c:pt idx="3208">
                  <c:v>1024.6501459999999</c:v>
                </c:pt>
                <c:pt idx="3209">
                  <c:v>1024.6629640000001</c:v>
                </c:pt>
                <c:pt idx="3210">
                  <c:v>1024.6757809999999</c:v>
                </c:pt>
                <c:pt idx="3211">
                  <c:v>1024.688721</c:v>
                </c:pt>
                <c:pt idx="3212">
                  <c:v>1024.701538</c:v>
                </c:pt>
                <c:pt idx="3213">
                  <c:v>1024.7143550000001</c:v>
                </c:pt>
                <c:pt idx="3214">
                  <c:v>1024.7272949999999</c:v>
                </c:pt>
                <c:pt idx="3215">
                  <c:v>1024.740112</c:v>
                </c:pt>
                <c:pt idx="3216">
                  <c:v>1024.753052</c:v>
                </c:pt>
                <c:pt idx="3217">
                  <c:v>1024.7658690000001</c:v>
                </c:pt>
                <c:pt idx="3218">
                  <c:v>1024.778687</c:v>
                </c:pt>
                <c:pt idx="3219">
                  <c:v>1024.791626</c:v>
                </c:pt>
                <c:pt idx="3220">
                  <c:v>1024.804443</c:v>
                </c:pt>
                <c:pt idx="3221">
                  <c:v>1024.8173830000001</c:v>
                </c:pt>
                <c:pt idx="3222">
                  <c:v>1024.8302000000001</c:v>
                </c:pt>
                <c:pt idx="3223">
                  <c:v>1024.843018</c:v>
                </c:pt>
                <c:pt idx="3224">
                  <c:v>1024.855957</c:v>
                </c:pt>
                <c:pt idx="3225">
                  <c:v>1024.868774</c:v>
                </c:pt>
                <c:pt idx="3226">
                  <c:v>1024.881592</c:v>
                </c:pt>
                <c:pt idx="3227">
                  <c:v>1024.8945309999999</c:v>
                </c:pt>
                <c:pt idx="3228">
                  <c:v>1024.9073490000001</c:v>
                </c:pt>
                <c:pt idx="3229">
                  <c:v>1024.920288</c:v>
                </c:pt>
                <c:pt idx="3230">
                  <c:v>1024.9331050000001</c:v>
                </c:pt>
                <c:pt idx="3231">
                  <c:v>1024.945923</c:v>
                </c:pt>
                <c:pt idx="3232">
                  <c:v>1024.958862</c:v>
                </c:pt>
                <c:pt idx="3233">
                  <c:v>1024.9716800000001</c:v>
                </c:pt>
                <c:pt idx="3234">
                  <c:v>1024.9844969999999</c:v>
                </c:pt>
                <c:pt idx="3235">
                  <c:v>1024.997437</c:v>
                </c:pt>
                <c:pt idx="3236">
                  <c:v>1025.010254</c:v>
                </c:pt>
                <c:pt idx="3237">
                  <c:v>1025.023193</c:v>
                </c:pt>
                <c:pt idx="3238">
                  <c:v>1025.0360109999999</c:v>
                </c:pt>
                <c:pt idx="3239">
                  <c:v>1025.048828</c:v>
                </c:pt>
                <c:pt idx="3240">
                  <c:v>1025.061768</c:v>
                </c:pt>
                <c:pt idx="3241">
                  <c:v>1025.0745850000001</c:v>
                </c:pt>
                <c:pt idx="3242">
                  <c:v>1025.087524</c:v>
                </c:pt>
                <c:pt idx="3243">
                  <c:v>1025.100342</c:v>
                </c:pt>
                <c:pt idx="3244">
                  <c:v>1025.1132809999999</c:v>
                </c:pt>
                <c:pt idx="3245">
                  <c:v>1025.126221</c:v>
                </c:pt>
                <c:pt idx="3246">
                  <c:v>1025.139038</c:v>
                </c:pt>
                <c:pt idx="3247">
                  <c:v>1025.1518550000001</c:v>
                </c:pt>
                <c:pt idx="3248">
                  <c:v>1025.1647949999999</c:v>
                </c:pt>
                <c:pt idx="3249">
                  <c:v>1025.177612</c:v>
                </c:pt>
                <c:pt idx="3250">
                  <c:v>1025.190552</c:v>
                </c:pt>
                <c:pt idx="3251">
                  <c:v>1025.2033690000001</c:v>
                </c:pt>
                <c:pt idx="3252">
                  <c:v>1025.216187</c:v>
                </c:pt>
                <c:pt idx="3253">
                  <c:v>1025.229126</c:v>
                </c:pt>
                <c:pt idx="3254">
                  <c:v>1025.241943</c:v>
                </c:pt>
                <c:pt idx="3255">
                  <c:v>1025.2547609999999</c:v>
                </c:pt>
                <c:pt idx="3256">
                  <c:v>1025.2677000000001</c:v>
                </c:pt>
                <c:pt idx="3257">
                  <c:v>1025.280518</c:v>
                </c:pt>
                <c:pt idx="3258">
                  <c:v>1025.293457</c:v>
                </c:pt>
                <c:pt idx="3259">
                  <c:v>1025.3063959999999</c:v>
                </c:pt>
                <c:pt idx="3260">
                  <c:v>1025.3192140000001</c:v>
                </c:pt>
                <c:pt idx="3261">
                  <c:v>1025.3321530000001</c:v>
                </c:pt>
                <c:pt idx="3262">
                  <c:v>1025.344971</c:v>
                </c:pt>
                <c:pt idx="3263">
                  <c:v>1025.3579099999999</c:v>
                </c:pt>
                <c:pt idx="3264">
                  <c:v>1025.3707280000001</c:v>
                </c:pt>
                <c:pt idx="3265">
                  <c:v>1025.3835449999999</c:v>
                </c:pt>
                <c:pt idx="3266">
                  <c:v>1025.3964840000001</c:v>
                </c:pt>
                <c:pt idx="3267">
                  <c:v>1025.409302</c:v>
                </c:pt>
                <c:pt idx="3268">
                  <c:v>1025.422241</c:v>
                </c:pt>
                <c:pt idx="3269">
                  <c:v>1025.4351810000001</c:v>
                </c:pt>
                <c:pt idx="3270">
                  <c:v>1025.4479980000001</c:v>
                </c:pt>
                <c:pt idx="3271">
                  <c:v>1025.4609379999999</c:v>
                </c:pt>
                <c:pt idx="3272">
                  <c:v>1025.473755</c:v>
                </c:pt>
                <c:pt idx="3273">
                  <c:v>1025.486572</c:v>
                </c:pt>
                <c:pt idx="3274">
                  <c:v>1025.4995120000001</c:v>
                </c:pt>
                <c:pt idx="3275">
                  <c:v>1025.5123289999999</c:v>
                </c:pt>
                <c:pt idx="3276">
                  <c:v>1025.525269</c:v>
                </c:pt>
                <c:pt idx="3277">
                  <c:v>1025.5382079999999</c:v>
                </c:pt>
                <c:pt idx="3278">
                  <c:v>1025.551025</c:v>
                </c:pt>
                <c:pt idx="3279">
                  <c:v>1025.5639650000001</c:v>
                </c:pt>
                <c:pt idx="3280">
                  <c:v>1025.5767820000001</c:v>
                </c:pt>
                <c:pt idx="3281">
                  <c:v>1025.5896</c:v>
                </c:pt>
                <c:pt idx="3282">
                  <c:v>1025.602539</c:v>
                </c:pt>
                <c:pt idx="3283">
                  <c:v>1025.6154790000001</c:v>
                </c:pt>
                <c:pt idx="3284">
                  <c:v>1025.628418</c:v>
                </c:pt>
                <c:pt idx="3285">
                  <c:v>1025.6412350000001</c:v>
                </c:pt>
                <c:pt idx="3286">
                  <c:v>1025.654053</c:v>
                </c:pt>
                <c:pt idx="3287">
                  <c:v>1025.6669919999999</c:v>
                </c:pt>
                <c:pt idx="3288">
                  <c:v>1025.6798100000001</c:v>
                </c:pt>
                <c:pt idx="3289">
                  <c:v>1025.692749</c:v>
                </c:pt>
                <c:pt idx="3290">
                  <c:v>1025.705688</c:v>
                </c:pt>
                <c:pt idx="3291">
                  <c:v>1025.7185059999999</c:v>
                </c:pt>
                <c:pt idx="3292">
                  <c:v>1025.7314449999999</c:v>
                </c:pt>
                <c:pt idx="3293">
                  <c:v>1025.744263</c:v>
                </c:pt>
                <c:pt idx="3294">
                  <c:v>1025.757202</c:v>
                </c:pt>
                <c:pt idx="3295">
                  <c:v>1025.7701420000001</c:v>
                </c:pt>
                <c:pt idx="3296">
                  <c:v>1025.7829589999999</c:v>
                </c:pt>
                <c:pt idx="3297">
                  <c:v>1025.7957759999999</c:v>
                </c:pt>
                <c:pt idx="3298">
                  <c:v>1025.808716</c:v>
                </c:pt>
                <c:pt idx="3299">
                  <c:v>1025.821655</c:v>
                </c:pt>
                <c:pt idx="3300">
                  <c:v>1025.834595</c:v>
                </c:pt>
                <c:pt idx="3301">
                  <c:v>1025.8474120000001</c:v>
                </c:pt>
                <c:pt idx="3302">
                  <c:v>1025.8602289999999</c:v>
                </c:pt>
                <c:pt idx="3303">
                  <c:v>1025.873169</c:v>
                </c:pt>
                <c:pt idx="3304">
                  <c:v>1025.8861079999999</c:v>
                </c:pt>
                <c:pt idx="3305">
                  <c:v>1025.899048</c:v>
                </c:pt>
                <c:pt idx="3306">
                  <c:v>1025.911865</c:v>
                </c:pt>
                <c:pt idx="3307">
                  <c:v>1025.924683</c:v>
                </c:pt>
                <c:pt idx="3308">
                  <c:v>1025.9376219999999</c:v>
                </c:pt>
                <c:pt idx="3309">
                  <c:v>1025.950562</c:v>
                </c:pt>
                <c:pt idx="3310">
                  <c:v>1025.963379</c:v>
                </c:pt>
                <c:pt idx="3311">
                  <c:v>1025.976318</c:v>
                </c:pt>
                <c:pt idx="3312">
                  <c:v>1025.9891359999999</c:v>
                </c:pt>
                <c:pt idx="3313">
                  <c:v>1026.0020750000001</c:v>
                </c:pt>
                <c:pt idx="3314">
                  <c:v>1026.0150149999999</c:v>
                </c:pt>
                <c:pt idx="3315">
                  <c:v>1026.027832</c:v>
                </c:pt>
                <c:pt idx="3316">
                  <c:v>1026.0407709999999</c:v>
                </c:pt>
                <c:pt idx="3317">
                  <c:v>1026.0535890000001</c:v>
                </c:pt>
                <c:pt idx="3318">
                  <c:v>1026.0665280000001</c:v>
                </c:pt>
                <c:pt idx="3319">
                  <c:v>1026.0794679999999</c:v>
                </c:pt>
                <c:pt idx="3320">
                  <c:v>1026.0922849999999</c:v>
                </c:pt>
                <c:pt idx="3321">
                  <c:v>1026.105225</c:v>
                </c:pt>
                <c:pt idx="3322">
                  <c:v>1026.118164</c:v>
                </c:pt>
                <c:pt idx="3323">
                  <c:v>1026.130981</c:v>
                </c:pt>
                <c:pt idx="3324">
                  <c:v>1026.1439210000001</c:v>
                </c:pt>
                <c:pt idx="3325">
                  <c:v>1026.1568600000001</c:v>
                </c:pt>
                <c:pt idx="3326">
                  <c:v>1026.1697999999999</c:v>
                </c:pt>
                <c:pt idx="3327">
                  <c:v>1026.1826169999999</c:v>
                </c:pt>
                <c:pt idx="3328">
                  <c:v>1026.1954350000001</c:v>
                </c:pt>
                <c:pt idx="3329">
                  <c:v>1026.208496</c:v>
                </c:pt>
                <c:pt idx="3330">
                  <c:v>1026.221313</c:v>
                </c:pt>
                <c:pt idx="3331">
                  <c:v>1026.2341309999999</c:v>
                </c:pt>
                <c:pt idx="3332">
                  <c:v>1026.2470699999999</c:v>
                </c:pt>
                <c:pt idx="3333">
                  <c:v>1026.26001</c:v>
                </c:pt>
                <c:pt idx="3334">
                  <c:v>1026.2729489999999</c:v>
                </c:pt>
                <c:pt idx="3335">
                  <c:v>1026.2857670000001</c:v>
                </c:pt>
                <c:pt idx="3336">
                  <c:v>1026.298706</c:v>
                </c:pt>
                <c:pt idx="3337">
                  <c:v>1026.3116460000001</c:v>
                </c:pt>
                <c:pt idx="3338">
                  <c:v>1026.3244629999999</c:v>
                </c:pt>
                <c:pt idx="3339">
                  <c:v>1026.3374020000001</c:v>
                </c:pt>
                <c:pt idx="3340">
                  <c:v>1026.350342</c:v>
                </c:pt>
                <c:pt idx="3341">
                  <c:v>1026.363159</c:v>
                </c:pt>
                <c:pt idx="3342">
                  <c:v>1026.3760990000001</c:v>
                </c:pt>
                <c:pt idx="3343">
                  <c:v>1026.389038</c:v>
                </c:pt>
                <c:pt idx="3344">
                  <c:v>1026.4018550000001</c:v>
                </c:pt>
                <c:pt idx="3345">
                  <c:v>1026.4147949999999</c:v>
                </c:pt>
                <c:pt idx="3346">
                  <c:v>1026.4277340000001</c:v>
                </c:pt>
                <c:pt idx="3347">
                  <c:v>1026.440552</c:v>
                </c:pt>
                <c:pt idx="3348">
                  <c:v>1026.453491</c:v>
                </c:pt>
                <c:pt idx="3349">
                  <c:v>1026.4664310000001</c:v>
                </c:pt>
                <c:pt idx="3350">
                  <c:v>1026.47937</c:v>
                </c:pt>
                <c:pt idx="3351">
                  <c:v>1026.4921879999999</c:v>
                </c:pt>
                <c:pt idx="3352">
                  <c:v>1026.5051269999999</c:v>
                </c:pt>
                <c:pt idx="3353">
                  <c:v>1026.5180660000001</c:v>
                </c:pt>
                <c:pt idx="3354">
                  <c:v>1026.530884</c:v>
                </c:pt>
                <c:pt idx="3355">
                  <c:v>1026.5439449999999</c:v>
                </c:pt>
                <c:pt idx="3356">
                  <c:v>1026.556763</c:v>
                </c:pt>
                <c:pt idx="3357">
                  <c:v>1026.569702</c:v>
                </c:pt>
                <c:pt idx="3358">
                  <c:v>1026.5826420000001</c:v>
                </c:pt>
                <c:pt idx="3359">
                  <c:v>1026.5954589999999</c:v>
                </c:pt>
                <c:pt idx="3360">
                  <c:v>1026.6083980000001</c:v>
                </c:pt>
                <c:pt idx="3361">
                  <c:v>1026.6213379999999</c:v>
                </c:pt>
                <c:pt idx="3362">
                  <c:v>1026.634155</c:v>
                </c:pt>
                <c:pt idx="3363">
                  <c:v>1026.647217</c:v>
                </c:pt>
                <c:pt idx="3364">
                  <c:v>1026.660034</c:v>
                </c:pt>
                <c:pt idx="3365">
                  <c:v>1026.6728519999999</c:v>
                </c:pt>
                <c:pt idx="3366">
                  <c:v>1026.685913</c:v>
                </c:pt>
                <c:pt idx="3367">
                  <c:v>1026.6987300000001</c:v>
                </c:pt>
                <c:pt idx="3368">
                  <c:v>1026.7116699999999</c:v>
                </c:pt>
                <c:pt idx="3369">
                  <c:v>1026.7246090000001</c:v>
                </c:pt>
                <c:pt idx="3370">
                  <c:v>1026.737427</c:v>
                </c:pt>
                <c:pt idx="3371">
                  <c:v>1026.7504879999999</c:v>
                </c:pt>
                <c:pt idx="3372">
                  <c:v>1026.7633060000001</c:v>
                </c:pt>
                <c:pt idx="3373">
                  <c:v>1026.776245</c:v>
                </c:pt>
                <c:pt idx="3374">
                  <c:v>1026.7891850000001</c:v>
                </c:pt>
                <c:pt idx="3375">
                  <c:v>1026.8020019999999</c:v>
                </c:pt>
                <c:pt idx="3376">
                  <c:v>1026.815063</c:v>
                </c:pt>
                <c:pt idx="3377">
                  <c:v>1026.8278809999999</c:v>
                </c:pt>
                <c:pt idx="3378">
                  <c:v>1026.8408199999999</c:v>
                </c:pt>
                <c:pt idx="3379">
                  <c:v>1026.85376</c:v>
                </c:pt>
                <c:pt idx="3380">
                  <c:v>1026.866577</c:v>
                </c:pt>
                <c:pt idx="3381">
                  <c:v>1026.8795170000001</c:v>
                </c:pt>
                <c:pt idx="3382">
                  <c:v>1026.892456</c:v>
                </c:pt>
                <c:pt idx="3383">
                  <c:v>1026.9053960000001</c:v>
                </c:pt>
                <c:pt idx="3384">
                  <c:v>1026.9183350000001</c:v>
                </c:pt>
                <c:pt idx="3385">
                  <c:v>1026.9311520000001</c:v>
                </c:pt>
                <c:pt idx="3386">
                  <c:v>1026.944092</c:v>
                </c:pt>
                <c:pt idx="3387">
                  <c:v>1026.9570309999999</c:v>
                </c:pt>
                <c:pt idx="3388">
                  <c:v>1026.969971</c:v>
                </c:pt>
                <c:pt idx="3389">
                  <c:v>1026.982788</c:v>
                </c:pt>
                <c:pt idx="3390">
                  <c:v>1026.99585</c:v>
                </c:pt>
                <c:pt idx="3391">
                  <c:v>1027.0086670000001</c:v>
                </c:pt>
                <c:pt idx="3392">
                  <c:v>1027.021606</c:v>
                </c:pt>
                <c:pt idx="3393">
                  <c:v>1027.0345460000001</c:v>
                </c:pt>
                <c:pt idx="3394">
                  <c:v>1027.0473629999999</c:v>
                </c:pt>
                <c:pt idx="3395">
                  <c:v>1027.0604249999999</c:v>
                </c:pt>
                <c:pt idx="3396">
                  <c:v>1027.0732419999999</c:v>
                </c:pt>
                <c:pt idx="3397">
                  <c:v>1027.0863039999999</c:v>
                </c:pt>
                <c:pt idx="3398">
                  <c:v>1027.099121</c:v>
                </c:pt>
                <c:pt idx="3399">
                  <c:v>1027.112061</c:v>
                </c:pt>
                <c:pt idx="3400">
                  <c:v>1027.125</c:v>
                </c:pt>
                <c:pt idx="3401">
                  <c:v>1027.137939</c:v>
                </c:pt>
                <c:pt idx="3402">
                  <c:v>1027.1507570000001</c:v>
                </c:pt>
                <c:pt idx="3403">
                  <c:v>1027.163818</c:v>
                </c:pt>
                <c:pt idx="3404">
                  <c:v>1027.1766359999999</c:v>
                </c:pt>
                <c:pt idx="3405">
                  <c:v>1027.1895750000001</c:v>
                </c:pt>
                <c:pt idx="3406">
                  <c:v>1027.2025149999999</c:v>
                </c:pt>
                <c:pt idx="3407">
                  <c:v>1027.2154539999999</c:v>
                </c:pt>
                <c:pt idx="3408">
                  <c:v>1027.228394</c:v>
                </c:pt>
                <c:pt idx="3409">
                  <c:v>1027.241211</c:v>
                </c:pt>
                <c:pt idx="3410">
                  <c:v>1027.25415</c:v>
                </c:pt>
                <c:pt idx="3411">
                  <c:v>1027.2670900000001</c:v>
                </c:pt>
                <c:pt idx="3412">
                  <c:v>1027.280029</c:v>
                </c:pt>
                <c:pt idx="3413">
                  <c:v>1027.2929690000001</c:v>
                </c:pt>
                <c:pt idx="3414">
                  <c:v>1027.305908</c:v>
                </c:pt>
                <c:pt idx="3415">
                  <c:v>1027.3188479999999</c:v>
                </c:pt>
                <c:pt idx="3416">
                  <c:v>1027.3317870000001</c:v>
                </c:pt>
                <c:pt idx="3417">
                  <c:v>1027.3446039999999</c:v>
                </c:pt>
                <c:pt idx="3418">
                  <c:v>1027.3576660000001</c:v>
                </c:pt>
                <c:pt idx="3419">
                  <c:v>1027.3704829999999</c:v>
                </c:pt>
                <c:pt idx="3420">
                  <c:v>1027.383423</c:v>
                </c:pt>
                <c:pt idx="3421">
                  <c:v>1027.396362</c:v>
                </c:pt>
                <c:pt idx="3422">
                  <c:v>1027.409302</c:v>
                </c:pt>
                <c:pt idx="3423">
                  <c:v>1027.422241</c:v>
                </c:pt>
                <c:pt idx="3424">
                  <c:v>1027.4351810000001</c:v>
                </c:pt>
                <c:pt idx="3425">
                  <c:v>1027.44812</c:v>
                </c:pt>
                <c:pt idx="3426">
                  <c:v>1027.4610600000001</c:v>
                </c:pt>
                <c:pt idx="3427">
                  <c:v>1027.473999</c:v>
                </c:pt>
                <c:pt idx="3428">
                  <c:v>1027.4868160000001</c:v>
                </c:pt>
                <c:pt idx="3429">
                  <c:v>1027.4998780000001</c:v>
                </c:pt>
                <c:pt idx="3430">
                  <c:v>1027.5126949999999</c:v>
                </c:pt>
                <c:pt idx="3431">
                  <c:v>1027.525635</c:v>
                </c:pt>
                <c:pt idx="3432">
                  <c:v>1027.5385739999999</c:v>
                </c:pt>
                <c:pt idx="3433">
                  <c:v>1027.551514</c:v>
                </c:pt>
                <c:pt idx="3434">
                  <c:v>1027.5645750000001</c:v>
                </c:pt>
                <c:pt idx="3435">
                  <c:v>1027.577393</c:v>
                </c:pt>
                <c:pt idx="3436">
                  <c:v>1027.590332</c:v>
                </c:pt>
                <c:pt idx="3437">
                  <c:v>1027.6032709999999</c:v>
                </c:pt>
                <c:pt idx="3438">
                  <c:v>1027.616211</c:v>
                </c:pt>
                <c:pt idx="3439">
                  <c:v>1027.62915</c:v>
                </c:pt>
                <c:pt idx="3440">
                  <c:v>1027.6420900000001</c:v>
                </c:pt>
                <c:pt idx="3441">
                  <c:v>1027.655029</c:v>
                </c:pt>
                <c:pt idx="3442">
                  <c:v>1027.6679690000001</c:v>
                </c:pt>
                <c:pt idx="3443">
                  <c:v>1027.680908</c:v>
                </c:pt>
                <c:pt idx="3444">
                  <c:v>1027.693726</c:v>
                </c:pt>
                <c:pt idx="3445">
                  <c:v>1027.7067870000001</c:v>
                </c:pt>
                <c:pt idx="3446">
                  <c:v>1027.7196039999999</c:v>
                </c:pt>
                <c:pt idx="3447">
                  <c:v>1027.7326660000001</c:v>
                </c:pt>
                <c:pt idx="3448">
                  <c:v>1027.7456050000001</c:v>
                </c:pt>
                <c:pt idx="3449">
                  <c:v>1027.758423</c:v>
                </c:pt>
                <c:pt idx="3450">
                  <c:v>1027.7714840000001</c:v>
                </c:pt>
                <c:pt idx="3451">
                  <c:v>1027.784302</c:v>
                </c:pt>
                <c:pt idx="3452">
                  <c:v>1027.797241</c:v>
                </c:pt>
                <c:pt idx="3453">
                  <c:v>1027.810303</c:v>
                </c:pt>
                <c:pt idx="3454">
                  <c:v>1027.82312</c:v>
                </c:pt>
                <c:pt idx="3455">
                  <c:v>1027.836182</c:v>
                </c:pt>
                <c:pt idx="3456">
                  <c:v>1027.848999</c:v>
                </c:pt>
                <c:pt idx="3457">
                  <c:v>1027.861938</c:v>
                </c:pt>
                <c:pt idx="3458">
                  <c:v>1027.875</c:v>
                </c:pt>
                <c:pt idx="3459">
                  <c:v>1027.887817</c:v>
                </c:pt>
                <c:pt idx="3460">
                  <c:v>1027.900879</c:v>
                </c:pt>
                <c:pt idx="3461">
                  <c:v>1027.913818</c:v>
                </c:pt>
                <c:pt idx="3462">
                  <c:v>1027.9266359999999</c:v>
                </c:pt>
                <c:pt idx="3463">
                  <c:v>1027.939697</c:v>
                </c:pt>
                <c:pt idx="3464">
                  <c:v>1027.9526370000001</c:v>
                </c:pt>
                <c:pt idx="3465">
                  <c:v>1027.9654539999999</c:v>
                </c:pt>
                <c:pt idx="3466">
                  <c:v>1027.9785159999999</c:v>
                </c:pt>
                <c:pt idx="3467">
                  <c:v>1027.9913329999999</c:v>
                </c:pt>
                <c:pt idx="3468">
                  <c:v>1028.0043949999999</c:v>
                </c:pt>
                <c:pt idx="3469">
                  <c:v>1028.0173339999999</c:v>
                </c:pt>
                <c:pt idx="3470">
                  <c:v>1028.0301509999999</c:v>
                </c:pt>
                <c:pt idx="3471">
                  <c:v>1028.0432129999999</c:v>
                </c:pt>
                <c:pt idx="3472">
                  <c:v>1028.0561520000001</c:v>
                </c:pt>
                <c:pt idx="3473">
                  <c:v>1028.06897</c:v>
                </c:pt>
                <c:pt idx="3474">
                  <c:v>1028.0820309999999</c:v>
                </c:pt>
                <c:pt idx="3475">
                  <c:v>1028.094971</c:v>
                </c:pt>
                <c:pt idx="3476">
                  <c:v>1028.1079099999999</c:v>
                </c:pt>
                <c:pt idx="3477">
                  <c:v>1028.12085</c:v>
                </c:pt>
                <c:pt idx="3478">
                  <c:v>1028.133789</c:v>
                </c:pt>
                <c:pt idx="3479">
                  <c:v>1028.1467290000001</c:v>
                </c:pt>
                <c:pt idx="3480">
                  <c:v>1028.159668</c:v>
                </c:pt>
                <c:pt idx="3481">
                  <c:v>1028.1727289999999</c:v>
                </c:pt>
                <c:pt idx="3482">
                  <c:v>1028.185547</c:v>
                </c:pt>
                <c:pt idx="3483">
                  <c:v>1028.198486</c:v>
                </c:pt>
                <c:pt idx="3484">
                  <c:v>1028.211548</c:v>
                </c:pt>
                <c:pt idx="3485">
                  <c:v>1028.224487</c:v>
                </c:pt>
                <c:pt idx="3486">
                  <c:v>1028.2373050000001</c:v>
                </c:pt>
                <c:pt idx="3487">
                  <c:v>1028.250366</c:v>
                </c:pt>
                <c:pt idx="3488">
                  <c:v>1028.2633060000001</c:v>
                </c:pt>
                <c:pt idx="3489">
                  <c:v>1028.276245</c:v>
                </c:pt>
                <c:pt idx="3490">
                  <c:v>1028.2891850000001</c:v>
                </c:pt>
                <c:pt idx="3491">
                  <c:v>1028.302124</c:v>
                </c:pt>
                <c:pt idx="3492">
                  <c:v>1028.315063</c:v>
                </c:pt>
                <c:pt idx="3493">
                  <c:v>1028.3280030000001</c:v>
                </c:pt>
                <c:pt idx="3494">
                  <c:v>1028.340942</c:v>
                </c:pt>
                <c:pt idx="3495">
                  <c:v>1028.354004</c:v>
                </c:pt>
                <c:pt idx="3496">
                  <c:v>1028.3668210000001</c:v>
                </c:pt>
                <c:pt idx="3497">
                  <c:v>1028.3798830000001</c:v>
                </c:pt>
                <c:pt idx="3498">
                  <c:v>1028.392822</c:v>
                </c:pt>
                <c:pt idx="3499">
                  <c:v>1028.4057620000001</c:v>
                </c:pt>
                <c:pt idx="3500">
                  <c:v>1028.4187010000001</c:v>
                </c:pt>
                <c:pt idx="3501">
                  <c:v>1028.4316409999999</c:v>
                </c:pt>
                <c:pt idx="3502">
                  <c:v>1028.444702</c:v>
                </c:pt>
                <c:pt idx="3503">
                  <c:v>1028.4575199999999</c:v>
                </c:pt>
                <c:pt idx="3504">
                  <c:v>1028.4704589999999</c:v>
                </c:pt>
                <c:pt idx="3505">
                  <c:v>1028.4835210000001</c:v>
                </c:pt>
                <c:pt idx="3506">
                  <c:v>1028.4964600000001</c:v>
                </c:pt>
                <c:pt idx="3507">
                  <c:v>1028.5092770000001</c:v>
                </c:pt>
                <c:pt idx="3508">
                  <c:v>1028.5223390000001</c:v>
                </c:pt>
                <c:pt idx="3509">
                  <c:v>1028.5352780000001</c:v>
                </c:pt>
                <c:pt idx="3510">
                  <c:v>1028.5483400000001</c:v>
                </c:pt>
                <c:pt idx="3511">
                  <c:v>1028.5611570000001</c:v>
                </c:pt>
                <c:pt idx="3512">
                  <c:v>1028.5740969999999</c:v>
                </c:pt>
                <c:pt idx="3513">
                  <c:v>1028.587158</c:v>
                </c:pt>
                <c:pt idx="3514">
                  <c:v>1028.6000979999999</c:v>
                </c:pt>
                <c:pt idx="3515">
                  <c:v>1028.6130370000001</c:v>
                </c:pt>
                <c:pt idx="3516">
                  <c:v>1028.6259769999999</c:v>
                </c:pt>
                <c:pt idx="3517">
                  <c:v>1028.6389160000001</c:v>
                </c:pt>
                <c:pt idx="3518">
                  <c:v>1028.6519780000001</c:v>
                </c:pt>
                <c:pt idx="3519">
                  <c:v>1028.6649170000001</c:v>
                </c:pt>
                <c:pt idx="3520">
                  <c:v>1028.677856</c:v>
                </c:pt>
                <c:pt idx="3521">
                  <c:v>1028.6907960000001</c:v>
                </c:pt>
                <c:pt idx="3522">
                  <c:v>1028.7037350000001</c:v>
                </c:pt>
                <c:pt idx="3523">
                  <c:v>1028.716797</c:v>
                </c:pt>
                <c:pt idx="3524">
                  <c:v>1028.729736</c:v>
                </c:pt>
                <c:pt idx="3525">
                  <c:v>1028.7425539999999</c:v>
                </c:pt>
                <c:pt idx="3526">
                  <c:v>1028.755615</c:v>
                </c:pt>
                <c:pt idx="3527">
                  <c:v>1028.7685550000001</c:v>
                </c:pt>
                <c:pt idx="3528">
                  <c:v>1028.7814940000001</c:v>
                </c:pt>
                <c:pt idx="3529">
                  <c:v>1028.7945560000001</c:v>
                </c:pt>
                <c:pt idx="3530">
                  <c:v>1028.8073730000001</c:v>
                </c:pt>
                <c:pt idx="3531">
                  <c:v>1028.8204350000001</c:v>
                </c:pt>
                <c:pt idx="3532">
                  <c:v>1028.833374</c:v>
                </c:pt>
                <c:pt idx="3533">
                  <c:v>1028.846313</c:v>
                </c:pt>
                <c:pt idx="3534">
                  <c:v>1028.859375</c:v>
                </c:pt>
                <c:pt idx="3535">
                  <c:v>1028.872314</c:v>
                </c:pt>
                <c:pt idx="3536">
                  <c:v>1028.8851320000001</c:v>
                </c:pt>
                <c:pt idx="3537">
                  <c:v>1028.898193</c:v>
                </c:pt>
                <c:pt idx="3538">
                  <c:v>1028.9111330000001</c:v>
                </c:pt>
                <c:pt idx="3539">
                  <c:v>1028.9241939999999</c:v>
                </c:pt>
                <c:pt idx="3540">
                  <c:v>1028.937134</c:v>
                </c:pt>
                <c:pt idx="3541">
                  <c:v>1028.950073</c:v>
                </c:pt>
                <c:pt idx="3542">
                  <c:v>1028.963013</c:v>
                </c:pt>
                <c:pt idx="3543">
                  <c:v>1028.975952</c:v>
                </c:pt>
                <c:pt idx="3544">
                  <c:v>1028.989014</c:v>
                </c:pt>
                <c:pt idx="3545">
                  <c:v>1029.001953</c:v>
                </c:pt>
                <c:pt idx="3546">
                  <c:v>1029.014893</c:v>
                </c:pt>
                <c:pt idx="3547">
                  <c:v>1029.0279539999999</c:v>
                </c:pt>
                <c:pt idx="3548">
                  <c:v>1029.040894</c:v>
                </c:pt>
                <c:pt idx="3549">
                  <c:v>1029.053711</c:v>
                </c:pt>
                <c:pt idx="3550">
                  <c:v>1029.0667719999999</c:v>
                </c:pt>
                <c:pt idx="3551">
                  <c:v>1029.079712</c:v>
                </c:pt>
                <c:pt idx="3552">
                  <c:v>1029.0927730000001</c:v>
                </c:pt>
                <c:pt idx="3553">
                  <c:v>1029.1057129999999</c:v>
                </c:pt>
                <c:pt idx="3554">
                  <c:v>1029.1186520000001</c:v>
                </c:pt>
                <c:pt idx="3555">
                  <c:v>1029.1317140000001</c:v>
                </c:pt>
                <c:pt idx="3556">
                  <c:v>1029.1446530000001</c:v>
                </c:pt>
                <c:pt idx="3557">
                  <c:v>1029.157471</c:v>
                </c:pt>
                <c:pt idx="3558">
                  <c:v>1029.1705320000001</c:v>
                </c:pt>
                <c:pt idx="3559">
                  <c:v>1029.1834719999999</c:v>
                </c:pt>
                <c:pt idx="3560">
                  <c:v>1029.196533</c:v>
                </c:pt>
                <c:pt idx="3561">
                  <c:v>1029.2094729999999</c:v>
                </c:pt>
                <c:pt idx="3562">
                  <c:v>1029.2224120000001</c:v>
                </c:pt>
                <c:pt idx="3563">
                  <c:v>1029.2354740000001</c:v>
                </c:pt>
                <c:pt idx="3564">
                  <c:v>1029.248413</c:v>
                </c:pt>
                <c:pt idx="3565">
                  <c:v>1029.261475</c:v>
                </c:pt>
                <c:pt idx="3566">
                  <c:v>1029.274414</c:v>
                </c:pt>
                <c:pt idx="3567">
                  <c:v>1029.287231</c:v>
                </c:pt>
                <c:pt idx="3568">
                  <c:v>1029.300293</c:v>
                </c:pt>
                <c:pt idx="3569">
                  <c:v>1029.313232</c:v>
                </c:pt>
                <c:pt idx="3570">
                  <c:v>1029.326172</c:v>
                </c:pt>
                <c:pt idx="3571">
                  <c:v>1029.3392329999999</c:v>
                </c:pt>
                <c:pt idx="3572">
                  <c:v>1029.352173</c:v>
                </c:pt>
                <c:pt idx="3573">
                  <c:v>1029.3652340000001</c:v>
                </c:pt>
                <c:pt idx="3574">
                  <c:v>1029.3781739999999</c:v>
                </c:pt>
                <c:pt idx="3575">
                  <c:v>1029.3911129999999</c:v>
                </c:pt>
                <c:pt idx="3576">
                  <c:v>1029.4041749999999</c:v>
                </c:pt>
                <c:pt idx="3577">
                  <c:v>1029.4171140000001</c:v>
                </c:pt>
                <c:pt idx="3578">
                  <c:v>1029.4300539999999</c:v>
                </c:pt>
                <c:pt idx="3579">
                  <c:v>1029.443115</c:v>
                </c:pt>
                <c:pt idx="3580">
                  <c:v>1029.4560550000001</c:v>
                </c:pt>
                <c:pt idx="3581">
                  <c:v>1029.4689940000001</c:v>
                </c:pt>
                <c:pt idx="3582">
                  <c:v>1029.4819339999999</c:v>
                </c:pt>
                <c:pt idx="3583">
                  <c:v>1029.4948730000001</c:v>
                </c:pt>
                <c:pt idx="3584">
                  <c:v>1029.5079350000001</c:v>
                </c:pt>
                <c:pt idx="3585">
                  <c:v>1029.520874</c:v>
                </c:pt>
                <c:pt idx="3586">
                  <c:v>1029.533936</c:v>
                </c:pt>
                <c:pt idx="3587">
                  <c:v>1029.546875</c:v>
                </c:pt>
                <c:pt idx="3588">
                  <c:v>1029.559814</c:v>
                </c:pt>
                <c:pt idx="3589">
                  <c:v>1029.572876</c:v>
                </c:pt>
                <c:pt idx="3590">
                  <c:v>1029.5858149999999</c:v>
                </c:pt>
                <c:pt idx="3591">
                  <c:v>1029.598755</c:v>
                </c:pt>
                <c:pt idx="3592">
                  <c:v>1029.6118160000001</c:v>
                </c:pt>
                <c:pt idx="3593">
                  <c:v>1029.6247559999999</c:v>
                </c:pt>
                <c:pt idx="3594">
                  <c:v>1029.637817</c:v>
                </c:pt>
                <c:pt idx="3595">
                  <c:v>1029.6507570000001</c:v>
                </c:pt>
                <c:pt idx="3596">
                  <c:v>1029.6636960000001</c:v>
                </c:pt>
                <c:pt idx="3597">
                  <c:v>1029.6767580000001</c:v>
                </c:pt>
                <c:pt idx="3598">
                  <c:v>1029.689697</c:v>
                </c:pt>
                <c:pt idx="3599">
                  <c:v>1029.7026370000001</c:v>
                </c:pt>
                <c:pt idx="3600">
                  <c:v>1029.715698</c:v>
                </c:pt>
                <c:pt idx="3601">
                  <c:v>1029.728638</c:v>
                </c:pt>
                <c:pt idx="3602">
                  <c:v>1029.7416989999999</c:v>
                </c:pt>
                <c:pt idx="3603">
                  <c:v>1029.754639</c:v>
                </c:pt>
                <c:pt idx="3604">
                  <c:v>1029.767578</c:v>
                </c:pt>
                <c:pt idx="3605">
                  <c:v>1029.7806399999999</c:v>
                </c:pt>
                <c:pt idx="3606">
                  <c:v>1029.7935789999999</c:v>
                </c:pt>
                <c:pt idx="3607">
                  <c:v>1029.8066409999999</c:v>
                </c:pt>
                <c:pt idx="3608">
                  <c:v>1029.8195800000001</c:v>
                </c:pt>
                <c:pt idx="3609">
                  <c:v>1029.8325199999999</c:v>
                </c:pt>
                <c:pt idx="3610">
                  <c:v>1029.845581</c:v>
                </c:pt>
                <c:pt idx="3611">
                  <c:v>1029.8585210000001</c:v>
                </c:pt>
                <c:pt idx="3612">
                  <c:v>1029.8714600000001</c:v>
                </c:pt>
                <c:pt idx="3613">
                  <c:v>1029.8845209999999</c:v>
                </c:pt>
                <c:pt idx="3614">
                  <c:v>1029.897461</c:v>
                </c:pt>
                <c:pt idx="3615">
                  <c:v>1029.9105219999999</c:v>
                </c:pt>
                <c:pt idx="3616">
                  <c:v>1029.923462</c:v>
                </c:pt>
                <c:pt idx="3617">
                  <c:v>1029.9365230000001</c:v>
                </c:pt>
                <c:pt idx="3618">
                  <c:v>1029.9494629999999</c:v>
                </c:pt>
                <c:pt idx="3619">
                  <c:v>1029.962524</c:v>
                </c:pt>
                <c:pt idx="3620">
                  <c:v>1029.9754640000001</c:v>
                </c:pt>
                <c:pt idx="3621">
                  <c:v>1029.988525</c:v>
                </c:pt>
                <c:pt idx="3622">
                  <c:v>1030.0014650000001</c:v>
                </c:pt>
                <c:pt idx="3623">
                  <c:v>1030.0145259999999</c:v>
                </c:pt>
                <c:pt idx="3624">
                  <c:v>1030.027466</c:v>
                </c:pt>
                <c:pt idx="3625">
                  <c:v>1030.040405</c:v>
                </c:pt>
                <c:pt idx="3626">
                  <c:v>1030.053467</c:v>
                </c:pt>
                <c:pt idx="3627">
                  <c:v>1030.0664059999999</c:v>
                </c:pt>
                <c:pt idx="3628">
                  <c:v>1030.0794679999999</c:v>
                </c:pt>
                <c:pt idx="3629">
                  <c:v>1030.0924070000001</c:v>
                </c:pt>
                <c:pt idx="3630">
                  <c:v>1030.1053469999999</c:v>
                </c:pt>
                <c:pt idx="3631">
                  <c:v>1030.118408</c:v>
                </c:pt>
                <c:pt idx="3632">
                  <c:v>1030.1313479999999</c:v>
                </c:pt>
                <c:pt idx="3633">
                  <c:v>1030.144409</c:v>
                </c:pt>
                <c:pt idx="3634">
                  <c:v>1030.157471</c:v>
                </c:pt>
                <c:pt idx="3635">
                  <c:v>1030.1704099999999</c:v>
                </c:pt>
                <c:pt idx="3636">
                  <c:v>1030.1834719999999</c:v>
                </c:pt>
                <c:pt idx="3637">
                  <c:v>1030.1964109999999</c:v>
                </c:pt>
                <c:pt idx="3638">
                  <c:v>1030.209351</c:v>
                </c:pt>
                <c:pt idx="3639">
                  <c:v>1030.2224120000001</c:v>
                </c:pt>
                <c:pt idx="3640">
                  <c:v>1030.2353519999999</c:v>
                </c:pt>
                <c:pt idx="3641">
                  <c:v>1030.2482910000001</c:v>
                </c:pt>
                <c:pt idx="3642">
                  <c:v>1030.2613530000001</c:v>
                </c:pt>
                <c:pt idx="3643">
                  <c:v>1030.274414</c:v>
                </c:pt>
                <c:pt idx="3644">
                  <c:v>1030.287476</c:v>
                </c:pt>
                <c:pt idx="3645">
                  <c:v>1030.3004149999999</c:v>
                </c:pt>
                <c:pt idx="3646">
                  <c:v>1030.3133539999999</c:v>
                </c:pt>
                <c:pt idx="3647">
                  <c:v>1030.3264160000001</c:v>
                </c:pt>
                <c:pt idx="3648">
                  <c:v>1030.3393550000001</c:v>
                </c:pt>
                <c:pt idx="3649">
                  <c:v>1030.3524170000001</c:v>
                </c:pt>
                <c:pt idx="3650">
                  <c:v>1030.365356</c:v>
                </c:pt>
                <c:pt idx="3651">
                  <c:v>1030.378418</c:v>
                </c:pt>
                <c:pt idx="3652">
                  <c:v>1030.3914789999999</c:v>
                </c:pt>
                <c:pt idx="3653">
                  <c:v>1030.404419</c:v>
                </c:pt>
                <c:pt idx="3654">
                  <c:v>1030.4173579999999</c:v>
                </c:pt>
                <c:pt idx="3655">
                  <c:v>1030.4304199999999</c:v>
                </c:pt>
                <c:pt idx="3656">
                  <c:v>1030.4433590000001</c:v>
                </c:pt>
                <c:pt idx="3657">
                  <c:v>1030.4564210000001</c:v>
                </c:pt>
                <c:pt idx="3658">
                  <c:v>1030.469482</c:v>
                </c:pt>
                <c:pt idx="3659">
                  <c:v>1030.482422</c:v>
                </c:pt>
                <c:pt idx="3660">
                  <c:v>1030.4954829999999</c:v>
                </c:pt>
                <c:pt idx="3661">
                  <c:v>1030.508423</c:v>
                </c:pt>
                <c:pt idx="3662">
                  <c:v>1030.521362</c:v>
                </c:pt>
                <c:pt idx="3663">
                  <c:v>1030.5344239999999</c:v>
                </c:pt>
                <c:pt idx="3664">
                  <c:v>1030.5474850000001</c:v>
                </c:pt>
                <c:pt idx="3665">
                  <c:v>1030.560547</c:v>
                </c:pt>
                <c:pt idx="3666">
                  <c:v>1030.573486</c:v>
                </c:pt>
                <c:pt idx="3667">
                  <c:v>1030.5864260000001</c:v>
                </c:pt>
                <c:pt idx="3668">
                  <c:v>1030.599487</c:v>
                </c:pt>
                <c:pt idx="3669">
                  <c:v>1030.6125489999999</c:v>
                </c:pt>
                <c:pt idx="3670">
                  <c:v>1030.6256100000001</c:v>
                </c:pt>
                <c:pt idx="3671">
                  <c:v>1030.6385499999999</c:v>
                </c:pt>
                <c:pt idx="3672">
                  <c:v>1030.6514890000001</c:v>
                </c:pt>
                <c:pt idx="3673">
                  <c:v>1030.6645510000001</c:v>
                </c:pt>
                <c:pt idx="3674">
                  <c:v>1030.677612</c:v>
                </c:pt>
                <c:pt idx="3675">
                  <c:v>1030.690552</c:v>
                </c:pt>
                <c:pt idx="3676">
                  <c:v>1030.7036129999999</c:v>
                </c:pt>
                <c:pt idx="3677">
                  <c:v>1030.716553</c:v>
                </c:pt>
                <c:pt idx="3678">
                  <c:v>1030.7296140000001</c:v>
                </c:pt>
                <c:pt idx="3679">
                  <c:v>1030.7426760000001</c:v>
                </c:pt>
                <c:pt idx="3680">
                  <c:v>1030.755615</c:v>
                </c:pt>
                <c:pt idx="3681">
                  <c:v>1030.768677</c:v>
                </c:pt>
                <c:pt idx="3682">
                  <c:v>1030.781616</c:v>
                </c:pt>
                <c:pt idx="3683">
                  <c:v>1030.794678</c:v>
                </c:pt>
                <c:pt idx="3684">
                  <c:v>1030.8077390000001</c:v>
                </c:pt>
                <c:pt idx="3685">
                  <c:v>1030.8206789999999</c:v>
                </c:pt>
                <c:pt idx="3686">
                  <c:v>1030.83374</c:v>
                </c:pt>
                <c:pt idx="3687">
                  <c:v>1030.8466800000001</c:v>
                </c:pt>
                <c:pt idx="3688">
                  <c:v>1030.859741</c:v>
                </c:pt>
                <c:pt idx="3689">
                  <c:v>1030.872803</c:v>
                </c:pt>
                <c:pt idx="3690">
                  <c:v>1030.8857419999999</c:v>
                </c:pt>
                <c:pt idx="3691">
                  <c:v>1030.8988039999999</c:v>
                </c:pt>
                <c:pt idx="3692">
                  <c:v>1030.911865</c:v>
                </c:pt>
                <c:pt idx="3693">
                  <c:v>1030.9248050000001</c:v>
                </c:pt>
                <c:pt idx="3694">
                  <c:v>1030.937866</c:v>
                </c:pt>
                <c:pt idx="3695">
                  <c:v>1030.9508060000001</c:v>
                </c:pt>
                <c:pt idx="3696">
                  <c:v>1030.9638669999999</c:v>
                </c:pt>
                <c:pt idx="3697">
                  <c:v>1030.9769289999999</c:v>
                </c:pt>
                <c:pt idx="3698">
                  <c:v>1030.9898679999999</c:v>
                </c:pt>
                <c:pt idx="3699">
                  <c:v>1031.0029300000001</c:v>
                </c:pt>
                <c:pt idx="3700">
                  <c:v>1031.015991</c:v>
                </c:pt>
                <c:pt idx="3701">
                  <c:v>1031.0289310000001</c:v>
                </c:pt>
                <c:pt idx="3702">
                  <c:v>1031.0419919999999</c:v>
                </c:pt>
                <c:pt idx="3703">
                  <c:v>1031.0550539999999</c:v>
                </c:pt>
                <c:pt idx="3704">
                  <c:v>1031.0679929999999</c:v>
                </c:pt>
                <c:pt idx="3705">
                  <c:v>1031.0810550000001</c:v>
                </c:pt>
                <c:pt idx="3706">
                  <c:v>1031.0939940000001</c:v>
                </c:pt>
                <c:pt idx="3707">
                  <c:v>1031.107178</c:v>
                </c:pt>
                <c:pt idx="3708">
                  <c:v>1031.1201169999999</c:v>
                </c:pt>
                <c:pt idx="3709">
                  <c:v>1031.133057</c:v>
                </c:pt>
                <c:pt idx="3710">
                  <c:v>1031.14624</c:v>
                </c:pt>
                <c:pt idx="3711">
                  <c:v>1031.1591800000001</c:v>
                </c:pt>
                <c:pt idx="3712">
                  <c:v>1031.172241</c:v>
                </c:pt>
                <c:pt idx="3713">
                  <c:v>1031.1851810000001</c:v>
                </c:pt>
                <c:pt idx="3714">
                  <c:v>1031.1982419999999</c:v>
                </c:pt>
                <c:pt idx="3715">
                  <c:v>1031.2113039999999</c:v>
                </c:pt>
                <c:pt idx="3716">
                  <c:v>1031.2242429999999</c:v>
                </c:pt>
                <c:pt idx="3717">
                  <c:v>1031.2373050000001</c:v>
                </c:pt>
                <c:pt idx="3718">
                  <c:v>1031.250366</c:v>
                </c:pt>
                <c:pt idx="3719">
                  <c:v>1031.2633060000001</c:v>
                </c:pt>
                <c:pt idx="3720">
                  <c:v>1031.2764890000001</c:v>
                </c:pt>
                <c:pt idx="3721">
                  <c:v>1031.2894289999999</c:v>
                </c:pt>
                <c:pt idx="3722">
                  <c:v>1031.3023679999999</c:v>
                </c:pt>
                <c:pt idx="3723">
                  <c:v>1031.315552</c:v>
                </c:pt>
                <c:pt idx="3724">
                  <c:v>1031.328491</c:v>
                </c:pt>
                <c:pt idx="3725">
                  <c:v>1031.3414310000001</c:v>
                </c:pt>
                <c:pt idx="3726">
                  <c:v>1031.3546140000001</c:v>
                </c:pt>
                <c:pt idx="3727">
                  <c:v>1031.3675539999999</c:v>
                </c:pt>
                <c:pt idx="3728">
                  <c:v>1031.380615</c:v>
                </c:pt>
                <c:pt idx="3729">
                  <c:v>1031.393677</c:v>
                </c:pt>
                <c:pt idx="3730">
                  <c:v>1031.406616</c:v>
                </c:pt>
                <c:pt idx="3731">
                  <c:v>1031.419678</c:v>
                </c:pt>
                <c:pt idx="3732">
                  <c:v>1031.4327390000001</c:v>
                </c:pt>
                <c:pt idx="3733">
                  <c:v>1031.4458010000001</c:v>
                </c:pt>
                <c:pt idx="3734">
                  <c:v>1031.45874</c:v>
                </c:pt>
                <c:pt idx="3735">
                  <c:v>1031.471802</c:v>
                </c:pt>
                <c:pt idx="3736">
                  <c:v>1031.4848629999999</c:v>
                </c:pt>
                <c:pt idx="3737">
                  <c:v>1031.4979249999999</c:v>
                </c:pt>
                <c:pt idx="3738">
                  <c:v>1031.5108640000001</c:v>
                </c:pt>
                <c:pt idx="3739">
                  <c:v>1031.5239260000001</c:v>
                </c:pt>
                <c:pt idx="3740">
                  <c:v>1031.536987</c:v>
                </c:pt>
                <c:pt idx="3741">
                  <c:v>1031.5500489999999</c:v>
                </c:pt>
                <c:pt idx="3742">
                  <c:v>1031.5629879999999</c:v>
                </c:pt>
                <c:pt idx="3743">
                  <c:v>1031.5760499999999</c:v>
                </c:pt>
                <c:pt idx="3744">
                  <c:v>1031.589111</c:v>
                </c:pt>
                <c:pt idx="3745">
                  <c:v>1031.602173</c:v>
                </c:pt>
                <c:pt idx="3746">
                  <c:v>1031.615112</c:v>
                </c:pt>
                <c:pt idx="3747">
                  <c:v>1031.6281739999999</c:v>
                </c:pt>
                <c:pt idx="3748">
                  <c:v>1031.6412350000001</c:v>
                </c:pt>
                <c:pt idx="3749">
                  <c:v>1031.654297</c:v>
                </c:pt>
                <c:pt idx="3750">
                  <c:v>1031.6673579999999</c:v>
                </c:pt>
                <c:pt idx="3751">
                  <c:v>1031.680298</c:v>
                </c:pt>
                <c:pt idx="3752">
                  <c:v>1031.6933590000001</c:v>
                </c:pt>
                <c:pt idx="3753">
                  <c:v>1031.7064210000001</c:v>
                </c:pt>
                <c:pt idx="3754">
                  <c:v>1031.7193600000001</c:v>
                </c:pt>
                <c:pt idx="3755">
                  <c:v>1031.732544</c:v>
                </c:pt>
                <c:pt idx="3756">
                  <c:v>1031.7454829999999</c:v>
                </c:pt>
                <c:pt idx="3757">
                  <c:v>1031.7585449999999</c:v>
                </c:pt>
                <c:pt idx="3758">
                  <c:v>1031.771606</c:v>
                </c:pt>
                <c:pt idx="3759">
                  <c:v>1031.7845460000001</c:v>
                </c:pt>
                <c:pt idx="3760">
                  <c:v>1031.7977289999999</c:v>
                </c:pt>
                <c:pt idx="3761">
                  <c:v>1031.810669</c:v>
                </c:pt>
                <c:pt idx="3762">
                  <c:v>1031.8238530000001</c:v>
                </c:pt>
                <c:pt idx="3763">
                  <c:v>1031.8367920000001</c:v>
                </c:pt>
                <c:pt idx="3764">
                  <c:v>1031.8498540000001</c:v>
                </c:pt>
                <c:pt idx="3765">
                  <c:v>1031.8629149999999</c:v>
                </c:pt>
                <c:pt idx="3766">
                  <c:v>1031.8758539999999</c:v>
                </c:pt>
                <c:pt idx="3767">
                  <c:v>1031.8889160000001</c:v>
                </c:pt>
                <c:pt idx="3768">
                  <c:v>1031.9019780000001</c:v>
                </c:pt>
                <c:pt idx="3769">
                  <c:v>1031.915039</c:v>
                </c:pt>
                <c:pt idx="3770">
                  <c:v>1031.928101</c:v>
                </c:pt>
                <c:pt idx="3771">
                  <c:v>1031.9411620000001</c:v>
                </c:pt>
                <c:pt idx="3772">
                  <c:v>1031.9541019999999</c:v>
                </c:pt>
                <c:pt idx="3773">
                  <c:v>1031.9672849999999</c:v>
                </c:pt>
                <c:pt idx="3774">
                  <c:v>1031.980225</c:v>
                </c:pt>
                <c:pt idx="3775">
                  <c:v>1031.9932859999999</c:v>
                </c:pt>
                <c:pt idx="3776">
                  <c:v>1032.0063479999999</c:v>
                </c:pt>
                <c:pt idx="3777">
                  <c:v>1032.019409</c:v>
                </c:pt>
                <c:pt idx="3778">
                  <c:v>1032.032471</c:v>
                </c:pt>
                <c:pt idx="3779">
                  <c:v>1032.0455320000001</c:v>
                </c:pt>
                <c:pt idx="3780">
                  <c:v>1032.0584719999999</c:v>
                </c:pt>
                <c:pt idx="3781">
                  <c:v>1032.071533</c:v>
                </c:pt>
                <c:pt idx="3782">
                  <c:v>1032.084595</c:v>
                </c:pt>
                <c:pt idx="3783">
                  <c:v>1032.0976559999999</c:v>
                </c:pt>
                <c:pt idx="3784">
                  <c:v>1032.1107179999999</c:v>
                </c:pt>
                <c:pt idx="3785">
                  <c:v>1032.123779</c:v>
                </c:pt>
                <c:pt idx="3786">
                  <c:v>1032.136841</c:v>
                </c:pt>
                <c:pt idx="3787">
                  <c:v>1032.14978</c:v>
                </c:pt>
                <c:pt idx="3788">
                  <c:v>1032.162842</c:v>
                </c:pt>
                <c:pt idx="3789">
                  <c:v>1032.1759030000001</c:v>
                </c:pt>
                <c:pt idx="3790">
                  <c:v>1032.1889650000001</c:v>
                </c:pt>
                <c:pt idx="3791">
                  <c:v>1032.2020259999999</c:v>
                </c:pt>
                <c:pt idx="3792">
                  <c:v>1032.2150879999999</c:v>
                </c:pt>
                <c:pt idx="3793">
                  <c:v>1032.228149</c:v>
                </c:pt>
                <c:pt idx="3794">
                  <c:v>1032.241211</c:v>
                </c:pt>
                <c:pt idx="3795">
                  <c:v>1032.2542719999999</c:v>
                </c:pt>
                <c:pt idx="3796">
                  <c:v>1032.267212</c:v>
                </c:pt>
                <c:pt idx="3797">
                  <c:v>1032.2803960000001</c:v>
                </c:pt>
                <c:pt idx="3798">
                  <c:v>1032.2933350000001</c:v>
                </c:pt>
                <c:pt idx="3799">
                  <c:v>1032.306519</c:v>
                </c:pt>
                <c:pt idx="3800">
                  <c:v>1032.3194579999999</c:v>
                </c:pt>
                <c:pt idx="3801">
                  <c:v>1032.3325199999999</c:v>
                </c:pt>
                <c:pt idx="3802">
                  <c:v>1032.345581</c:v>
                </c:pt>
                <c:pt idx="3803">
                  <c:v>1032.358643</c:v>
                </c:pt>
                <c:pt idx="3804">
                  <c:v>1032.3717039999999</c:v>
                </c:pt>
                <c:pt idx="3805">
                  <c:v>1032.3847659999999</c:v>
                </c:pt>
                <c:pt idx="3806">
                  <c:v>1032.397827</c:v>
                </c:pt>
                <c:pt idx="3807">
                  <c:v>1032.410889</c:v>
                </c:pt>
                <c:pt idx="3808">
                  <c:v>1032.4239500000001</c:v>
                </c:pt>
                <c:pt idx="3809">
                  <c:v>1032.4368899999999</c:v>
                </c:pt>
                <c:pt idx="3810">
                  <c:v>1032.450073</c:v>
                </c:pt>
                <c:pt idx="3811">
                  <c:v>1032.463013</c:v>
                </c:pt>
                <c:pt idx="3812">
                  <c:v>1032.4761960000001</c:v>
                </c:pt>
                <c:pt idx="3813">
                  <c:v>1032.4892580000001</c:v>
                </c:pt>
                <c:pt idx="3814">
                  <c:v>1032.502197</c:v>
                </c:pt>
                <c:pt idx="3815">
                  <c:v>1032.5153809999999</c:v>
                </c:pt>
                <c:pt idx="3816">
                  <c:v>1032.5283199999999</c:v>
                </c:pt>
                <c:pt idx="3817">
                  <c:v>1032.5413820000001</c:v>
                </c:pt>
                <c:pt idx="3818">
                  <c:v>1032.554443</c:v>
                </c:pt>
                <c:pt idx="3819">
                  <c:v>1032.567505</c:v>
                </c:pt>
                <c:pt idx="3820">
                  <c:v>1032.580688</c:v>
                </c:pt>
                <c:pt idx="3821">
                  <c:v>1032.5936280000001</c:v>
                </c:pt>
                <c:pt idx="3822">
                  <c:v>1032.606689</c:v>
                </c:pt>
                <c:pt idx="3823">
                  <c:v>1032.619751</c:v>
                </c:pt>
                <c:pt idx="3824">
                  <c:v>1032.6328129999999</c:v>
                </c:pt>
                <c:pt idx="3825">
                  <c:v>1032.645996</c:v>
                </c:pt>
                <c:pt idx="3826">
                  <c:v>1032.658936</c:v>
                </c:pt>
                <c:pt idx="3827">
                  <c:v>1032.6719969999999</c:v>
                </c:pt>
                <c:pt idx="3828">
                  <c:v>1032.6850589999999</c:v>
                </c:pt>
                <c:pt idx="3829">
                  <c:v>1032.69812</c:v>
                </c:pt>
                <c:pt idx="3830">
                  <c:v>1032.711182</c:v>
                </c:pt>
                <c:pt idx="3831">
                  <c:v>1032.7242429999999</c:v>
                </c:pt>
                <c:pt idx="3832">
                  <c:v>1032.7373050000001</c:v>
                </c:pt>
                <c:pt idx="3833">
                  <c:v>1032.7504879999999</c:v>
                </c:pt>
                <c:pt idx="3834">
                  <c:v>1032.763428</c:v>
                </c:pt>
                <c:pt idx="3835">
                  <c:v>1032.7764890000001</c:v>
                </c:pt>
                <c:pt idx="3836">
                  <c:v>1032.7895510000001</c:v>
                </c:pt>
                <c:pt idx="3837">
                  <c:v>1032.802612</c:v>
                </c:pt>
                <c:pt idx="3838">
                  <c:v>1032.8156739999999</c:v>
                </c:pt>
                <c:pt idx="3839">
                  <c:v>1032.8287350000001</c:v>
                </c:pt>
                <c:pt idx="3840">
                  <c:v>1032.841797</c:v>
                </c:pt>
                <c:pt idx="3841">
                  <c:v>1032.8549800000001</c:v>
                </c:pt>
                <c:pt idx="3842">
                  <c:v>1032.8679199999999</c:v>
                </c:pt>
                <c:pt idx="3843">
                  <c:v>1032.880981</c:v>
                </c:pt>
                <c:pt idx="3844">
                  <c:v>1032.8941649999999</c:v>
                </c:pt>
                <c:pt idx="3845">
                  <c:v>1032.9071039999999</c:v>
                </c:pt>
                <c:pt idx="3846">
                  <c:v>1032.920288</c:v>
                </c:pt>
                <c:pt idx="3847">
                  <c:v>1032.93335</c:v>
                </c:pt>
                <c:pt idx="3848">
                  <c:v>1032.946289</c:v>
                </c:pt>
                <c:pt idx="3849">
                  <c:v>1032.9594729999999</c:v>
                </c:pt>
                <c:pt idx="3850">
                  <c:v>1032.972534</c:v>
                </c:pt>
                <c:pt idx="3851">
                  <c:v>1032.9854740000001</c:v>
                </c:pt>
                <c:pt idx="3852">
                  <c:v>1032.9986570000001</c:v>
                </c:pt>
                <c:pt idx="3853">
                  <c:v>1033.0117190000001</c:v>
                </c:pt>
                <c:pt idx="3854">
                  <c:v>1033.02478</c:v>
                </c:pt>
                <c:pt idx="3855">
                  <c:v>1033.037842</c:v>
                </c:pt>
                <c:pt idx="3856">
                  <c:v>1033.0509030000001</c:v>
                </c:pt>
                <c:pt idx="3857">
                  <c:v>1033.0639650000001</c:v>
                </c:pt>
                <c:pt idx="3858">
                  <c:v>1033.0770259999999</c:v>
                </c:pt>
                <c:pt idx="3859">
                  <c:v>1033.0900879999999</c:v>
                </c:pt>
                <c:pt idx="3860">
                  <c:v>1033.1032709999999</c:v>
                </c:pt>
                <c:pt idx="3861">
                  <c:v>1033.116211</c:v>
                </c:pt>
                <c:pt idx="3862">
                  <c:v>1033.1293949999999</c:v>
                </c:pt>
                <c:pt idx="3863">
                  <c:v>1033.142456</c:v>
                </c:pt>
                <c:pt idx="3864">
                  <c:v>1033.155518</c:v>
                </c:pt>
                <c:pt idx="3865">
                  <c:v>1033.1685789999999</c:v>
                </c:pt>
                <c:pt idx="3866">
                  <c:v>1033.1816409999999</c:v>
                </c:pt>
                <c:pt idx="3867">
                  <c:v>1033.1948239999999</c:v>
                </c:pt>
                <c:pt idx="3868">
                  <c:v>1033.207764</c:v>
                </c:pt>
                <c:pt idx="3869">
                  <c:v>1033.2208250000001</c:v>
                </c:pt>
                <c:pt idx="3870">
                  <c:v>1033.234009</c:v>
                </c:pt>
                <c:pt idx="3871">
                  <c:v>1033.2470699999999</c:v>
                </c:pt>
                <c:pt idx="3872">
                  <c:v>1033.26001</c:v>
                </c:pt>
                <c:pt idx="3873">
                  <c:v>1033.273193</c:v>
                </c:pt>
                <c:pt idx="3874">
                  <c:v>1033.286255</c:v>
                </c:pt>
                <c:pt idx="3875">
                  <c:v>1033.2993160000001</c:v>
                </c:pt>
                <c:pt idx="3876">
                  <c:v>1033.3123780000001</c:v>
                </c:pt>
                <c:pt idx="3877">
                  <c:v>1033.325439</c:v>
                </c:pt>
                <c:pt idx="3878">
                  <c:v>1033.3386230000001</c:v>
                </c:pt>
                <c:pt idx="3879">
                  <c:v>1033.3515629999999</c:v>
                </c:pt>
                <c:pt idx="3880">
                  <c:v>1033.364624</c:v>
                </c:pt>
                <c:pt idx="3881">
                  <c:v>1033.377808</c:v>
                </c:pt>
                <c:pt idx="3882">
                  <c:v>1033.3908690000001</c:v>
                </c:pt>
                <c:pt idx="3883">
                  <c:v>1033.4039310000001</c:v>
                </c:pt>
                <c:pt idx="3884">
                  <c:v>1033.4169919999999</c:v>
                </c:pt>
                <c:pt idx="3885">
                  <c:v>1033.4300539999999</c:v>
                </c:pt>
                <c:pt idx="3886">
                  <c:v>1033.443237</c:v>
                </c:pt>
                <c:pt idx="3887">
                  <c:v>1033.4562989999999</c:v>
                </c:pt>
                <c:pt idx="3888">
                  <c:v>1033.4693600000001</c:v>
                </c:pt>
                <c:pt idx="3889">
                  <c:v>1033.482422</c:v>
                </c:pt>
                <c:pt idx="3890">
                  <c:v>1033.4954829999999</c:v>
                </c:pt>
                <c:pt idx="3891">
                  <c:v>1033.5086670000001</c:v>
                </c:pt>
                <c:pt idx="3892">
                  <c:v>1033.5217290000001</c:v>
                </c:pt>
                <c:pt idx="3893">
                  <c:v>1033.534668</c:v>
                </c:pt>
                <c:pt idx="3894">
                  <c:v>1033.5478519999999</c:v>
                </c:pt>
                <c:pt idx="3895">
                  <c:v>1033.560913</c:v>
                </c:pt>
                <c:pt idx="3896">
                  <c:v>1033.5740969999999</c:v>
                </c:pt>
                <c:pt idx="3897">
                  <c:v>1033.5870359999999</c:v>
                </c:pt>
                <c:pt idx="3898">
                  <c:v>1033.6000979999999</c:v>
                </c:pt>
                <c:pt idx="3899">
                  <c:v>1033.6132809999999</c:v>
                </c:pt>
                <c:pt idx="3900">
                  <c:v>1033.6263429999999</c:v>
                </c:pt>
                <c:pt idx="3901">
                  <c:v>1033.639404</c:v>
                </c:pt>
                <c:pt idx="3902">
                  <c:v>1033.6525879999999</c:v>
                </c:pt>
                <c:pt idx="3903">
                  <c:v>1033.6655270000001</c:v>
                </c:pt>
                <c:pt idx="3904">
                  <c:v>1033.678711</c:v>
                </c:pt>
                <c:pt idx="3905">
                  <c:v>1033.6917719999999</c:v>
                </c:pt>
                <c:pt idx="3906">
                  <c:v>1033.7048339999999</c:v>
                </c:pt>
                <c:pt idx="3907">
                  <c:v>1033.718018</c:v>
                </c:pt>
                <c:pt idx="3908">
                  <c:v>1033.7310789999999</c:v>
                </c:pt>
                <c:pt idx="3909">
                  <c:v>1033.7441409999999</c:v>
                </c:pt>
                <c:pt idx="3910">
                  <c:v>1033.757202</c:v>
                </c:pt>
                <c:pt idx="3911">
                  <c:v>1033.770264</c:v>
                </c:pt>
                <c:pt idx="3912">
                  <c:v>1033.783447</c:v>
                </c:pt>
                <c:pt idx="3913">
                  <c:v>1033.796509</c:v>
                </c:pt>
                <c:pt idx="3914">
                  <c:v>1033.8095699999999</c:v>
                </c:pt>
                <c:pt idx="3915">
                  <c:v>1033.8226320000001</c:v>
                </c:pt>
                <c:pt idx="3916">
                  <c:v>1033.835693</c:v>
                </c:pt>
                <c:pt idx="3917">
                  <c:v>1033.8488769999999</c:v>
                </c:pt>
                <c:pt idx="3918">
                  <c:v>1033.861938</c:v>
                </c:pt>
                <c:pt idx="3919">
                  <c:v>1033.875</c:v>
                </c:pt>
                <c:pt idx="3920">
                  <c:v>1033.8881839999999</c:v>
                </c:pt>
                <c:pt idx="3921">
                  <c:v>1033.901245</c:v>
                </c:pt>
                <c:pt idx="3922">
                  <c:v>1033.914307</c:v>
                </c:pt>
                <c:pt idx="3923">
                  <c:v>1033.9273679999999</c:v>
                </c:pt>
                <c:pt idx="3924">
                  <c:v>1033.9404300000001</c:v>
                </c:pt>
                <c:pt idx="3925">
                  <c:v>1033.9536129999999</c:v>
                </c:pt>
                <c:pt idx="3926">
                  <c:v>1033.9666749999999</c:v>
                </c:pt>
                <c:pt idx="3927">
                  <c:v>1033.979736</c:v>
                </c:pt>
                <c:pt idx="3928">
                  <c:v>1033.9929199999999</c:v>
                </c:pt>
                <c:pt idx="3929">
                  <c:v>1034.005981</c:v>
                </c:pt>
                <c:pt idx="3930">
                  <c:v>1034.019043</c:v>
                </c:pt>
                <c:pt idx="3931">
                  <c:v>1034.0321039999999</c:v>
                </c:pt>
                <c:pt idx="3932">
                  <c:v>1034.0451660000001</c:v>
                </c:pt>
                <c:pt idx="3933">
                  <c:v>1034.05835</c:v>
                </c:pt>
                <c:pt idx="3934">
                  <c:v>1034.0714109999999</c:v>
                </c:pt>
                <c:pt idx="3935">
                  <c:v>1034.0844729999999</c:v>
                </c:pt>
                <c:pt idx="3936">
                  <c:v>1034.0976559999999</c:v>
                </c:pt>
                <c:pt idx="3937">
                  <c:v>1034.1107179999999</c:v>
                </c:pt>
                <c:pt idx="3938">
                  <c:v>1034.1239009999999</c:v>
                </c:pt>
                <c:pt idx="3939">
                  <c:v>1034.1369629999999</c:v>
                </c:pt>
                <c:pt idx="3940">
                  <c:v>1034.150024</c:v>
                </c:pt>
                <c:pt idx="3941">
                  <c:v>1034.163086</c:v>
                </c:pt>
                <c:pt idx="3942">
                  <c:v>1034.1761469999999</c:v>
                </c:pt>
                <c:pt idx="3943">
                  <c:v>1034.1892089999999</c:v>
                </c:pt>
                <c:pt idx="3944">
                  <c:v>1034.202393</c:v>
                </c:pt>
                <c:pt idx="3945">
                  <c:v>1034.2154539999999</c:v>
                </c:pt>
                <c:pt idx="3946">
                  <c:v>1034.228638</c:v>
                </c:pt>
                <c:pt idx="3947">
                  <c:v>1034.2416989999999</c:v>
                </c:pt>
                <c:pt idx="3948">
                  <c:v>1034.2547609999999</c:v>
                </c:pt>
                <c:pt idx="3949">
                  <c:v>1034.2679439999999</c:v>
                </c:pt>
                <c:pt idx="3950">
                  <c:v>1034.2810059999999</c:v>
                </c:pt>
                <c:pt idx="3951">
                  <c:v>1034.294189</c:v>
                </c:pt>
                <c:pt idx="3952">
                  <c:v>1034.307251</c:v>
                </c:pt>
                <c:pt idx="3953">
                  <c:v>1034.3203129999999</c:v>
                </c:pt>
                <c:pt idx="3954">
                  <c:v>1034.333496</c:v>
                </c:pt>
                <c:pt idx="3955">
                  <c:v>1034.346558</c:v>
                </c:pt>
                <c:pt idx="3956">
                  <c:v>1034.3596190000001</c:v>
                </c:pt>
                <c:pt idx="3957">
                  <c:v>1034.372803</c:v>
                </c:pt>
                <c:pt idx="3958">
                  <c:v>1034.3858640000001</c:v>
                </c:pt>
                <c:pt idx="3959">
                  <c:v>1034.3989260000001</c:v>
                </c:pt>
                <c:pt idx="3960">
                  <c:v>1034.4121090000001</c:v>
                </c:pt>
                <c:pt idx="3961">
                  <c:v>1034.4251710000001</c:v>
                </c:pt>
                <c:pt idx="3962">
                  <c:v>1034.438232</c:v>
                </c:pt>
                <c:pt idx="3963">
                  <c:v>1034.451294</c:v>
                </c:pt>
                <c:pt idx="3964">
                  <c:v>1034.4644780000001</c:v>
                </c:pt>
                <c:pt idx="3965">
                  <c:v>1034.477539</c:v>
                </c:pt>
                <c:pt idx="3966">
                  <c:v>1034.490601</c:v>
                </c:pt>
                <c:pt idx="3967">
                  <c:v>1034.503784</c:v>
                </c:pt>
                <c:pt idx="3968">
                  <c:v>1034.516846</c:v>
                </c:pt>
                <c:pt idx="3969">
                  <c:v>1034.5299070000001</c:v>
                </c:pt>
                <c:pt idx="3970">
                  <c:v>1034.543091</c:v>
                </c:pt>
                <c:pt idx="3971">
                  <c:v>1034.5561520000001</c:v>
                </c:pt>
                <c:pt idx="3972">
                  <c:v>1034.569336</c:v>
                </c:pt>
                <c:pt idx="3973">
                  <c:v>1034.5823969999999</c:v>
                </c:pt>
                <c:pt idx="3974">
                  <c:v>1034.5954589999999</c:v>
                </c:pt>
                <c:pt idx="3975">
                  <c:v>1034.608643</c:v>
                </c:pt>
                <c:pt idx="3976">
                  <c:v>1034.6217039999999</c:v>
                </c:pt>
                <c:pt idx="3977">
                  <c:v>1034.634888</c:v>
                </c:pt>
                <c:pt idx="3978">
                  <c:v>1034.6479489999999</c:v>
                </c:pt>
                <c:pt idx="3979">
                  <c:v>1034.6611330000001</c:v>
                </c:pt>
                <c:pt idx="3980">
                  <c:v>1034.6741939999999</c:v>
                </c:pt>
                <c:pt idx="3981">
                  <c:v>1034.6873780000001</c:v>
                </c:pt>
                <c:pt idx="3982">
                  <c:v>1034.700439</c:v>
                </c:pt>
                <c:pt idx="3983">
                  <c:v>1034.7136230000001</c:v>
                </c:pt>
                <c:pt idx="3984">
                  <c:v>1034.7266850000001</c:v>
                </c:pt>
                <c:pt idx="3985">
                  <c:v>1034.739746</c:v>
                </c:pt>
                <c:pt idx="3986">
                  <c:v>1034.7529300000001</c:v>
                </c:pt>
                <c:pt idx="3987">
                  <c:v>1034.765991</c:v>
                </c:pt>
                <c:pt idx="3988">
                  <c:v>1034.7791749999999</c:v>
                </c:pt>
                <c:pt idx="3989">
                  <c:v>1034.792236</c:v>
                </c:pt>
                <c:pt idx="3990">
                  <c:v>1034.805298</c:v>
                </c:pt>
                <c:pt idx="3991">
                  <c:v>1034.818481</c:v>
                </c:pt>
                <c:pt idx="3992">
                  <c:v>1034.831543</c:v>
                </c:pt>
                <c:pt idx="3993">
                  <c:v>1034.8447269999999</c:v>
                </c:pt>
                <c:pt idx="3994">
                  <c:v>1034.857788</c:v>
                </c:pt>
                <c:pt idx="3995">
                  <c:v>1034.87085</c:v>
                </c:pt>
                <c:pt idx="3996">
                  <c:v>1034.884033</c:v>
                </c:pt>
                <c:pt idx="3997">
                  <c:v>1034.897095</c:v>
                </c:pt>
                <c:pt idx="3998">
                  <c:v>1034.9102780000001</c:v>
                </c:pt>
                <c:pt idx="3999">
                  <c:v>1034.923462</c:v>
                </c:pt>
                <c:pt idx="4000">
                  <c:v>1034.9365230000001</c:v>
                </c:pt>
                <c:pt idx="4001">
                  <c:v>1034.949707</c:v>
                </c:pt>
                <c:pt idx="4002">
                  <c:v>1034.962769</c:v>
                </c:pt>
                <c:pt idx="4003">
                  <c:v>1034.9758300000001</c:v>
                </c:pt>
                <c:pt idx="4004">
                  <c:v>1034.989014</c:v>
                </c:pt>
                <c:pt idx="4005">
                  <c:v>1035.0020750000001</c:v>
                </c:pt>
                <c:pt idx="4006">
                  <c:v>1035.0151370000001</c:v>
                </c:pt>
                <c:pt idx="4007">
                  <c:v>1035.0283199999999</c:v>
                </c:pt>
                <c:pt idx="4008">
                  <c:v>1035.0413820000001</c:v>
                </c:pt>
                <c:pt idx="4009">
                  <c:v>1035.0545649999999</c:v>
                </c:pt>
                <c:pt idx="4010">
                  <c:v>1035.067749</c:v>
                </c:pt>
                <c:pt idx="4011">
                  <c:v>1035.080811</c:v>
                </c:pt>
                <c:pt idx="4012">
                  <c:v>1035.0939940000001</c:v>
                </c:pt>
                <c:pt idx="4013">
                  <c:v>1035.1070560000001</c:v>
                </c:pt>
                <c:pt idx="4014">
                  <c:v>1035.1202390000001</c:v>
                </c:pt>
                <c:pt idx="4015">
                  <c:v>1035.1333010000001</c:v>
                </c:pt>
                <c:pt idx="4016">
                  <c:v>1035.146362</c:v>
                </c:pt>
                <c:pt idx="4017">
                  <c:v>1035.1595460000001</c:v>
                </c:pt>
                <c:pt idx="4018">
                  <c:v>1035.1727289999999</c:v>
                </c:pt>
                <c:pt idx="4019">
                  <c:v>1035.1857910000001</c:v>
                </c:pt>
                <c:pt idx="4020">
                  <c:v>1035.198975</c:v>
                </c:pt>
                <c:pt idx="4021">
                  <c:v>1035.2120359999999</c:v>
                </c:pt>
                <c:pt idx="4022">
                  <c:v>1035.22522</c:v>
                </c:pt>
                <c:pt idx="4023">
                  <c:v>1035.2382809999999</c:v>
                </c:pt>
                <c:pt idx="4024">
                  <c:v>1035.2514650000001</c:v>
                </c:pt>
                <c:pt idx="4025">
                  <c:v>1035.2646480000001</c:v>
                </c:pt>
                <c:pt idx="4026">
                  <c:v>1035.2777100000001</c:v>
                </c:pt>
                <c:pt idx="4027">
                  <c:v>1035.2907709999999</c:v>
                </c:pt>
                <c:pt idx="4028">
                  <c:v>1035.3039550000001</c:v>
                </c:pt>
                <c:pt idx="4029">
                  <c:v>1035.3170170000001</c:v>
                </c:pt>
                <c:pt idx="4030">
                  <c:v>1035.3302000000001</c:v>
                </c:pt>
                <c:pt idx="4031">
                  <c:v>1035.343384</c:v>
                </c:pt>
                <c:pt idx="4032">
                  <c:v>1035.3564449999999</c:v>
                </c:pt>
                <c:pt idx="4033">
                  <c:v>1035.369629</c:v>
                </c:pt>
                <c:pt idx="4034">
                  <c:v>1035.3826899999999</c:v>
                </c:pt>
                <c:pt idx="4035">
                  <c:v>1035.395874</c:v>
                </c:pt>
                <c:pt idx="4036">
                  <c:v>1035.408936</c:v>
                </c:pt>
                <c:pt idx="4037">
                  <c:v>1035.4221190000001</c:v>
                </c:pt>
                <c:pt idx="4038">
                  <c:v>1035.435303</c:v>
                </c:pt>
                <c:pt idx="4039">
                  <c:v>1035.4483640000001</c:v>
                </c:pt>
                <c:pt idx="4040">
                  <c:v>1035.4614260000001</c:v>
                </c:pt>
                <c:pt idx="4041">
                  <c:v>1035.4746090000001</c:v>
                </c:pt>
                <c:pt idx="4042">
                  <c:v>1035.487793</c:v>
                </c:pt>
                <c:pt idx="4043">
                  <c:v>1035.5009769999999</c:v>
                </c:pt>
                <c:pt idx="4044">
                  <c:v>1035.514038</c:v>
                </c:pt>
                <c:pt idx="4045">
                  <c:v>1035.5271</c:v>
                </c:pt>
                <c:pt idx="4046">
                  <c:v>1035.540283</c:v>
                </c:pt>
                <c:pt idx="4047">
                  <c:v>1035.553467</c:v>
                </c:pt>
                <c:pt idx="4048">
                  <c:v>1035.5665280000001</c:v>
                </c:pt>
                <c:pt idx="4049">
                  <c:v>1035.579712</c:v>
                </c:pt>
                <c:pt idx="4050">
                  <c:v>1035.5927730000001</c:v>
                </c:pt>
                <c:pt idx="4051">
                  <c:v>1035.605957</c:v>
                </c:pt>
                <c:pt idx="4052">
                  <c:v>1035.6191409999999</c:v>
                </c:pt>
                <c:pt idx="4053">
                  <c:v>1035.632202</c:v>
                </c:pt>
                <c:pt idx="4054">
                  <c:v>1035.6453859999999</c:v>
                </c:pt>
                <c:pt idx="4055">
                  <c:v>1035.658447</c:v>
                </c:pt>
                <c:pt idx="4056">
                  <c:v>1035.6717530000001</c:v>
                </c:pt>
                <c:pt idx="4057">
                  <c:v>1035.684814</c:v>
                </c:pt>
                <c:pt idx="4058">
                  <c:v>1035.697876</c:v>
                </c:pt>
                <c:pt idx="4059">
                  <c:v>1035.7110600000001</c:v>
                </c:pt>
                <c:pt idx="4060">
                  <c:v>1035.7242429999999</c:v>
                </c:pt>
                <c:pt idx="4061">
                  <c:v>1035.7373050000001</c:v>
                </c:pt>
                <c:pt idx="4062">
                  <c:v>1035.7504879999999</c:v>
                </c:pt>
                <c:pt idx="4063">
                  <c:v>1035.7635499999999</c:v>
                </c:pt>
                <c:pt idx="4064">
                  <c:v>1035.7768550000001</c:v>
                </c:pt>
                <c:pt idx="4065">
                  <c:v>1035.7899170000001</c:v>
                </c:pt>
                <c:pt idx="4066">
                  <c:v>1035.8029790000001</c:v>
                </c:pt>
                <c:pt idx="4067">
                  <c:v>1035.8161620000001</c:v>
                </c:pt>
                <c:pt idx="4068">
                  <c:v>1035.829346</c:v>
                </c:pt>
                <c:pt idx="4069">
                  <c:v>1035.8424070000001</c:v>
                </c:pt>
                <c:pt idx="4070">
                  <c:v>1035.855591</c:v>
                </c:pt>
                <c:pt idx="4071">
                  <c:v>1035.868774</c:v>
                </c:pt>
                <c:pt idx="4072">
                  <c:v>1035.8819579999999</c:v>
                </c:pt>
                <c:pt idx="4073">
                  <c:v>1035.8950199999999</c:v>
                </c:pt>
                <c:pt idx="4074">
                  <c:v>1035.908081</c:v>
                </c:pt>
                <c:pt idx="4075">
                  <c:v>1035.9213870000001</c:v>
                </c:pt>
                <c:pt idx="4076">
                  <c:v>1035.934448</c:v>
                </c:pt>
                <c:pt idx="4077">
                  <c:v>1035.9476320000001</c:v>
                </c:pt>
                <c:pt idx="4078">
                  <c:v>1035.960693</c:v>
                </c:pt>
                <c:pt idx="4079">
                  <c:v>1035.9738769999999</c:v>
                </c:pt>
                <c:pt idx="4080">
                  <c:v>1035.987061</c:v>
                </c:pt>
                <c:pt idx="4081">
                  <c:v>1036.0001219999999</c:v>
                </c:pt>
                <c:pt idx="4082">
                  <c:v>1036.0133060000001</c:v>
                </c:pt>
                <c:pt idx="4083">
                  <c:v>1036.0264890000001</c:v>
                </c:pt>
                <c:pt idx="4084">
                  <c:v>1036.0395510000001</c:v>
                </c:pt>
                <c:pt idx="4085">
                  <c:v>1036.052856</c:v>
                </c:pt>
                <c:pt idx="4086">
                  <c:v>1036.065918</c:v>
                </c:pt>
                <c:pt idx="4087">
                  <c:v>1036.0789789999999</c:v>
                </c:pt>
                <c:pt idx="4088">
                  <c:v>1036.0922849999999</c:v>
                </c:pt>
                <c:pt idx="4089">
                  <c:v>1036.1053469999999</c:v>
                </c:pt>
                <c:pt idx="4090">
                  <c:v>1036.118408</c:v>
                </c:pt>
                <c:pt idx="4091">
                  <c:v>1036.1317140000001</c:v>
                </c:pt>
                <c:pt idx="4092">
                  <c:v>1036.144775</c:v>
                </c:pt>
                <c:pt idx="4093">
                  <c:v>1036.1579589999999</c:v>
                </c:pt>
                <c:pt idx="4094">
                  <c:v>1036.171143</c:v>
                </c:pt>
                <c:pt idx="4095">
                  <c:v>1036.1842039999999</c:v>
                </c:pt>
                <c:pt idx="4096">
                  <c:v>1036.197388</c:v>
                </c:pt>
                <c:pt idx="4097">
                  <c:v>1036.2105710000001</c:v>
                </c:pt>
                <c:pt idx="4098">
                  <c:v>1036.223755</c:v>
                </c:pt>
                <c:pt idx="4099">
                  <c:v>1036.2368160000001</c:v>
                </c:pt>
                <c:pt idx="4100">
                  <c:v>1036.25</c:v>
                </c:pt>
                <c:pt idx="4101">
                  <c:v>1036.2631839999999</c:v>
                </c:pt>
                <c:pt idx="4102">
                  <c:v>1036.276245</c:v>
                </c:pt>
                <c:pt idx="4103">
                  <c:v>1036.2894289999999</c:v>
                </c:pt>
                <c:pt idx="4104">
                  <c:v>1036.302612</c:v>
                </c:pt>
                <c:pt idx="4105">
                  <c:v>1036.3157960000001</c:v>
                </c:pt>
                <c:pt idx="4106">
                  <c:v>1036.3289789999999</c:v>
                </c:pt>
                <c:pt idx="4107">
                  <c:v>1036.3420410000001</c:v>
                </c:pt>
                <c:pt idx="4108">
                  <c:v>1036.355225</c:v>
                </c:pt>
                <c:pt idx="4109">
                  <c:v>1036.368408</c:v>
                </c:pt>
                <c:pt idx="4110">
                  <c:v>1036.38147</c:v>
                </c:pt>
                <c:pt idx="4111">
                  <c:v>1036.3946530000001</c:v>
                </c:pt>
                <c:pt idx="4112">
                  <c:v>1036.407837</c:v>
                </c:pt>
                <c:pt idx="4113">
                  <c:v>1036.4210210000001</c:v>
                </c:pt>
                <c:pt idx="4114">
                  <c:v>1036.4342039999999</c:v>
                </c:pt>
                <c:pt idx="4115">
                  <c:v>1036.4472659999999</c:v>
                </c:pt>
                <c:pt idx="4116">
                  <c:v>1036.4604489999999</c:v>
                </c:pt>
                <c:pt idx="4117">
                  <c:v>1036.4736330000001</c:v>
                </c:pt>
                <c:pt idx="4118">
                  <c:v>1036.4868160000001</c:v>
                </c:pt>
                <c:pt idx="4119">
                  <c:v>1036.5</c:v>
                </c:pt>
                <c:pt idx="4120">
                  <c:v>1036.513062</c:v>
                </c:pt>
                <c:pt idx="4121">
                  <c:v>1036.526245</c:v>
                </c:pt>
                <c:pt idx="4122">
                  <c:v>1036.5394289999999</c:v>
                </c:pt>
                <c:pt idx="4123">
                  <c:v>1036.552612</c:v>
                </c:pt>
                <c:pt idx="4124">
                  <c:v>1036.5656739999999</c:v>
                </c:pt>
                <c:pt idx="4125">
                  <c:v>1036.578857</c:v>
                </c:pt>
                <c:pt idx="4126">
                  <c:v>1036.5920410000001</c:v>
                </c:pt>
                <c:pt idx="4127">
                  <c:v>1036.605225</c:v>
                </c:pt>
                <c:pt idx="4128">
                  <c:v>1036.618408</c:v>
                </c:pt>
                <c:pt idx="4129">
                  <c:v>1036.63147</c:v>
                </c:pt>
                <c:pt idx="4130">
                  <c:v>1036.644775</c:v>
                </c:pt>
                <c:pt idx="4131">
                  <c:v>1036.657837</c:v>
                </c:pt>
                <c:pt idx="4132">
                  <c:v>1036.6710210000001</c:v>
                </c:pt>
                <c:pt idx="4133">
                  <c:v>1036.6842039999999</c:v>
                </c:pt>
                <c:pt idx="4134">
                  <c:v>1036.6972659999999</c:v>
                </c:pt>
                <c:pt idx="4135">
                  <c:v>1036.7105710000001</c:v>
                </c:pt>
                <c:pt idx="4136">
                  <c:v>1036.7236330000001</c:v>
                </c:pt>
                <c:pt idx="4137">
                  <c:v>1036.7368160000001</c:v>
                </c:pt>
                <c:pt idx="4138">
                  <c:v>1036.75</c:v>
                </c:pt>
                <c:pt idx="4139">
                  <c:v>1036.7631839999999</c:v>
                </c:pt>
                <c:pt idx="4140">
                  <c:v>1036.7763669999999</c:v>
                </c:pt>
                <c:pt idx="4141">
                  <c:v>1036.7895510000001</c:v>
                </c:pt>
                <c:pt idx="4142">
                  <c:v>1036.802612</c:v>
                </c:pt>
                <c:pt idx="4143">
                  <c:v>1036.815918</c:v>
                </c:pt>
                <c:pt idx="4144">
                  <c:v>1036.8289789999999</c:v>
                </c:pt>
                <c:pt idx="4145">
                  <c:v>1036.842163</c:v>
                </c:pt>
                <c:pt idx="4146">
                  <c:v>1036.8553469999999</c:v>
                </c:pt>
                <c:pt idx="4147">
                  <c:v>1036.86853</c:v>
                </c:pt>
                <c:pt idx="4148">
                  <c:v>1036.8817140000001</c:v>
                </c:pt>
                <c:pt idx="4149">
                  <c:v>1036.894775</c:v>
                </c:pt>
                <c:pt idx="4150">
                  <c:v>1036.9079589999999</c:v>
                </c:pt>
                <c:pt idx="4151">
                  <c:v>1036.921143</c:v>
                </c:pt>
                <c:pt idx="4152">
                  <c:v>1036.9343260000001</c:v>
                </c:pt>
                <c:pt idx="4153">
                  <c:v>1036.94751</c:v>
                </c:pt>
                <c:pt idx="4154">
                  <c:v>1036.960693</c:v>
                </c:pt>
                <c:pt idx="4155">
                  <c:v>1036.973755</c:v>
                </c:pt>
                <c:pt idx="4156">
                  <c:v>1036.987061</c:v>
                </c:pt>
                <c:pt idx="4157">
                  <c:v>1037.0001219999999</c:v>
                </c:pt>
                <c:pt idx="4158">
                  <c:v>1037.0133060000001</c:v>
                </c:pt>
                <c:pt idx="4159">
                  <c:v>1037.0264890000001</c:v>
                </c:pt>
                <c:pt idx="4160">
                  <c:v>1037.039673</c:v>
                </c:pt>
                <c:pt idx="4161">
                  <c:v>1037.052856</c:v>
                </c:pt>
                <c:pt idx="4162">
                  <c:v>1037.0660399999999</c:v>
                </c:pt>
                <c:pt idx="4163">
                  <c:v>1037.0792240000001</c:v>
                </c:pt>
                <c:pt idx="4164">
                  <c:v>1037.0924070000001</c:v>
                </c:pt>
                <c:pt idx="4165">
                  <c:v>1037.105591</c:v>
                </c:pt>
                <c:pt idx="4166">
                  <c:v>1037.1186520000001</c:v>
                </c:pt>
                <c:pt idx="4167">
                  <c:v>1037.1319579999999</c:v>
                </c:pt>
                <c:pt idx="4168">
                  <c:v>1037.1450199999999</c:v>
                </c:pt>
                <c:pt idx="4169">
                  <c:v>1037.1583250000001</c:v>
                </c:pt>
                <c:pt idx="4170">
                  <c:v>1037.1713870000001</c:v>
                </c:pt>
                <c:pt idx="4171">
                  <c:v>1037.1845699999999</c:v>
                </c:pt>
                <c:pt idx="4172">
                  <c:v>1037.197754</c:v>
                </c:pt>
                <c:pt idx="4173">
                  <c:v>1037.2109379999999</c:v>
                </c:pt>
                <c:pt idx="4174">
                  <c:v>1037.224121</c:v>
                </c:pt>
                <c:pt idx="4175">
                  <c:v>1037.2373050000001</c:v>
                </c:pt>
                <c:pt idx="4176">
                  <c:v>1037.2504879999999</c:v>
                </c:pt>
                <c:pt idx="4177">
                  <c:v>1037.263672</c:v>
                </c:pt>
                <c:pt idx="4178">
                  <c:v>1037.2768550000001</c:v>
                </c:pt>
                <c:pt idx="4179">
                  <c:v>1037.2899170000001</c:v>
                </c:pt>
                <c:pt idx="4180">
                  <c:v>1037.3032229999999</c:v>
                </c:pt>
                <c:pt idx="4181">
                  <c:v>1037.3164059999999</c:v>
                </c:pt>
                <c:pt idx="4182">
                  <c:v>1037.3294679999999</c:v>
                </c:pt>
                <c:pt idx="4183">
                  <c:v>1037.3427730000001</c:v>
                </c:pt>
                <c:pt idx="4184">
                  <c:v>1037.3558350000001</c:v>
                </c:pt>
                <c:pt idx="4185">
                  <c:v>1037.3691409999999</c:v>
                </c:pt>
                <c:pt idx="4186">
                  <c:v>1037.382202</c:v>
                </c:pt>
                <c:pt idx="4187">
                  <c:v>1037.3953859999999</c:v>
                </c:pt>
                <c:pt idx="4188">
                  <c:v>1037.4086910000001</c:v>
                </c:pt>
                <c:pt idx="4189">
                  <c:v>1037.4217530000001</c:v>
                </c:pt>
                <c:pt idx="4190">
                  <c:v>1037.4350589999999</c:v>
                </c:pt>
                <c:pt idx="4191">
                  <c:v>1037.44812</c:v>
                </c:pt>
                <c:pt idx="4192">
                  <c:v>1037.4613039999999</c:v>
                </c:pt>
                <c:pt idx="4193">
                  <c:v>1037.4746090000001</c:v>
                </c:pt>
                <c:pt idx="4194">
                  <c:v>1037.4876710000001</c:v>
                </c:pt>
                <c:pt idx="4195">
                  <c:v>1037.5008539999999</c:v>
                </c:pt>
                <c:pt idx="4196">
                  <c:v>1037.5141599999999</c:v>
                </c:pt>
                <c:pt idx="4197">
                  <c:v>1037.5272219999999</c:v>
                </c:pt>
                <c:pt idx="4198">
                  <c:v>1037.5405270000001</c:v>
                </c:pt>
                <c:pt idx="4199">
                  <c:v>1037.5535890000001</c:v>
                </c:pt>
                <c:pt idx="4200">
                  <c:v>1037.5667719999999</c:v>
                </c:pt>
                <c:pt idx="4201">
                  <c:v>1037.580078</c:v>
                </c:pt>
                <c:pt idx="4202">
                  <c:v>1037.5931399999999</c:v>
                </c:pt>
                <c:pt idx="4203">
                  <c:v>1037.606323</c:v>
                </c:pt>
                <c:pt idx="4204">
                  <c:v>1037.619629</c:v>
                </c:pt>
                <c:pt idx="4205">
                  <c:v>1037.6326899999999</c:v>
                </c:pt>
                <c:pt idx="4206">
                  <c:v>1037.645996</c:v>
                </c:pt>
                <c:pt idx="4207">
                  <c:v>1037.6591800000001</c:v>
                </c:pt>
                <c:pt idx="4208">
                  <c:v>1037.672241</c:v>
                </c:pt>
                <c:pt idx="4209">
                  <c:v>1037.685547</c:v>
                </c:pt>
                <c:pt idx="4210">
                  <c:v>1037.6987300000001</c:v>
                </c:pt>
                <c:pt idx="4211">
                  <c:v>1037.711914</c:v>
                </c:pt>
                <c:pt idx="4212">
                  <c:v>1037.7250979999999</c:v>
                </c:pt>
                <c:pt idx="4213">
                  <c:v>1037.7382809999999</c:v>
                </c:pt>
                <c:pt idx="4214">
                  <c:v>1037.7514650000001</c:v>
                </c:pt>
                <c:pt idx="4215">
                  <c:v>1037.7646480000001</c:v>
                </c:pt>
                <c:pt idx="4216">
                  <c:v>1037.777832</c:v>
                </c:pt>
                <c:pt idx="4217">
                  <c:v>1037.7910159999999</c:v>
                </c:pt>
                <c:pt idx="4218">
                  <c:v>1037.8041989999999</c:v>
                </c:pt>
                <c:pt idx="4219">
                  <c:v>1037.8173830000001</c:v>
                </c:pt>
                <c:pt idx="4220">
                  <c:v>1037.8305660000001</c:v>
                </c:pt>
                <c:pt idx="4221">
                  <c:v>1037.84375</c:v>
                </c:pt>
                <c:pt idx="4222">
                  <c:v>1037.8570560000001</c:v>
                </c:pt>
                <c:pt idx="4223">
                  <c:v>1037.8701169999999</c:v>
                </c:pt>
                <c:pt idx="4224">
                  <c:v>1037.8833010000001</c:v>
                </c:pt>
                <c:pt idx="4225">
                  <c:v>1037.896606</c:v>
                </c:pt>
                <c:pt idx="4226">
                  <c:v>1037.909668</c:v>
                </c:pt>
                <c:pt idx="4227">
                  <c:v>1037.9229740000001</c:v>
                </c:pt>
                <c:pt idx="4228">
                  <c:v>1037.9361570000001</c:v>
                </c:pt>
                <c:pt idx="4229">
                  <c:v>1037.949341</c:v>
                </c:pt>
                <c:pt idx="4230">
                  <c:v>1037.962524</c:v>
                </c:pt>
                <c:pt idx="4231">
                  <c:v>1037.9757079999999</c:v>
                </c:pt>
                <c:pt idx="4232">
                  <c:v>1037.989014</c:v>
                </c:pt>
                <c:pt idx="4233">
                  <c:v>1038.0020750000001</c:v>
                </c:pt>
                <c:pt idx="4234">
                  <c:v>1038.015259</c:v>
                </c:pt>
                <c:pt idx="4235">
                  <c:v>1038.028564</c:v>
                </c:pt>
                <c:pt idx="4236">
                  <c:v>1038.0417480000001</c:v>
                </c:pt>
                <c:pt idx="4237">
                  <c:v>1038.0548100000001</c:v>
                </c:pt>
                <c:pt idx="4238">
                  <c:v>1038.068115</c:v>
                </c:pt>
                <c:pt idx="4239">
                  <c:v>1038.0812989999999</c:v>
                </c:pt>
                <c:pt idx="4240">
                  <c:v>1038.094482</c:v>
                </c:pt>
                <c:pt idx="4241">
                  <c:v>1038.1076660000001</c:v>
                </c:pt>
                <c:pt idx="4242">
                  <c:v>1038.12085</c:v>
                </c:pt>
                <c:pt idx="4243">
                  <c:v>1038.134155</c:v>
                </c:pt>
                <c:pt idx="4244">
                  <c:v>1038.147217</c:v>
                </c:pt>
                <c:pt idx="4245">
                  <c:v>1038.1604</c:v>
                </c:pt>
                <c:pt idx="4246">
                  <c:v>1038.173706</c:v>
                </c:pt>
                <c:pt idx="4247">
                  <c:v>1038.1868899999999</c:v>
                </c:pt>
                <c:pt idx="4248">
                  <c:v>1038.200073</c:v>
                </c:pt>
                <c:pt idx="4249">
                  <c:v>1038.2132570000001</c:v>
                </c:pt>
                <c:pt idx="4250">
                  <c:v>1038.2264399999999</c:v>
                </c:pt>
                <c:pt idx="4251">
                  <c:v>1038.239746</c:v>
                </c:pt>
                <c:pt idx="4252">
                  <c:v>1038.2529300000001</c:v>
                </c:pt>
                <c:pt idx="4253">
                  <c:v>1038.2661129999999</c:v>
                </c:pt>
                <c:pt idx="4254">
                  <c:v>1038.279297</c:v>
                </c:pt>
                <c:pt idx="4255">
                  <c:v>1038.2924800000001</c:v>
                </c:pt>
                <c:pt idx="4256">
                  <c:v>1038.3057859999999</c:v>
                </c:pt>
                <c:pt idx="4257">
                  <c:v>1038.3188479999999</c:v>
                </c:pt>
                <c:pt idx="4258">
                  <c:v>1038.3320309999999</c:v>
                </c:pt>
                <c:pt idx="4259">
                  <c:v>1038.345337</c:v>
                </c:pt>
                <c:pt idx="4260">
                  <c:v>1038.3585210000001</c:v>
                </c:pt>
                <c:pt idx="4261">
                  <c:v>1038.3718260000001</c:v>
                </c:pt>
                <c:pt idx="4262">
                  <c:v>1038.384888</c:v>
                </c:pt>
                <c:pt idx="4263">
                  <c:v>1038.3980710000001</c:v>
                </c:pt>
                <c:pt idx="4264">
                  <c:v>1038.4113769999999</c:v>
                </c:pt>
                <c:pt idx="4265">
                  <c:v>1038.424561</c:v>
                </c:pt>
                <c:pt idx="4266">
                  <c:v>1038.4377440000001</c:v>
                </c:pt>
                <c:pt idx="4267">
                  <c:v>1038.450928</c:v>
                </c:pt>
                <c:pt idx="4268">
                  <c:v>1038.464111</c:v>
                </c:pt>
                <c:pt idx="4269">
                  <c:v>1038.4774170000001</c:v>
                </c:pt>
                <c:pt idx="4270">
                  <c:v>1038.490601</c:v>
                </c:pt>
                <c:pt idx="4271">
                  <c:v>1038.503784</c:v>
                </c:pt>
                <c:pt idx="4272">
                  <c:v>1038.5170900000001</c:v>
                </c:pt>
                <c:pt idx="4273">
                  <c:v>1038.5301509999999</c:v>
                </c:pt>
                <c:pt idx="4274">
                  <c:v>1038.543457</c:v>
                </c:pt>
                <c:pt idx="4275">
                  <c:v>1038.5566409999999</c:v>
                </c:pt>
                <c:pt idx="4276">
                  <c:v>1038.5698239999999</c:v>
                </c:pt>
                <c:pt idx="4277">
                  <c:v>1038.58313</c:v>
                </c:pt>
                <c:pt idx="4278">
                  <c:v>1038.596313</c:v>
                </c:pt>
                <c:pt idx="4279">
                  <c:v>1038.6094969999999</c:v>
                </c:pt>
                <c:pt idx="4280">
                  <c:v>1038.6226810000001</c:v>
                </c:pt>
                <c:pt idx="4281">
                  <c:v>1038.6358640000001</c:v>
                </c:pt>
                <c:pt idx="4282">
                  <c:v>1038.6491699999999</c:v>
                </c:pt>
                <c:pt idx="4283">
                  <c:v>1038.6623540000001</c:v>
                </c:pt>
                <c:pt idx="4284">
                  <c:v>1038.6755370000001</c:v>
                </c:pt>
                <c:pt idx="4285">
                  <c:v>1038.6888429999999</c:v>
                </c:pt>
                <c:pt idx="4286">
                  <c:v>1038.701904</c:v>
                </c:pt>
                <c:pt idx="4287">
                  <c:v>1038.7150879999999</c:v>
                </c:pt>
                <c:pt idx="4288">
                  <c:v>1038.728394</c:v>
                </c:pt>
                <c:pt idx="4289">
                  <c:v>1038.741577</c:v>
                </c:pt>
                <c:pt idx="4290">
                  <c:v>1038.7548830000001</c:v>
                </c:pt>
                <c:pt idx="4291">
                  <c:v>1038.7680660000001</c:v>
                </c:pt>
                <c:pt idx="4292">
                  <c:v>1038.78125</c:v>
                </c:pt>
                <c:pt idx="4293">
                  <c:v>1038.7945560000001</c:v>
                </c:pt>
                <c:pt idx="4294">
                  <c:v>1038.8076169999999</c:v>
                </c:pt>
                <c:pt idx="4295">
                  <c:v>1038.820923</c:v>
                </c:pt>
                <c:pt idx="4296">
                  <c:v>1038.834106</c:v>
                </c:pt>
                <c:pt idx="4297">
                  <c:v>1038.8472899999999</c:v>
                </c:pt>
                <c:pt idx="4298">
                  <c:v>1038.860596</c:v>
                </c:pt>
                <c:pt idx="4299">
                  <c:v>1038.873779</c:v>
                </c:pt>
                <c:pt idx="4300">
                  <c:v>1038.8869629999999</c:v>
                </c:pt>
                <c:pt idx="4301">
                  <c:v>1038.900269</c:v>
                </c:pt>
                <c:pt idx="4302">
                  <c:v>1038.913452</c:v>
                </c:pt>
                <c:pt idx="4303">
                  <c:v>1038.9267580000001</c:v>
                </c:pt>
                <c:pt idx="4304">
                  <c:v>1038.9399410000001</c:v>
                </c:pt>
                <c:pt idx="4305">
                  <c:v>1038.9530030000001</c:v>
                </c:pt>
                <c:pt idx="4306">
                  <c:v>1038.9663089999999</c:v>
                </c:pt>
                <c:pt idx="4307">
                  <c:v>1038.9794919999999</c:v>
                </c:pt>
                <c:pt idx="4308">
                  <c:v>1038.9926760000001</c:v>
                </c:pt>
                <c:pt idx="4309">
                  <c:v>1039.005981</c:v>
                </c:pt>
                <c:pt idx="4310">
                  <c:v>1039.0191649999999</c:v>
                </c:pt>
                <c:pt idx="4311">
                  <c:v>1039.032471</c:v>
                </c:pt>
                <c:pt idx="4312">
                  <c:v>1039.045654</c:v>
                </c:pt>
                <c:pt idx="4313">
                  <c:v>1039.0588379999999</c:v>
                </c:pt>
                <c:pt idx="4314">
                  <c:v>1039.072144</c:v>
                </c:pt>
                <c:pt idx="4315">
                  <c:v>1039.085327</c:v>
                </c:pt>
                <c:pt idx="4316">
                  <c:v>1039.0986330000001</c:v>
                </c:pt>
                <c:pt idx="4317">
                  <c:v>1039.1118160000001</c:v>
                </c:pt>
                <c:pt idx="4318">
                  <c:v>1039.125</c:v>
                </c:pt>
                <c:pt idx="4319">
                  <c:v>1039.1383060000001</c:v>
                </c:pt>
                <c:pt idx="4320">
                  <c:v>1039.1514890000001</c:v>
                </c:pt>
                <c:pt idx="4321">
                  <c:v>1039.164673</c:v>
                </c:pt>
                <c:pt idx="4322">
                  <c:v>1039.177856</c:v>
                </c:pt>
                <c:pt idx="4323">
                  <c:v>1039.1910399999999</c:v>
                </c:pt>
                <c:pt idx="4324">
                  <c:v>1039.204346</c:v>
                </c:pt>
                <c:pt idx="4325">
                  <c:v>1039.217529</c:v>
                </c:pt>
                <c:pt idx="4326">
                  <c:v>1039.2307129999999</c:v>
                </c:pt>
                <c:pt idx="4327">
                  <c:v>1039.244019</c:v>
                </c:pt>
                <c:pt idx="4328">
                  <c:v>1039.257202</c:v>
                </c:pt>
                <c:pt idx="4329">
                  <c:v>1039.2703859999999</c:v>
                </c:pt>
                <c:pt idx="4330">
                  <c:v>1039.2836910000001</c:v>
                </c:pt>
                <c:pt idx="4331">
                  <c:v>1039.296875</c:v>
                </c:pt>
                <c:pt idx="4332">
                  <c:v>1039.3101810000001</c:v>
                </c:pt>
                <c:pt idx="4333">
                  <c:v>1039.3233640000001</c:v>
                </c:pt>
                <c:pt idx="4334">
                  <c:v>1039.336548</c:v>
                </c:pt>
                <c:pt idx="4335">
                  <c:v>1039.3498540000001</c:v>
                </c:pt>
                <c:pt idx="4336">
                  <c:v>1039.3630370000001</c:v>
                </c:pt>
                <c:pt idx="4337">
                  <c:v>1039.3763429999999</c:v>
                </c:pt>
                <c:pt idx="4338">
                  <c:v>1039.3895259999999</c:v>
                </c:pt>
                <c:pt idx="4339">
                  <c:v>1039.4027100000001</c:v>
                </c:pt>
                <c:pt idx="4340">
                  <c:v>1039.4160159999999</c:v>
                </c:pt>
                <c:pt idx="4341">
                  <c:v>1039.4291989999999</c:v>
                </c:pt>
                <c:pt idx="4342">
                  <c:v>1039.4423830000001</c:v>
                </c:pt>
                <c:pt idx="4343">
                  <c:v>1039.455688</c:v>
                </c:pt>
                <c:pt idx="4344">
                  <c:v>1039.4688719999999</c:v>
                </c:pt>
                <c:pt idx="4345">
                  <c:v>1039.482178</c:v>
                </c:pt>
                <c:pt idx="4346">
                  <c:v>1039.495361</c:v>
                </c:pt>
                <c:pt idx="4347">
                  <c:v>1039.5086670000001</c:v>
                </c:pt>
                <c:pt idx="4348">
                  <c:v>1039.521851</c:v>
                </c:pt>
                <c:pt idx="4349">
                  <c:v>1039.5351559999999</c:v>
                </c:pt>
                <c:pt idx="4350">
                  <c:v>1039.5483400000001</c:v>
                </c:pt>
                <c:pt idx="4351">
                  <c:v>1039.5616460000001</c:v>
                </c:pt>
                <c:pt idx="4352">
                  <c:v>1039.5748289999999</c:v>
                </c:pt>
                <c:pt idx="4353">
                  <c:v>1039.588135</c:v>
                </c:pt>
                <c:pt idx="4354">
                  <c:v>1039.601318</c:v>
                </c:pt>
                <c:pt idx="4355">
                  <c:v>1039.6145019999999</c:v>
                </c:pt>
                <c:pt idx="4356">
                  <c:v>1039.627808</c:v>
                </c:pt>
                <c:pt idx="4357">
                  <c:v>1039.640991</c:v>
                </c:pt>
                <c:pt idx="4358">
                  <c:v>1039.654297</c:v>
                </c:pt>
                <c:pt idx="4359">
                  <c:v>1039.6674800000001</c:v>
                </c:pt>
                <c:pt idx="4360">
                  <c:v>1039.680664</c:v>
                </c:pt>
                <c:pt idx="4361">
                  <c:v>1039.69397</c:v>
                </c:pt>
                <c:pt idx="4362">
                  <c:v>1039.7071530000001</c:v>
                </c:pt>
                <c:pt idx="4363">
                  <c:v>1039.720337</c:v>
                </c:pt>
                <c:pt idx="4364">
                  <c:v>1039.733643</c:v>
                </c:pt>
                <c:pt idx="4365">
                  <c:v>1039.746948</c:v>
                </c:pt>
                <c:pt idx="4366">
                  <c:v>1039.760254</c:v>
                </c:pt>
                <c:pt idx="4367">
                  <c:v>1039.7734379999999</c:v>
                </c:pt>
                <c:pt idx="4368">
                  <c:v>1039.786621</c:v>
                </c:pt>
                <c:pt idx="4369">
                  <c:v>1039.799927</c:v>
                </c:pt>
                <c:pt idx="4370">
                  <c:v>1039.8131100000001</c:v>
                </c:pt>
                <c:pt idx="4371">
                  <c:v>1039.826294</c:v>
                </c:pt>
                <c:pt idx="4372">
                  <c:v>1039.8396</c:v>
                </c:pt>
                <c:pt idx="4373">
                  <c:v>1039.852783</c:v>
                </c:pt>
                <c:pt idx="4374">
                  <c:v>1039.8660890000001</c:v>
                </c:pt>
                <c:pt idx="4375">
                  <c:v>1039.8793949999999</c:v>
                </c:pt>
                <c:pt idx="4376">
                  <c:v>1039.892578</c:v>
                </c:pt>
                <c:pt idx="4377">
                  <c:v>1039.905884</c:v>
                </c:pt>
                <c:pt idx="4378">
                  <c:v>1039.919067</c:v>
                </c:pt>
                <c:pt idx="4379">
                  <c:v>1039.9323730000001</c:v>
                </c:pt>
                <c:pt idx="4380">
                  <c:v>1039.945557</c:v>
                </c:pt>
                <c:pt idx="4381">
                  <c:v>1039.95874</c:v>
                </c:pt>
                <c:pt idx="4382">
                  <c:v>1039.9720460000001</c:v>
                </c:pt>
                <c:pt idx="4383">
                  <c:v>1039.9853519999999</c:v>
                </c:pt>
                <c:pt idx="4384">
                  <c:v>1039.9985349999999</c:v>
                </c:pt>
                <c:pt idx="4385">
                  <c:v>1040.011841</c:v>
                </c:pt>
                <c:pt idx="4386">
                  <c:v>1040.025024</c:v>
                </c:pt>
                <c:pt idx="4387">
                  <c:v>1040.0383300000001</c:v>
                </c:pt>
                <c:pt idx="4388">
                  <c:v>1040.051514</c:v>
                </c:pt>
                <c:pt idx="4389">
                  <c:v>1040.064697</c:v>
                </c:pt>
                <c:pt idx="4390">
                  <c:v>1040.078125</c:v>
                </c:pt>
                <c:pt idx="4391">
                  <c:v>1040.0913089999999</c:v>
                </c:pt>
                <c:pt idx="4392">
                  <c:v>1040.1044919999999</c:v>
                </c:pt>
                <c:pt idx="4393">
                  <c:v>1040.117798</c:v>
                </c:pt>
                <c:pt idx="4394">
                  <c:v>1040.130981</c:v>
                </c:pt>
                <c:pt idx="4395">
                  <c:v>1040.1442870000001</c:v>
                </c:pt>
                <c:pt idx="4396">
                  <c:v>1040.1575929999999</c:v>
                </c:pt>
                <c:pt idx="4397">
                  <c:v>1040.1707759999999</c:v>
                </c:pt>
                <c:pt idx="4398">
                  <c:v>1040.184082</c:v>
                </c:pt>
                <c:pt idx="4399">
                  <c:v>1040.1972659999999</c:v>
                </c:pt>
                <c:pt idx="4400">
                  <c:v>1040.2105710000001</c:v>
                </c:pt>
                <c:pt idx="4401">
                  <c:v>1040.223755</c:v>
                </c:pt>
                <c:pt idx="4402">
                  <c:v>1040.237061</c:v>
                </c:pt>
                <c:pt idx="4403">
                  <c:v>1040.250366</c:v>
                </c:pt>
                <c:pt idx="4404">
                  <c:v>1040.2635499999999</c:v>
                </c:pt>
                <c:pt idx="4405">
                  <c:v>1040.2767329999999</c:v>
                </c:pt>
                <c:pt idx="4406">
                  <c:v>1040.290039</c:v>
                </c:pt>
                <c:pt idx="4407">
                  <c:v>1040.303345</c:v>
                </c:pt>
                <c:pt idx="4408">
                  <c:v>1040.31665</c:v>
                </c:pt>
                <c:pt idx="4409">
                  <c:v>1040.3298339999999</c:v>
                </c:pt>
                <c:pt idx="4410">
                  <c:v>1040.343018</c:v>
                </c:pt>
                <c:pt idx="4411">
                  <c:v>1040.356323</c:v>
                </c:pt>
                <c:pt idx="4412">
                  <c:v>1040.369629</c:v>
                </c:pt>
                <c:pt idx="4413">
                  <c:v>1040.3828129999999</c:v>
                </c:pt>
                <c:pt idx="4414">
                  <c:v>1040.3961179999999</c:v>
                </c:pt>
                <c:pt idx="4415">
                  <c:v>1040.409302</c:v>
                </c:pt>
                <c:pt idx="4416">
                  <c:v>1040.422607</c:v>
                </c:pt>
                <c:pt idx="4417">
                  <c:v>1040.435913</c:v>
                </c:pt>
                <c:pt idx="4418">
                  <c:v>1040.4490969999999</c:v>
                </c:pt>
                <c:pt idx="4419">
                  <c:v>1040.4624020000001</c:v>
                </c:pt>
                <c:pt idx="4420">
                  <c:v>1040.475586</c:v>
                </c:pt>
                <c:pt idx="4421">
                  <c:v>1040.489014</c:v>
                </c:pt>
                <c:pt idx="4422">
                  <c:v>1040.502197</c:v>
                </c:pt>
                <c:pt idx="4423">
                  <c:v>1040.5153809999999</c:v>
                </c:pt>
                <c:pt idx="4424">
                  <c:v>1040.528687</c:v>
                </c:pt>
                <c:pt idx="4425">
                  <c:v>1040.5419919999999</c:v>
                </c:pt>
                <c:pt idx="4426">
                  <c:v>1040.5551760000001</c:v>
                </c:pt>
                <c:pt idx="4427">
                  <c:v>1040.568481</c:v>
                </c:pt>
                <c:pt idx="4428">
                  <c:v>1040.5816649999999</c:v>
                </c:pt>
                <c:pt idx="4429">
                  <c:v>1040.5950929999999</c:v>
                </c:pt>
                <c:pt idx="4430">
                  <c:v>1040.6082759999999</c:v>
                </c:pt>
                <c:pt idx="4431">
                  <c:v>1040.6214600000001</c:v>
                </c:pt>
                <c:pt idx="4432">
                  <c:v>1040.6347659999999</c:v>
                </c:pt>
                <c:pt idx="4433">
                  <c:v>1040.6480710000001</c:v>
                </c:pt>
                <c:pt idx="4434">
                  <c:v>1040.661255</c:v>
                </c:pt>
                <c:pt idx="4435">
                  <c:v>1040.674561</c:v>
                </c:pt>
                <c:pt idx="4436">
                  <c:v>1040.687866</c:v>
                </c:pt>
                <c:pt idx="4437">
                  <c:v>1040.701172</c:v>
                </c:pt>
                <c:pt idx="4438">
                  <c:v>1040.7143550000001</c:v>
                </c:pt>
                <c:pt idx="4439">
                  <c:v>1040.727539</c:v>
                </c:pt>
                <c:pt idx="4440">
                  <c:v>1040.740967</c:v>
                </c:pt>
                <c:pt idx="4441">
                  <c:v>1040.75415</c:v>
                </c:pt>
                <c:pt idx="4442">
                  <c:v>1040.767456</c:v>
                </c:pt>
                <c:pt idx="4443">
                  <c:v>1040.7807620000001</c:v>
                </c:pt>
                <c:pt idx="4444">
                  <c:v>1040.7939449999999</c:v>
                </c:pt>
                <c:pt idx="4445">
                  <c:v>1040.807251</c:v>
                </c:pt>
                <c:pt idx="4446">
                  <c:v>1040.820557</c:v>
                </c:pt>
                <c:pt idx="4447">
                  <c:v>1040.83374</c:v>
                </c:pt>
                <c:pt idx="4448">
                  <c:v>1040.8470460000001</c:v>
                </c:pt>
                <c:pt idx="4449">
                  <c:v>1040.8602289999999</c:v>
                </c:pt>
                <c:pt idx="4450">
                  <c:v>1040.8736570000001</c:v>
                </c:pt>
                <c:pt idx="4451">
                  <c:v>1040.886841</c:v>
                </c:pt>
                <c:pt idx="4452">
                  <c:v>1040.900024</c:v>
                </c:pt>
                <c:pt idx="4453">
                  <c:v>1040.913452</c:v>
                </c:pt>
                <c:pt idx="4454">
                  <c:v>1040.9266359999999</c:v>
                </c:pt>
                <c:pt idx="4455">
                  <c:v>1040.9398189999999</c:v>
                </c:pt>
                <c:pt idx="4456">
                  <c:v>1040.9532469999999</c:v>
                </c:pt>
                <c:pt idx="4457">
                  <c:v>1040.9664310000001</c:v>
                </c:pt>
                <c:pt idx="4458">
                  <c:v>1040.979736</c:v>
                </c:pt>
                <c:pt idx="4459">
                  <c:v>1040.9930420000001</c:v>
                </c:pt>
                <c:pt idx="4460">
                  <c:v>1041.006226</c:v>
                </c:pt>
                <c:pt idx="4461">
                  <c:v>1041.0195309999999</c:v>
                </c:pt>
                <c:pt idx="4462">
                  <c:v>1041.032837</c:v>
                </c:pt>
                <c:pt idx="4463">
                  <c:v>1041.046143</c:v>
                </c:pt>
                <c:pt idx="4464">
                  <c:v>1041.059448</c:v>
                </c:pt>
                <c:pt idx="4465">
                  <c:v>1041.0726320000001</c:v>
                </c:pt>
                <c:pt idx="4466">
                  <c:v>1041.0859379999999</c:v>
                </c:pt>
                <c:pt idx="4467">
                  <c:v>1041.0992429999999</c:v>
                </c:pt>
                <c:pt idx="4468">
                  <c:v>1041.112427</c:v>
                </c:pt>
                <c:pt idx="4469">
                  <c:v>1041.125732</c:v>
                </c:pt>
                <c:pt idx="4470">
                  <c:v>1041.139038</c:v>
                </c:pt>
                <c:pt idx="4471">
                  <c:v>1041.1523440000001</c:v>
                </c:pt>
                <c:pt idx="4472">
                  <c:v>1041.1655270000001</c:v>
                </c:pt>
                <c:pt idx="4473">
                  <c:v>1041.1788329999999</c:v>
                </c:pt>
                <c:pt idx="4474">
                  <c:v>1041.192139</c:v>
                </c:pt>
                <c:pt idx="4475">
                  <c:v>1041.2054439999999</c:v>
                </c:pt>
                <c:pt idx="4476">
                  <c:v>1041.2186280000001</c:v>
                </c:pt>
                <c:pt idx="4477">
                  <c:v>1041.2319339999999</c:v>
                </c:pt>
                <c:pt idx="4478">
                  <c:v>1041.2452390000001</c:v>
                </c:pt>
                <c:pt idx="4479">
                  <c:v>1041.2585449999999</c:v>
                </c:pt>
                <c:pt idx="4480">
                  <c:v>1041.271851</c:v>
                </c:pt>
                <c:pt idx="4481">
                  <c:v>1041.285034</c:v>
                </c:pt>
                <c:pt idx="4482">
                  <c:v>1041.2983400000001</c:v>
                </c:pt>
                <c:pt idx="4483">
                  <c:v>1041.3116460000001</c:v>
                </c:pt>
                <c:pt idx="4484">
                  <c:v>1041.3249510000001</c:v>
                </c:pt>
                <c:pt idx="4485">
                  <c:v>1041.3382570000001</c:v>
                </c:pt>
                <c:pt idx="4486">
                  <c:v>1041.3514399999999</c:v>
                </c:pt>
                <c:pt idx="4487">
                  <c:v>1041.364746</c:v>
                </c:pt>
                <c:pt idx="4488">
                  <c:v>1041.378052</c:v>
                </c:pt>
                <c:pt idx="4489">
                  <c:v>1041.3912350000001</c:v>
                </c:pt>
                <c:pt idx="4490">
                  <c:v>1041.404663</c:v>
                </c:pt>
                <c:pt idx="4491">
                  <c:v>1041.4178469999999</c:v>
                </c:pt>
                <c:pt idx="4492">
                  <c:v>1041.431274</c:v>
                </c:pt>
                <c:pt idx="4493">
                  <c:v>1041.4444579999999</c:v>
                </c:pt>
                <c:pt idx="4494">
                  <c:v>1041.457764</c:v>
                </c:pt>
                <c:pt idx="4495">
                  <c:v>1041.4710689999999</c:v>
                </c:pt>
                <c:pt idx="4496">
                  <c:v>1041.4842530000001</c:v>
                </c:pt>
                <c:pt idx="4497">
                  <c:v>1041.4975589999999</c:v>
                </c:pt>
                <c:pt idx="4498">
                  <c:v>1041.5108640000001</c:v>
                </c:pt>
                <c:pt idx="4499">
                  <c:v>1041.5241699999999</c:v>
                </c:pt>
                <c:pt idx="4500">
                  <c:v>1041.537476</c:v>
                </c:pt>
                <c:pt idx="4501">
                  <c:v>1041.5507809999999</c:v>
                </c:pt>
                <c:pt idx="4502">
                  <c:v>1041.5639650000001</c:v>
                </c:pt>
                <c:pt idx="4503">
                  <c:v>1041.577393</c:v>
                </c:pt>
                <c:pt idx="4504">
                  <c:v>1041.5905760000001</c:v>
                </c:pt>
                <c:pt idx="4505">
                  <c:v>1041.604004</c:v>
                </c:pt>
                <c:pt idx="4506">
                  <c:v>1041.6171879999999</c:v>
                </c:pt>
                <c:pt idx="4507">
                  <c:v>1041.6304929999999</c:v>
                </c:pt>
                <c:pt idx="4508">
                  <c:v>1041.6437989999999</c:v>
                </c:pt>
                <c:pt idx="4509">
                  <c:v>1041.6571039999999</c:v>
                </c:pt>
                <c:pt idx="4510">
                  <c:v>1041.670288</c:v>
                </c:pt>
                <c:pt idx="4511">
                  <c:v>1041.6835940000001</c:v>
                </c:pt>
                <c:pt idx="4512">
                  <c:v>1041.696899</c:v>
                </c:pt>
                <c:pt idx="4513">
                  <c:v>1041.7102050000001</c:v>
                </c:pt>
                <c:pt idx="4514">
                  <c:v>1041.7235109999999</c:v>
                </c:pt>
                <c:pt idx="4515">
                  <c:v>1041.7366939999999</c:v>
                </c:pt>
                <c:pt idx="4516">
                  <c:v>1041.7501219999999</c:v>
                </c:pt>
                <c:pt idx="4517">
                  <c:v>1041.7633060000001</c:v>
                </c:pt>
                <c:pt idx="4518">
                  <c:v>1041.776611</c:v>
                </c:pt>
                <c:pt idx="4519">
                  <c:v>1041.7899170000001</c:v>
                </c:pt>
                <c:pt idx="4520">
                  <c:v>1041.8032229999999</c:v>
                </c:pt>
                <c:pt idx="4521">
                  <c:v>1041.8165280000001</c:v>
                </c:pt>
                <c:pt idx="4522">
                  <c:v>1041.8298339999999</c:v>
                </c:pt>
                <c:pt idx="4523">
                  <c:v>1041.8431399999999</c:v>
                </c:pt>
                <c:pt idx="4524">
                  <c:v>1041.8564449999999</c:v>
                </c:pt>
                <c:pt idx="4525">
                  <c:v>1041.869751</c:v>
                </c:pt>
                <c:pt idx="4526">
                  <c:v>1041.883057</c:v>
                </c:pt>
                <c:pt idx="4527">
                  <c:v>1041.896362</c:v>
                </c:pt>
                <c:pt idx="4528">
                  <c:v>1041.9095460000001</c:v>
                </c:pt>
                <c:pt idx="4529">
                  <c:v>1041.9229740000001</c:v>
                </c:pt>
                <c:pt idx="4530">
                  <c:v>1041.9361570000001</c:v>
                </c:pt>
                <c:pt idx="4531">
                  <c:v>1041.9494629999999</c:v>
                </c:pt>
                <c:pt idx="4532">
                  <c:v>1041.962769</c:v>
                </c:pt>
                <c:pt idx="4533">
                  <c:v>1041.9760739999999</c:v>
                </c:pt>
                <c:pt idx="4534">
                  <c:v>1041.98938</c:v>
                </c:pt>
                <c:pt idx="4535">
                  <c:v>1042.002686</c:v>
                </c:pt>
                <c:pt idx="4536">
                  <c:v>1042.015991</c:v>
                </c:pt>
                <c:pt idx="4537">
                  <c:v>1042.029297</c:v>
                </c:pt>
                <c:pt idx="4538">
                  <c:v>1042.0426030000001</c:v>
                </c:pt>
                <c:pt idx="4539">
                  <c:v>1042.0557859999999</c:v>
                </c:pt>
                <c:pt idx="4540">
                  <c:v>1042.0692140000001</c:v>
                </c:pt>
                <c:pt idx="4541">
                  <c:v>1042.0823969999999</c:v>
                </c:pt>
                <c:pt idx="4542">
                  <c:v>1042.0958250000001</c:v>
                </c:pt>
                <c:pt idx="4543">
                  <c:v>1042.1091309999999</c:v>
                </c:pt>
                <c:pt idx="4544">
                  <c:v>1042.122314</c:v>
                </c:pt>
                <c:pt idx="4545">
                  <c:v>1042.1357419999999</c:v>
                </c:pt>
                <c:pt idx="4546">
                  <c:v>1042.1489260000001</c:v>
                </c:pt>
                <c:pt idx="4547">
                  <c:v>1042.1623540000001</c:v>
                </c:pt>
                <c:pt idx="4548">
                  <c:v>1042.1755370000001</c:v>
                </c:pt>
                <c:pt idx="4549">
                  <c:v>1042.1888429999999</c:v>
                </c:pt>
                <c:pt idx="4550">
                  <c:v>1042.2022710000001</c:v>
                </c:pt>
                <c:pt idx="4551">
                  <c:v>1042.2154539999999</c:v>
                </c:pt>
                <c:pt idx="4552">
                  <c:v>1042.22876</c:v>
                </c:pt>
                <c:pt idx="4553">
                  <c:v>1042.2420649999999</c:v>
                </c:pt>
                <c:pt idx="4554">
                  <c:v>1042.255371</c:v>
                </c:pt>
                <c:pt idx="4555">
                  <c:v>1042.2687989999999</c:v>
                </c:pt>
                <c:pt idx="4556">
                  <c:v>1042.281982</c:v>
                </c:pt>
                <c:pt idx="4557">
                  <c:v>1042.295288</c:v>
                </c:pt>
                <c:pt idx="4558">
                  <c:v>1042.308716</c:v>
                </c:pt>
                <c:pt idx="4559">
                  <c:v>1042.321899</c:v>
                </c:pt>
                <c:pt idx="4560">
                  <c:v>1042.3352050000001</c:v>
                </c:pt>
                <c:pt idx="4561">
                  <c:v>1042.3485109999999</c:v>
                </c:pt>
                <c:pt idx="4562">
                  <c:v>1042.3618160000001</c:v>
                </c:pt>
                <c:pt idx="4563">
                  <c:v>1042.3752440000001</c:v>
                </c:pt>
                <c:pt idx="4564">
                  <c:v>1042.388428</c:v>
                </c:pt>
                <c:pt idx="4565">
                  <c:v>1042.4017329999999</c:v>
                </c:pt>
                <c:pt idx="4566">
                  <c:v>1042.4151609999999</c:v>
                </c:pt>
                <c:pt idx="4567">
                  <c:v>1042.428345</c:v>
                </c:pt>
                <c:pt idx="4568">
                  <c:v>1042.4417719999999</c:v>
                </c:pt>
                <c:pt idx="4569">
                  <c:v>1042.455078</c:v>
                </c:pt>
                <c:pt idx="4570">
                  <c:v>1042.4682620000001</c:v>
                </c:pt>
                <c:pt idx="4571">
                  <c:v>1042.481689</c:v>
                </c:pt>
                <c:pt idx="4572">
                  <c:v>1042.494995</c:v>
                </c:pt>
                <c:pt idx="4573">
                  <c:v>1042.5081789999999</c:v>
                </c:pt>
                <c:pt idx="4574">
                  <c:v>1042.521606</c:v>
                </c:pt>
                <c:pt idx="4575">
                  <c:v>1042.5349120000001</c:v>
                </c:pt>
                <c:pt idx="4576">
                  <c:v>1042.5482179999999</c:v>
                </c:pt>
                <c:pt idx="4577">
                  <c:v>1042.5615230000001</c:v>
                </c:pt>
                <c:pt idx="4578">
                  <c:v>1042.5748289999999</c:v>
                </c:pt>
                <c:pt idx="4579">
                  <c:v>1042.588135</c:v>
                </c:pt>
                <c:pt idx="4580">
                  <c:v>1042.6014399999999</c:v>
                </c:pt>
                <c:pt idx="4581">
                  <c:v>1042.614746</c:v>
                </c:pt>
                <c:pt idx="4582">
                  <c:v>1042.628052</c:v>
                </c:pt>
                <c:pt idx="4583">
                  <c:v>1042.641357</c:v>
                </c:pt>
                <c:pt idx="4584">
                  <c:v>1042.6547849999999</c:v>
                </c:pt>
                <c:pt idx="4585">
                  <c:v>1042.6679690000001</c:v>
                </c:pt>
                <c:pt idx="4586">
                  <c:v>1042.681274</c:v>
                </c:pt>
                <c:pt idx="4587">
                  <c:v>1042.694702</c:v>
                </c:pt>
                <c:pt idx="4588">
                  <c:v>1042.7078859999999</c:v>
                </c:pt>
                <c:pt idx="4589">
                  <c:v>1042.721313</c:v>
                </c:pt>
                <c:pt idx="4590">
                  <c:v>1042.7346190000001</c:v>
                </c:pt>
                <c:pt idx="4591">
                  <c:v>1042.7479249999999</c:v>
                </c:pt>
                <c:pt idx="4592">
                  <c:v>1042.7612300000001</c:v>
                </c:pt>
                <c:pt idx="4593">
                  <c:v>1042.7745359999999</c:v>
                </c:pt>
                <c:pt idx="4594">
                  <c:v>1042.787842</c:v>
                </c:pt>
                <c:pt idx="4595">
                  <c:v>1042.8011469999999</c:v>
                </c:pt>
                <c:pt idx="4596">
                  <c:v>1042.814453</c:v>
                </c:pt>
                <c:pt idx="4597">
                  <c:v>1042.8278809999999</c:v>
                </c:pt>
                <c:pt idx="4598">
                  <c:v>1042.841187</c:v>
                </c:pt>
                <c:pt idx="4599">
                  <c:v>1042.85437</c:v>
                </c:pt>
                <c:pt idx="4600">
                  <c:v>1042.867798</c:v>
                </c:pt>
                <c:pt idx="4601">
                  <c:v>1042.8811040000001</c:v>
                </c:pt>
                <c:pt idx="4602">
                  <c:v>1042.894409</c:v>
                </c:pt>
                <c:pt idx="4603">
                  <c:v>1042.9077150000001</c:v>
                </c:pt>
                <c:pt idx="4604">
                  <c:v>1042.9210210000001</c:v>
                </c:pt>
                <c:pt idx="4605">
                  <c:v>1042.934448</c:v>
                </c:pt>
                <c:pt idx="4606">
                  <c:v>1042.947754</c:v>
                </c:pt>
                <c:pt idx="4607">
                  <c:v>1042.9609379999999</c:v>
                </c:pt>
                <c:pt idx="4608">
                  <c:v>1042.974365</c:v>
                </c:pt>
                <c:pt idx="4609">
                  <c:v>1042.9876710000001</c:v>
                </c:pt>
                <c:pt idx="4610">
                  <c:v>1043.0009769999999</c:v>
                </c:pt>
                <c:pt idx="4611">
                  <c:v>1043.0142820000001</c:v>
                </c:pt>
                <c:pt idx="4612">
                  <c:v>1043.0275879999999</c:v>
                </c:pt>
                <c:pt idx="4613">
                  <c:v>1043.0410159999999</c:v>
                </c:pt>
                <c:pt idx="4614">
                  <c:v>1043.0543210000001</c:v>
                </c:pt>
                <c:pt idx="4615">
                  <c:v>1043.067505</c:v>
                </c:pt>
                <c:pt idx="4616">
                  <c:v>1043.080933</c:v>
                </c:pt>
                <c:pt idx="4617">
                  <c:v>1043.0942379999999</c:v>
                </c:pt>
                <c:pt idx="4618">
                  <c:v>1043.1076660000001</c:v>
                </c:pt>
                <c:pt idx="4619">
                  <c:v>1043.1209719999999</c:v>
                </c:pt>
                <c:pt idx="4620">
                  <c:v>1043.134155</c:v>
                </c:pt>
                <c:pt idx="4621">
                  <c:v>1043.1475829999999</c:v>
                </c:pt>
                <c:pt idx="4622">
                  <c:v>1043.160889</c:v>
                </c:pt>
                <c:pt idx="4623">
                  <c:v>1043.1741939999999</c:v>
                </c:pt>
                <c:pt idx="4624">
                  <c:v>1043.1876219999999</c:v>
                </c:pt>
                <c:pt idx="4625">
                  <c:v>1043.2008060000001</c:v>
                </c:pt>
                <c:pt idx="4626">
                  <c:v>1043.2142329999999</c:v>
                </c:pt>
                <c:pt idx="4627">
                  <c:v>1043.227539</c:v>
                </c:pt>
                <c:pt idx="4628">
                  <c:v>1043.240845</c:v>
                </c:pt>
                <c:pt idx="4629">
                  <c:v>1043.2542719999999</c:v>
                </c:pt>
                <c:pt idx="4630">
                  <c:v>1043.267456</c:v>
                </c:pt>
                <c:pt idx="4631">
                  <c:v>1043.280884</c:v>
                </c:pt>
                <c:pt idx="4632">
                  <c:v>1043.294189</c:v>
                </c:pt>
                <c:pt idx="4633">
                  <c:v>1043.307495</c:v>
                </c:pt>
                <c:pt idx="4634">
                  <c:v>1043.320923</c:v>
                </c:pt>
                <c:pt idx="4635">
                  <c:v>1043.3342290000001</c:v>
                </c:pt>
                <c:pt idx="4636">
                  <c:v>1043.3474120000001</c:v>
                </c:pt>
                <c:pt idx="4637">
                  <c:v>1043.3608400000001</c:v>
                </c:pt>
                <c:pt idx="4638">
                  <c:v>1043.3741460000001</c:v>
                </c:pt>
                <c:pt idx="4639">
                  <c:v>1043.387573</c:v>
                </c:pt>
                <c:pt idx="4640">
                  <c:v>1043.400879</c:v>
                </c:pt>
                <c:pt idx="4641">
                  <c:v>1043.4141850000001</c:v>
                </c:pt>
                <c:pt idx="4642">
                  <c:v>1043.42749</c:v>
                </c:pt>
                <c:pt idx="4643">
                  <c:v>1043.4407960000001</c:v>
                </c:pt>
                <c:pt idx="4644">
                  <c:v>1043.4541019999999</c:v>
                </c:pt>
                <c:pt idx="4645">
                  <c:v>1043.467529</c:v>
                </c:pt>
                <c:pt idx="4646">
                  <c:v>1043.4808350000001</c:v>
                </c:pt>
                <c:pt idx="4647">
                  <c:v>1043.494263</c:v>
                </c:pt>
                <c:pt idx="4648">
                  <c:v>1043.507568</c:v>
                </c:pt>
                <c:pt idx="4649">
                  <c:v>1043.520874</c:v>
                </c:pt>
                <c:pt idx="4650">
                  <c:v>1043.5341800000001</c:v>
                </c:pt>
                <c:pt idx="4651">
                  <c:v>1043.5474850000001</c:v>
                </c:pt>
                <c:pt idx="4652">
                  <c:v>1043.5607910000001</c:v>
                </c:pt>
                <c:pt idx="4653">
                  <c:v>1043.5742190000001</c:v>
                </c:pt>
                <c:pt idx="4654">
                  <c:v>1043.587524</c:v>
                </c:pt>
                <c:pt idx="4655">
                  <c:v>1043.600952</c:v>
                </c:pt>
                <c:pt idx="4656">
                  <c:v>1043.6142580000001</c:v>
                </c:pt>
                <c:pt idx="4657">
                  <c:v>1043.627563</c:v>
                </c:pt>
                <c:pt idx="4658">
                  <c:v>1043.6408690000001</c:v>
                </c:pt>
                <c:pt idx="4659">
                  <c:v>1043.6541749999999</c:v>
                </c:pt>
                <c:pt idx="4660">
                  <c:v>1043.6676030000001</c:v>
                </c:pt>
                <c:pt idx="4661">
                  <c:v>1043.680908</c:v>
                </c:pt>
                <c:pt idx="4662">
                  <c:v>1043.6942140000001</c:v>
                </c:pt>
                <c:pt idx="4663">
                  <c:v>1043.7076420000001</c:v>
                </c:pt>
                <c:pt idx="4664">
                  <c:v>1043.720947</c:v>
                </c:pt>
                <c:pt idx="4665">
                  <c:v>1043.7342530000001</c:v>
                </c:pt>
                <c:pt idx="4666">
                  <c:v>1043.7476810000001</c:v>
                </c:pt>
                <c:pt idx="4667">
                  <c:v>1043.760986</c:v>
                </c:pt>
                <c:pt idx="4668">
                  <c:v>1043.774414</c:v>
                </c:pt>
                <c:pt idx="4669">
                  <c:v>1043.78772</c:v>
                </c:pt>
                <c:pt idx="4670">
                  <c:v>1043.801025</c:v>
                </c:pt>
                <c:pt idx="4671">
                  <c:v>1043.814331</c:v>
                </c:pt>
                <c:pt idx="4672">
                  <c:v>1043.8276370000001</c:v>
                </c:pt>
                <c:pt idx="4673">
                  <c:v>1043.840942</c:v>
                </c:pt>
                <c:pt idx="4674">
                  <c:v>1043.85437</c:v>
                </c:pt>
                <c:pt idx="4675">
                  <c:v>1043.8676760000001</c:v>
                </c:pt>
                <c:pt idx="4676">
                  <c:v>1043.8811040000001</c:v>
                </c:pt>
                <c:pt idx="4677">
                  <c:v>1043.894409</c:v>
                </c:pt>
                <c:pt idx="4678">
                  <c:v>1043.9077150000001</c:v>
                </c:pt>
                <c:pt idx="4679">
                  <c:v>1043.921143</c:v>
                </c:pt>
                <c:pt idx="4680">
                  <c:v>1043.934448</c:v>
                </c:pt>
                <c:pt idx="4681">
                  <c:v>1043.947876</c:v>
                </c:pt>
                <c:pt idx="4682">
                  <c:v>1043.961182</c:v>
                </c:pt>
                <c:pt idx="4683">
                  <c:v>1043.974487</c:v>
                </c:pt>
                <c:pt idx="4684">
                  <c:v>1043.9879149999999</c:v>
                </c:pt>
                <c:pt idx="4685">
                  <c:v>1044.001221</c:v>
                </c:pt>
                <c:pt idx="4686">
                  <c:v>1044.0145259999999</c:v>
                </c:pt>
                <c:pt idx="4687">
                  <c:v>1044.0279539999999</c:v>
                </c:pt>
                <c:pt idx="4688">
                  <c:v>1044.04126</c:v>
                </c:pt>
                <c:pt idx="4689">
                  <c:v>1044.0546879999999</c:v>
                </c:pt>
                <c:pt idx="4690">
                  <c:v>1044.0679929999999</c:v>
                </c:pt>
                <c:pt idx="4691">
                  <c:v>1044.0812989999999</c:v>
                </c:pt>
                <c:pt idx="4692">
                  <c:v>1044.0947269999999</c:v>
                </c:pt>
                <c:pt idx="4693">
                  <c:v>1044.1080320000001</c:v>
                </c:pt>
                <c:pt idx="4694">
                  <c:v>1044.1213379999999</c:v>
                </c:pt>
                <c:pt idx="4695">
                  <c:v>1044.1347659999999</c:v>
                </c:pt>
                <c:pt idx="4696">
                  <c:v>1044.1480710000001</c:v>
                </c:pt>
                <c:pt idx="4697">
                  <c:v>1044.161499</c:v>
                </c:pt>
                <c:pt idx="4698">
                  <c:v>1044.1748050000001</c:v>
                </c:pt>
                <c:pt idx="4699">
                  <c:v>1044.1881100000001</c:v>
                </c:pt>
                <c:pt idx="4700">
                  <c:v>1044.201538</c:v>
                </c:pt>
                <c:pt idx="4701">
                  <c:v>1044.2148440000001</c:v>
                </c:pt>
                <c:pt idx="4702">
                  <c:v>1044.2282709999999</c:v>
                </c:pt>
                <c:pt idx="4703">
                  <c:v>1044.241577</c:v>
                </c:pt>
                <c:pt idx="4704">
                  <c:v>1044.2548830000001</c:v>
                </c:pt>
                <c:pt idx="4705">
                  <c:v>1044.268311</c:v>
                </c:pt>
                <c:pt idx="4706">
                  <c:v>1044.281616</c:v>
                </c:pt>
                <c:pt idx="4707">
                  <c:v>1044.294922</c:v>
                </c:pt>
                <c:pt idx="4708">
                  <c:v>1044.30835</c:v>
                </c:pt>
                <c:pt idx="4709">
                  <c:v>1044.321655</c:v>
                </c:pt>
                <c:pt idx="4710">
                  <c:v>1044.3350829999999</c:v>
                </c:pt>
                <c:pt idx="4711">
                  <c:v>1044.348389</c:v>
                </c:pt>
                <c:pt idx="4712">
                  <c:v>1044.3616939999999</c:v>
                </c:pt>
                <c:pt idx="4713">
                  <c:v>1044.3751219999999</c:v>
                </c:pt>
                <c:pt idx="4714">
                  <c:v>1044.388428</c:v>
                </c:pt>
                <c:pt idx="4715">
                  <c:v>1044.4017329999999</c:v>
                </c:pt>
                <c:pt idx="4716">
                  <c:v>1044.4151609999999</c:v>
                </c:pt>
                <c:pt idx="4717">
                  <c:v>1044.428467</c:v>
                </c:pt>
                <c:pt idx="4718">
                  <c:v>1044.4418949999999</c:v>
                </c:pt>
                <c:pt idx="4719">
                  <c:v>1044.455322</c:v>
                </c:pt>
                <c:pt idx="4720">
                  <c:v>1044.4686280000001</c:v>
                </c:pt>
                <c:pt idx="4721">
                  <c:v>1044.4820560000001</c:v>
                </c:pt>
                <c:pt idx="4722">
                  <c:v>1044.495361</c:v>
                </c:pt>
                <c:pt idx="4723">
                  <c:v>1044.508789</c:v>
                </c:pt>
                <c:pt idx="4724">
                  <c:v>1044.522095</c:v>
                </c:pt>
                <c:pt idx="4725">
                  <c:v>1044.5354</c:v>
                </c:pt>
                <c:pt idx="4726">
                  <c:v>1044.548828</c:v>
                </c:pt>
                <c:pt idx="4727">
                  <c:v>1044.562134</c:v>
                </c:pt>
                <c:pt idx="4728">
                  <c:v>1044.575439</c:v>
                </c:pt>
                <c:pt idx="4729">
                  <c:v>1044.5888669999999</c:v>
                </c:pt>
                <c:pt idx="4730">
                  <c:v>1044.602173</c:v>
                </c:pt>
                <c:pt idx="4731">
                  <c:v>1044.6157229999999</c:v>
                </c:pt>
                <c:pt idx="4732">
                  <c:v>1044.6290280000001</c:v>
                </c:pt>
                <c:pt idx="4733">
                  <c:v>1044.6423339999999</c:v>
                </c:pt>
                <c:pt idx="4734">
                  <c:v>1044.6557620000001</c:v>
                </c:pt>
                <c:pt idx="4735">
                  <c:v>1044.669067</c:v>
                </c:pt>
                <c:pt idx="4736">
                  <c:v>1044.6823730000001</c:v>
                </c:pt>
                <c:pt idx="4737">
                  <c:v>1044.6958010000001</c:v>
                </c:pt>
                <c:pt idx="4738">
                  <c:v>1044.709106</c:v>
                </c:pt>
                <c:pt idx="4739">
                  <c:v>1044.722534</c:v>
                </c:pt>
                <c:pt idx="4740">
                  <c:v>1044.735962</c:v>
                </c:pt>
                <c:pt idx="4741">
                  <c:v>1044.749268</c:v>
                </c:pt>
                <c:pt idx="4742">
                  <c:v>1044.7626949999999</c:v>
                </c:pt>
                <c:pt idx="4743">
                  <c:v>1044.776001</c:v>
                </c:pt>
                <c:pt idx="4744">
                  <c:v>1044.7894289999999</c:v>
                </c:pt>
                <c:pt idx="4745">
                  <c:v>1044.8027340000001</c:v>
                </c:pt>
                <c:pt idx="4746">
                  <c:v>1044.8160399999999</c:v>
                </c:pt>
                <c:pt idx="4747">
                  <c:v>1044.8295900000001</c:v>
                </c:pt>
                <c:pt idx="4748">
                  <c:v>1044.8428960000001</c:v>
                </c:pt>
                <c:pt idx="4749">
                  <c:v>1044.8562010000001</c:v>
                </c:pt>
                <c:pt idx="4750">
                  <c:v>1044.869629</c:v>
                </c:pt>
                <c:pt idx="4751">
                  <c:v>1044.8829350000001</c:v>
                </c:pt>
                <c:pt idx="4752">
                  <c:v>1044.896362</c:v>
                </c:pt>
                <c:pt idx="4753">
                  <c:v>1044.9097899999999</c:v>
                </c:pt>
                <c:pt idx="4754">
                  <c:v>1044.923096</c:v>
                </c:pt>
                <c:pt idx="4755">
                  <c:v>1044.9365230000001</c:v>
                </c:pt>
                <c:pt idx="4756">
                  <c:v>1044.9498289999999</c:v>
                </c:pt>
                <c:pt idx="4757">
                  <c:v>1044.963135</c:v>
                </c:pt>
                <c:pt idx="4758">
                  <c:v>1044.9765629999999</c:v>
                </c:pt>
                <c:pt idx="4759">
                  <c:v>1044.98999</c:v>
                </c:pt>
                <c:pt idx="4760">
                  <c:v>1045.003418</c:v>
                </c:pt>
                <c:pt idx="4761">
                  <c:v>1045.0167240000001</c:v>
                </c:pt>
                <c:pt idx="4762">
                  <c:v>1045.030029</c:v>
                </c:pt>
                <c:pt idx="4763">
                  <c:v>1045.043457</c:v>
                </c:pt>
                <c:pt idx="4764">
                  <c:v>1045.056885</c:v>
                </c:pt>
                <c:pt idx="4765">
                  <c:v>1045.0703129999999</c:v>
                </c:pt>
                <c:pt idx="4766">
                  <c:v>1045.0836179999999</c:v>
                </c:pt>
                <c:pt idx="4767">
                  <c:v>1045.0969239999999</c:v>
                </c:pt>
                <c:pt idx="4768">
                  <c:v>1045.1103519999999</c:v>
                </c:pt>
                <c:pt idx="4769">
                  <c:v>1045.123779</c:v>
                </c:pt>
                <c:pt idx="4770">
                  <c:v>1045.1370850000001</c:v>
                </c:pt>
                <c:pt idx="4771">
                  <c:v>1045.150513</c:v>
                </c:pt>
                <c:pt idx="4772">
                  <c:v>1045.163818</c:v>
                </c:pt>
                <c:pt idx="4773">
                  <c:v>1045.177246</c:v>
                </c:pt>
                <c:pt idx="4774">
                  <c:v>1045.1906739999999</c:v>
                </c:pt>
                <c:pt idx="4775">
                  <c:v>1045.2039789999999</c:v>
                </c:pt>
                <c:pt idx="4776">
                  <c:v>1045.2174070000001</c:v>
                </c:pt>
                <c:pt idx="4777">
                  <c:v>1045.2307129999999</c:v>
                </c:pt>
                <c:pt idx="4778">
                  <c:v>1045.2441409999999</c:v>
                </c:pt>
                <c:pt idx="4779">
                  <c:v>1045.257568</c:v>
                </c:pt>
                <c:pt idx="4780">
                  <c:v>1045.270874</c:v>
                </c:pt>
                <c:pt idx="4781">
                  <c:v>1045.284302</c:v>
                </c:pt>
                <c:pt idx="4782">
                  <c:v>1045.297607</c:v>
                </c:pt>
                <c:pt idx="4783">
                  <c:v>1045.3110349999999</c:v>
                </c:pt>
                <c:pt idx="4784">
                  <c:v>1045.3244629999999</c:v>
                </c:pt>
                <c:pt idx="4785">
                  <c:v>1045.337769</c:v>
                </c:pt>
                <c:pt idx="4786">
                  <c:v>1045.3511960000001</c:v>
                </c:pt>
                <c:pt idx="4787">
                  <c:v>1045.364624</c:v>
                </c:pt>
                <c:pt idx="4788">
                  <c:v>1045.3779300000001</c:v>
                </c:pt>
                <c:pt idx="4789">
                  <c:v>1045.391357</c:v>
                </c:pt>
                <c:pt idx="4790">
                  <c:v>1045.4047849999999</c:v>
                </c:pt>
                <c:pt idx="4791">
                  <c:v>1045.418091</c:v>
                </c:pt>
                <c:pt idx="4792">
                  <c:v>1045.431519</c:v>
                </c:pt>
                <c:pt idx="4793">
                  <c:v>1045.4448239999999</c:v>
                </c:pt>
                <c:pt idx="4794">
                  <c:v>1045.458374</c:v>
                </c:pt>
                <c:pt idx="4795">
                  <c:v>1045.4716800000001</c:v>
                </c:pt>
                <c:pt idx="4796">
                  <c:v>1045.4849850000001</c:v>
                </c:pt>
                <c:pt idx="4797">
                  <c:v>1045.498413</c:v>
                </c:pt>
                <c:pt idx="4798">
                  <c:v>1045.511841</c:v>
                </c:pt>
                <c:pt idx="4799">
                  <c:v>1045.5251459999999</c:v>
                </c:pt>
                <c:pt idx="4800">
                  <c:v>1045.5385739999999</c:v>
                </c:pt>
                <c:pt idx="4801">
                  <c:v>1045.5520019999999</c:v>
                </c:pt>
                <c:pt idx="4802">
                  <c:v>1045.5654300000001</c:v>
                </c:pt>
                <c:pt idx="4803">
                  <c:v>1045.5787350000001</c:v>
                </c:pt>
                <c:pt idx="4804">
                  <c:v>1045.592163</c:v>
                </c:pt>
                <c:pt idx="4805">
                  <c:v>1045.605591</c:v>
                </c:pt>
                <c:pt idx="4806">
                  <c:v>1045.6188959999999</c:v>
                </c:pt>
                <c:pt idx="4807">
                  <c:v>1045.6323239999999</c:v>
                </c:pt>
                <c:pt idx="4808">
                  <c:v>1045.6457519999999</c:v>
                </c:pt>
                <c:pt idx="4809">
                  <c:v>1045.659058</c:v>
                </c:pt>
                <c:pt idx="4810">
                  <c:v>1045.6724850000001</c:v>
                </c:pt>
                <c:pt idx="4811">
                  <c:v>1045.685913</c:v>
                </c:pt>
                <c:pt idx="4812">
                  <c:v>1045.6992190000001</c:v>
                </c:pt>
                <c:pt idx="4813">
                  <c:v>1045.7126459999999</c:v>
                </c:pt>
                <c:pt idx="4814">
                  <c:v>1045.7260739999999</c:v>
                </c:pt>
                <c:pt idx="4815">
                  <c:v>1045.7395019999999</c:v>
                </c:pt>
                <c:pt idx="4816">
                  <c:v>1045.752808</c:v>
                </c:pt>
                <c:pt idx="4817">
                  <c:v>1045.7662350000001</c:v>
                </c:pt>
                <c:pt idx="4818">
                  <c:v>1045.779663</c:v>
                </c:pt>
                <c:pt idx="4819">
                  <c:v>1045.793091</c:v>
                </c:pt>
                <c:pt idx="4820">
                  <c:v>1045.8063959999999</c:v>
                </c:pt>
                <c:pt idx="4821">
                  <c:v>1045.8198239999999</c:v>
                </c:pt>
                <c:pt idx="4822">
                  <c:v>1045.8332519999999</c:v>
                </c:pt>
                <c:pt idx="4823">
                  <c:v>1045.8466800000001</c:v>
                </c:pt>
                <c:pt idx="4824">
                  <c:v>1045.8599850000001</c:v>
                </c:pt>
                <c:pt idx="4825">
                  <c:v>1045.873413</c:v>
                </c:pt>
                <c:pt idx="4826">
                  <c:v>1045.886841</c:v>
                </c:pt>
                <c:pt idx="4827">
                  <c:v>1045.9001459999999</c:v>
                </c:pt>
                <c:pt idx="4828">
                  <c:v>1045.9136960000001</c:v>
                </c:pt>
                <c:pt idx="4829">
                  <c:v>1045.9270019999999</c:v>
                </c:pt>
                <c:pt idx="4830">
                  <c:v>1045.9404300000001</c:v>
                </c:pt>
                <c:pt idx="4831">
                  <c:v>1045.953857</c:v>
                </c:pt>
                <c:pt idx="4832">
                  <c:v>1045.967163</c:v>
                </c:pt>
                <c:pt idx="4833">
                  <c:v>1045.980591</c:v>
                </c:pt>
                <c:pt idx="4834">
                  <c:v>1045.994019</c:v>
                </c:pt>
                <c:pt idx="4835">
                  <c:v>1046.0073239999999</c:v>
                </c:pt>
                <c:pt idx="4836">
                  <c:v>1046.020874</c:v>
                </c:pt>
                <c:pt idx="4837">
                  <c:v>1046.0341800000001</c:v>
                </c:pt>
                <c:pt idx="4838">
                  <c:v>1046.047607</c:v>
                </c:pt>
                <c:pt idx="4839">
                  <c:v>1046.0610349999999</c:v>
                </c:pt>
                <c:pt idx="4840">
                  <c:v>1046.074341</c:v>
                </c:pt>
                <c:pt idx="4841">
                  <c:v>1046.087769</c:v>
                </c:pt>
                <c:pt idx="4842">
                  <c:v>1046.1011960000001</c:v>
                </c:pt>
                <c:pt idx="4843">
                  <c:v>1046.114624</c:v>
                </c:pt>
                <c:pt idx="4844">
                  <c:v>1046.128052</c:v>
                </c:pt>
                <c:pt idx="4845">
                  <c:v>1046.1414789999999</c:v>
                </c:pt>
                <c:pt idx="4846">
                  <c:v>1046.1547849999999</c:v>
                </c:pt>
                <c:pt idx="4847">
                  <c:v>1046.1682129999999</c:v>
                </c:pt>
                <c:pt idx="4848">
                  <c:v>1046.1816409999999</c:v>
                </c:pt>
                <c:pt idx="4849">
                  <c:v>1046.195068</c:v>
                </c:pt>
                <c:pt idx="4850">
                  <c:v>1046.208496</c:v>
                </c:pt>
                <c:pt idx="4851">
                  <c:v>1046.221802</c:v>
                </c:pt>
                <c:pt idx="4852">
                  <c:v>1046.2353519999999</c:v>
                </c:pt>
                <c:pt idx="4853">
                  <c:v>1046.2486570000001</c:v>
                </c:pt>
                <c:pt idx="4854">
                  <c:v>1046.2620850000001</c:v>
                </c:pt>
                <c:pt idx="4855">
                  <c:v>1046.275513</c:v>
                </c:pt>
                <c:pt idx="4856">
                  <c:v>1046.288818</c:v>
                </c:pt>
                <c:pt idx="4857">
                  <c:v>1046.3023679999999</c:v>
                </c:pt>
                <c:pt idx="4858">
                  <c:v>1046.3156739999999</c:v>
                </c:pt>
                <c:pt idx="4859">
                  <c:v>1046.3291019999999</c:v>
                </c:pt>
                <c:pt idx="4860">
                  <c:v>1046.342529</c:v>
                </c:pt>
                <c:pt idx="4861">
                  <c:v>1046.355957</c:v>
                </c:pt>
                <c:pt idx="4862">
                  <c:v>1046.369263</c:v>
                </c:pt>
                <c:pt idx="4863">
                  <c:v>1046.3828129999999</c:v>
                </c:pt>
                <c:pt idx="4864">
                  <c:v>1046.3961179999999</c:v>
                </c:pt>
                <c:pt idx="4865">
                  <c:v>1046.409668</c:v>
                </c:pt>
                <c:pt idx="4866">
                  <c:v>1046.4229740000001</c:v>
                </c:pt>
                <c:pt idx="4867">
                  <c:v>1046.4364009999999</c:v>
                </c:pt>
                <c:pt idx="4868">
                  <c:v>1046.4498289999999</c:v>
                </c:pt>
                <c:pt idx="4869">
                  <c:v>1046.4632570000001</c:v>
                </c:pt>
                <c:pt idx="4870">
                  <c:v>1046.4766850000001</c:v>
                </c:pt>
                <c:pt idx="4871">
                  <c:v>1046.490112</c:v>
                </c:pt>
                <c:pt idx="4872">
                  <c:v>1046.503418</c:v>
                </c:pt>
                <c:pt idx="4873">
                  <c:v>1046.516846</c:v>
                </c:pt>
                <c:pt idx="4874">
                  <c:v>1046.5302730000001</c:v>
                </c:pt>
                <c:pt idx="4875">
                  <c:v>1046.5437010000001</c:v>
                </c:pt>
                <c:pt idx="4876">
                  <c:v>1046.557129</c:v>
                </c:pt>
                <c:pt idx="4877">
                  <c:v>1046.570557</c:v>
                </c:pt>
                <c:pt idx="4878">
                  <c:v>1046.5839840000001</c:v>
                </c:pt>
                <c:pt idx="4879">
                  <c:v>1046.5974120000001</c:v>
                </c:pt>
                <c:pt idx="4880">
                  <c:v>1046.6107179999999</c:v>
                </c:pt>
                <c:pt idx="4881">
                  <c:v>1046.624268</c:v>
                </c:pt>
                <c:pt idx="4882">
                  <c:v>1046.637573</c:v>
                </c:pt>
                <c:pt idx="4883">
                  <c:v>1046.651001</c:v>
                </c:pt>
                <c:pt idx="4884">
                  <c:v>1046.6644289999999</c:v>
                </c:pt>
                <c:pt idx="4885">
                  <c:v>1046.677856</c:v>
                </c:pt>
                <c:pt idx="4886">
                  <c:v>1046.691284</c:v>
                </c:pt>
                <c:pt idx="4887">
                  <c:v>1046.704712</c:v>
                </c:pt>
                <c:pt idx="4888">
                  <c:v>1046.718018</c:v>
                </c:pt>
                <c:pt idx="4889">
                  <c:v>1046.731567</c:v>
                </c:pt>
                <c:pt idx="4890">
                  <c:v>1046.7448730000001</c:v>
                </c:pt>
                <c:pt idx="4891">
                  <c:v>1046.758423</c:v>
                </c:pt>
                <c:pt idx="4892">
                  <c:v>1046.771851</c:v>
                </c:pt>
                <c:pt idx="4893">
                  <c:v>1046.7851559999999</c:v>
                </c:pt>
                <c:pt idx="4894">
                  <c:v>1046.798706</c:v>
                </c:pt>
                <c:pt idx="4895">
                  <c:v>1046.8120120000001</c:v>
                </c:pt>
                <c:pt idx="4896">
                  <c:v>1046.825439</c:v>
                </c:pt>
                <c:pt idx="4897">
                  <c:v>1046.8388669999999</c:v>
                </c:pt>
                <c:pt idx="4898">
                  <c:v>1046.8522949999999</c:v>
                </c:pt>
                <c:pt idx="4899">
                  <c:v>1046.8657229999999</c:v>
                </c:pt>
                <c:pt idx="4900">
                  <c:v>1046.87915</c:v>
                </c:pt>
                <c:pt idx="4901">
                  <c:v>1046.892578</c:v>
                </c:pt>
                <c:pt idx="4902">
                  <c:v>1046.9060059999999</c:v>
                </c:pt>
                <c:pt idx="4903">
                  <c:v>1046.9194339999999</c:v>
                </c:pt>
                <c:pt idx="4904">
                  <c:v>1046.9327390000001</c:v>
                </c:pt>
                <c:pt idx="4905">
                  <c:v>1046.946289</c:v>
                </c:pt>
                <c:pt idx="4906">
                  <c:v>1046.959717</c:v>
                </c:pt>
                <c:pt idx="4907">
                  <c:v>1046.9731449999999</c:v>
                </c:pt>
                <c:pt idx="4908">
                  <c:v>1046.986572</c:v>
                </c:pt>
                <c:pt idx="4909">
                  <c:v>1046.9998780000001</c:v>
                </c:pt>
                <c:pt idx="4910">
                  <c:v>1047.013428</c:v>
                </c:pt>
                <c:pt idx="4911">
                  <c:v>1047.0268550000001</c:v>
                </c:pt>
                <c:pt idx="4912">
                  <c:v>1047.040283</c:v>
                </c:pt>
                <c:pt idx="4913">
                  <c:v>1047.053711</c:v>
                </c:pt>
                <c:pt idx="4914">
                  <c:v>1047.067139</c:v>
                </c:pt>
                <c:pt idx="4915">
                  <c:v>1047.0805660000001</c:v>
                </c:pt>
                <c:pt idx="4916">
                  <c:v>1047.0939940000001</c:v>
                </c:pt>
                <c:pt idx="4917">
                  <c:v>1047.1072999999999</c:v>
                </c:pt>
                <c:pt idx="4918">
                  <c:v>1047.12085</c:v>
                </c:pt>
                <c:pt idx="4919">
                  <c:v>1047.1342770000001</c:v>
                </c:pt>
                <c:pt idx="4920">
                  <c:v>1047.1477050000001</c:v>
                </c:pt>
                <c:pt idx="4921">
                  <c:v>1047.1611330000001</c:v>
                </c:pt>
                <c:pt idx="4922">
                  <c:v>1047.174561</c:v>
                </c:pt>
                <c:pt idx="4923">
                  <c:v>1047.1879879999999</c:v>
                </c:pt>
                <c:pt idx="4924">
                  <c:v>1047.2014160000001</c:v>
                </c:pt>
                <c:pt idx="4925">
                  <c:v>1047.2147219999999</c:v>
                </c:pt>
                <c:pt idx="4926">
                  <c:v>1047.2282709999999</c:v>
                </c:pt>
                <c:pt idx="4927">
                  <c:v>1047.2416989999999</c:v>
                </c:pt>
                <c:pt idx="4928">
                  <c:v>1047.2551269999999</c:v>
                </c:pt>
                <c:pt idx="4929">
                  <c:v>1047.2685550000001</c:v>
                </c:pt>
                <c:pt idx="4930">
                  <c:v>1047.281982</c:v>
                </c:pt>
                <c:pt idx="4931">
                  <c:v>1047.2954099999999</c:v>
                </c:pt>
                <c:pt idx="4932">
                  <c:v>1047.3088379999999</c:v>
                </c:pt>
                <c:pt idx="4933">
                  <c:v>1047.322388</c:v>
                </c:pt>
                <c:pt idx="4934">
                  <c:v>1047.335693</c:v>
                </c:pt>
                <c:pt idx="4935">
                  <c:v>1047.349121</c:v>
                </c:pt>
                <c:pt idx="4936">
                  <c:v>1047.3626710000001</c:v>
                </c:pt>
                <c:pt idx="4937">
                  <c:v>1047.3759769999999</c:v>
                </c:pt>
                <c:pt idx="4938">
                  <c:v>1047.389404</c:v>
                </c:pt>
                <c:pt idx="4939">
                  <c:v>1047.4029539999999</c:v>
                </c:pt>
                <c:pt idx="4940">
                  <c:v>1047.4163820000001</c:v>
                </c:pt>
                <c:pt idx="4941">
                  <c:v>1047.4298100000001</c:v>
                </c:pt>
                <c:pt idx="4942">
                  <c:v>1047.443237</c:v>
                </c:pt>
                <c:pt idx="4943">
                  <c:v>1047.4566649999999</c:v>
                </c:pt>
                <c:pt idx="4944">
                  <c:v>1047.4700929999999</c:v>
                </c:pt>
                <c:pt idx="4945">
                  <c:v>1047.4835210000001</c:v>
                </c:pt>
                <c:pt idx="4946">
                  <c:v>1047.496948</c:v>
                </c:pt>
                <c:pt idx="4947">
                  <c:v>1047.510376</c:v>
                </c:pt>
                <c:pt idx="4948">
                  <c:v>1047.5238039999999</c:v>
                </c:pt>
                <c:pt idx="4949">
                  <c:v>1047.5373540000001</c:v>
                </c:pt>
                <c:pt idx="4950">
                  <c:v>1047.5507809999999</c:v>
                </c:pt>
                <c:pt idx="4951">
                  <c:v>1047.564087</c:v>
                </c:pt>
                <c:pt idx="4952">
                  <c:v>1047.5776370000001</c:v>
                </c:pt>
                <c:pt idx="4953">
                  <c:v>1047.591064</c:v>
                </c:pt>
                <c:pt idx="4954">
                  <c:v>1047.6044919999999</c:v>
                </c:pt>
                <c:pt idx="4955">
                  <c:v>1047.6179199999999</c:v>
                </c:pt>
                <c:pt idx="4956">
                  <c:v>1047.6313479999999</c:v>
                </c:pt>
                <c:pt idx="4957">
                  <c:v>1047.6448969999999</c:v>
                </c:pt>
                <c:pt idx="4958">
                  <c:v>1047.658203</c:v>
                </c:pt>
                <c:pt idx="4959">
                  <c:v>1047.6716309999999</c:v>
                </c:pt>
                <c:pt idx="4960">
                  <c:v>1047.6851810000001</c:v>
                </c:pt>
                <c:pt idx="4961">
                  <c:v>1047.6986079999999</c:v>
                </c:pt>
                <c:pt idx="4962">
                  <c:v>1047.7120359999999</c:v>
                </c:pt>
                <c:pt idx="4963">
                  <c:v>1047.7254640000001</c:v>
                </c:pt>
                <c:pt idx="4964">
                  <c:v>1047.7388920000001</c:v>
                </c:pt>
                <c:pt idx="4965">
                  <c:v>1047.7524410000001</c:v>
                </c:pt>
                <c:pt idx="4966">
                  <c:v>1047.7657469999999</c:v>
                </c:pt>
                <c:pt idx="4967">
                  <c:v>1047.7791749999999</c:v>
                </c:pt>
                <c:pt idx="4968">
                  <c:v>1047.792725</c:v>
                </c:pt>
                <c:pt idx="4969">
                  <c:v>1047.8061520000001</c:v>
                </c:pt>
                <c:pt idx="4970">
                  <c:v>1047.8195800000001</c:v>
                </c:pt>
                <c:pt idx="4971">
                  <c:v>1047.8330080000001</c:v>
                </c:pt>
                <c:pt idx="4972">
                  <c:v>1047.846436</c:v>
                </c:pt>
                <c:pt idx="4973">
                  <c:v>1047.8599850000001</c:v>
                </c:pt>
                <c:pt idx="4974">
                  <c:v>1047.873413</c:v>
                </c:pt>
                <c:pt idx="4975">
                  <c:v>1047.886841</c:v>
                </c:pt>
                <c:pt idx="4976">
                  <c:v>1047.900269</c:v>
                </c:pt>
                <c:pt idx="4977">
                  <c:v>1047.9136960000001</c:v>
                </c:pt>
                <c:pt idx="4978">
                  <c:v>1047.927246</c:v>
                </c:pt>
                <c:pt idx="4979">
                  <c:v>1047.9406739999999</c:v>
                </c:pt>
                <c:pt idx="4980">
                  <c:v>1047.9539789999999</c:v>
                </c:pt>
                <c:pt idx="4981">
                  <c:v>1047.967529</c:v>
                </c:pt>
                <c:pt idx="4982">
                  <c:v>1047.980957</c:v>
                </c:pt>
                <c:pt idx="4983">
                  <c:v>1047.9945070000001</c:v>
                </c:pt>
                <c:pt idx="4984">
                  <c:v>1048.0079350000001</c:v>
                </c:pt>
                <c:pt idx="4985">
                  <c:v>1048.02124</c:v>
                </c:pt>
                <c:pt idx="4986">
                  <c:v>1048.0347899999999</c:v>
                </c:pt>
                <c:pt idx="4987">
                  <c:v>1048.0482179999999</c:v>
                </c:pt>
                <c:pt idx="4988">
                  <c:v>1048.0616460000001</c:v>
                </c:pt>
                <c:pt idx="4989">
                  <c:v>1048.0751949999999</c:v>
                </c:pt>
                <c:pt idx="4990">
                  <c:v>1048.0886230000001</c:v>
                </c:pt>
                <c:pt idx="4991">
                  <c:v>1048.1020510000001</c:v>
                </c:pt>
                <c:pt idx="4992">
                  <c:v>1048.1154790000001</c:v>
                </c:pt>
                <c:pt idx="4993">
                  <c:v>1048.1289059999999</c:v>
                </c:pt>
                <c:pt idx="4994">
                  <c:v>1048.142456</c:v>
                </c:pt>
                <c:pt idx="4995">
                  <c:v>1048.155884</c:v>
                </c:pt>
                <c:pt idx="4996">
                  <c:v>1048.1694339999999</c:v>
                </c:pt>
                <c:pt idx="4997">
                  <c:v>1048.1827390000001</c:v>
                </c:pt>
                <c:pt idx="4998">
                  <c:v>1048.1961670000001</c:v>
                </c:pt>
                <c:pt idx="4999">
                  <c:v>1048.209717</c:v>
                </c:pt>
                <c:pt idx="5000">
                  <c:v>1048.2231449999999</c:v>
                </c:pt>
                <c:pt idx="5001">
                  <c:v>1048.236572</c:v>
                </c:pt>
                <c:pt idx="5002">
                  <c:v>1048.2501219999999</c:v>
                </c:pt>
                <c:pt idx="5003">
                  <c:v>1048.2635499999999</c:v>
                </c:pt>
                <c:pt idx="5004">
                  <c:v>1048.2769780000001</c:v>
                </c:pt>
                <c:pt idx="5005">
                  <c:v>1048.290405</c:v>
                </c:pt>
                <c:pt idx="5006">
                  <c:v>1048.3038329999999</c:v>
                </c:pt>
                <c:pt idx="5007">
                  <c:v>1048.3173830000001</c:v>
                </c:pt>
                <c:pt idx="5008">
                  <c:v>1048.330811</c:v>
                </c:pt>
                <c:pt idx="5009">
                  <c:v>1048.3442379999999</c:v>
                </c:pt>
                <c:pt idx="5010">
                  <c:v>1048.357788</c:v>
                </c:pt>
                <c:pt idx="5011">
                  <c:v>1048.371216</c:v>
                </c:pt>
                <c:pt idx="5012">
                  <c:v>1048.3847659999999</c:v>
                </c:pt>
                <c:pt idx="5013">
                  <c:v>1048.3980710000001</c:v>
                </c:pt>
                <c:pt idx="5014">
                  <c:v>1048.411499</c:v>
                </c:pt>
                <c:pt idx="5015">
                  <c:v>1048.4250489999999</c:v>
                </c:pt>
                <c:pt idx="5016">
                  <c:v>1048.4384769999999</c:v>
                </c:pt>
                <c:pt idx="5017">
                  <c:v>1048.4520259999999</c:v>
                </c:pt>
                <c:pt idx="5018">
                  <c:v>1048.4654539999999</c:v>
                </c:pt>
                <c:pt idx="5019">
                  <c:v>1048.4788820000001</c:v>
                </c:pt>
                <c:pt idx="5020">
                  <c:v>1048.492432</c:v>
                </c:pt>
                <c:pt idx="5021">
                  <c:v>1048.5058590000001</c:v>
                </c:pt>
                <c:pt idx="5022">
                  <c:v>1048.5192870000001</c:v>
                </c:pt>
                <c:pt idx="5023">
                  <c:v>1048.532837</c:v>
                </c:pt>
                <c:pt idx="5024">
                  <c:v>1048.5462649999999</c:v>
                </c:pt>
                <c:pt idx="5025">
                  <c:v>1048.559692</c:v>
                </c:pt>
                <c:pt idx="5026">
                  <c:v>1048.57312</c:v>
                </c:pt>
                <c:pt idx="5027">
                  <c:v>1048.586548</c:v>
                </c:pt>
                <c:pt idx="5028">
                  <c:v>1048.6000979999999</c:v>
                </c:pt>
                <c:pt idx="5029">
                  <c:v>1048.613525</c:v>
                </c:pt>
                <c:pt idx="5030">
                  <c:v>1048.626953</c:v>
                </c:pt>
                <c:pt idx="5031">
                  <c:v>1048.6405030000001</c:v>
                </c:pt>
                <c:pt idx="5032">
                  <c:v>1048.6539310000001</c:v>
                </c:pt>
                <c:pt idx="5033">
                  <c:v>1048.6674800000001</c:v>
                </c:pt>
                <c:pt idx="5034">
                  <c:v>1048.680908</c:v>
                </c:pt>
                <c:pt idx="5035">
                  <c:v>1048.694336</c:v>
                </c:pt>
                <c:pt idx="5036">
                  <c:v>1048.7078859999999</c:v>
                </c:pt>
                <c:pt idx="5037">
                  <c:v>1048.721313</c:v>
                </c:pt>
                <c:pt idx="5038">
                  <c:v>1048.7348629999999</c:v>
                </c:pt>
                <c:pt idx="5039">
                  <c:v>1048.7482910000001</c:v>
                </c:pt>
                <c:pt idx="5040">
                  <c:v>1048.7617190000001</c:v>
                </c:pt>
                <c:pt idx="5041">
                  <c:v>1048.775269</c:v>
                </c:pt>
                <c:pt idx="5042">
                  <c:v>1048.7886960000001</c:v>
                </c:pt>
                <c:pt idx="5043">
                  <c:v>1048.802124</c:v>
                </c:pt>
                <c:pt idx="5044">
                  <c:v>1048.8156739999999</c:v>
                </c:pt>
                <c:pt idx="5045">
                  <c:v>1048.8291019999999</c:v>
                </c:pt>
                <c:pt idx="5046">
                  <c:v>1048.8426509999999</c:v>
                </c:pt>
                <c:pt idx="5047">
                  <c:v>1048.8560789999999</c:v>
                </c:pt>
                <c:pt idx="5048">
                  <c:v>1048.8695070000001</c:v>
                </c:pt>
                <c:pt idx="5049">
                  <c:v>1048.883057</c:v>
                </c:pt>
                <c:pt idx="5050">
                  <c:v>1048.8964840000001</c:v>
                </c:pt>
                <c:pt idx="5051">
                  <c:v>1048.9099120000001</c:v>
                </c:pt>
                <c:pt idx="5052">
                  <c:v>1048.923462</c:v>
                </c:pt>
                <c:pt idx="5053">
                  <c:v>1048.9368899999999</c:v>
                </c:pt>
                <c:pt idx="5054">
                  <c:v>1048.950439</c:v>
                </c:pt>
                <c:pt idx="5055">
                  <c:v>1048.9638669999999</c:v>
                </c:pt>
                <c:pt idx="5056">
                  <c:v>1048.9772949999999</c:v>
                </c:pt>
                <c:pt idx="5057">
                  <c:v>1048.990845</c:v>
                </c:pt>
                <c:pt idx="5058">
                  <c:v>1049.0042719999999</c:v>
                </c:pt>
                <c:pt idx="5059">
                  <c:v>1049.017822</c:v>
                </c:pt>
                <c:pt idx="5060">
                  <c:v>1049.03125</c:v>
                </c:pt>
                <c:pt idx="5061">
                  <c:v>1049.044678</c:v>
                </c:pt>
                <c:pt idx="5062">
                  <c:v>1049.0582280000001</c:v>
                </c:pt>
                <c:pt idx="5063">
                  <c:v>1049.071655</c:v>
                </c:pt>
                <c:pt idx="5064">
                  <c:v>1049.0850829999999</c:v>
                </c:pt>
                <c:pt idx="5065">
                  <c:v>1049.0986330000001</c:v>
                </c:pt>
                <c:pt idx="5066">
                  <c:v>1049.112061</c:v>
                </c:pt>
                <c:pt idx="5067">
                  <c:v>1049.1256100000001</c:v>
                </c:pt>
                <c:pt idx="5068">
                  <c:v>1049.139038</c:v>
                </c:pt>
                <c:pt idx="5069">
                  <c:v>1049.152466</c:v>
                </c:pt>
                <c:pt idx="5070">
                  <c:v>1049.1660159999999</c:v>
                </c:pt>
                <c:pt idx="5071">
                  <c:v>1049.179443</c:v>
                </c:pt>
                <c:pt idx="5072">
                  <c:v>1049.192871</c:v>
                </c:pt>
                <c:pt idx="5073">
                  <c:v>1049.2064210000001</c:v>
                </c:pt>
                <c:pt idx="5074">
                  <c:v>1049.219971</c:v>
                </c:pt>
                <c:pt idx="5075">
                  <c:v>1049.2335210000001</c:v>
                </c:pt>
                <c:pt idx="5076">
                  <c:v>1049.246948</c:v>
                </c:pt>
                <c:pt idx="5077">
                  <c:v>1049.260376</c:v>
                </c:pt>
                <c:pt idx="5078">
                  <c:v>1049.2739260000001</c:v>
                </c:pt>
                <c:pt idx="5079">
                  <c:v>1049.2873540000001</c:v>
                </c:pt>
                <c:pt idx="5080">
                  <c:v>1049.3009030000001</c:v>
                </c:pt>
                <c:pt idx="5081">
                  <c:v>1049.314331</c:v>
                </c:pt>
                <c:pt idx="5082">
                  <c:v>1049.327759</c:v>
                </c:pt>
                <c:pt idx="5083">
                  <c:v>1049.3413089999999</c:v>
                </c:pt>
                <c:pt idx="5084">
                  <c:v>1049.354736</c:v>
                </c:pt>
                <c:pt idx="5085">
                  <c:v>1049.368164</c:v>
                </c:pt>
                <c:pt idx="5086">
                  <c:v>1049.381836</c:v>
                </c:pt>
                <c:pt idx="5087">
                  <c:v>1049.395264</c:v>
                </c:pt>
                <c:pt idx="5088">
                  <c:v>1049.408813</c:v>
                </c:pt>
                <c:pt idx="5089">
                  <c:v>1049.422241</c:v>
                </c:pt>
                <c:pt idx="5090">
                  <c:v>1049.435669</c:v>
                </c:pt>
                <c:pt idx="5091">
                  <c:v>1049.4492190000001</c:v>
                </c:pt>
                <c:pt idx="5092">
                  <c:v>1049.4626459999999</c:v>
                </c:pt>
                <c:pt idx="5093">
                  <c:v>1049.4760739999999</c:v>
                </c:pt>
                <c:pt idx="5094">
                  <c:v>1049.489624</c:v>
                </c:pt>
                <c:pt idx="5095">
                  <c:v>1049.5031739999999</c:v>
                </c:pt>
                <c:pt idx="5096">
                  <c:v>1049.5167240000001</c:v>
                </c:pt>
                <c:pt idx="5097">
                  <c:v>1049.5301509999999</c:v>
                </c:pt>
                <c:pt idx="5098">
                  <c:v>1049.5435789999999</c:v>
                </c:pt>
                <c:pt idx="5099">
                  <c:v>1049.557129</c:v>
                </c:pt>
                <c:pt idx="5100">
                  <c:v>1049.570557</c:v>
                </c:pt>
                <c:pt idx="5101">
                  <c:v>1049.584106</c:v>
                </c:pt>
                <c:pt idx="5102">
                  <c:v>1049.5976559999999</c:v>
                </c:pt>
                <c:pt idx="5103">
                  <c:v>1049.6110839999999</c:v>
                </c:pt>
                <c:pt idx="5104">
                  <c:v>1049.624634</c:v>
                </c:pt>
                <c:pt idx="5105">
                  <c:v>1049.638062</c:v>
                </c:pt>
                <c:pt idx="5106">
                  <c:v>1049.6514890000001</c:v>
                </c:pt>
                <c:pt idx="5107">
                  <c:v>1049.665039</c:v>
                </c:pt>
                <c:pt idx="5108">
                  <c:v>1049.6785890000001</c:v>
                </c:pt>
                <c:pt idx="5109">
                  <c:v>1049.692139</c:v>
                </c:pt>
                <c:pt idx="5110">
                  <c:v>1049.7055660000001</c:v>
                </c:pt>
                <c:pt idx="5111">
                  <c:v>1049.7189940000001</c:v>
                </c:pt>
                <c:pt idx="5112">
                  <c:v>1049.732544</c:v>
                </c:pt>
                <c:pt idx="5113">
                  <c:v>1049.7459719999999</c:v>
                </c:pt>
                <c:pt idx="5114">
                  <c:v>1049.7595209999999</c:v>
                </c:pt>
                <c:pt idx="5115">
                  <c:v>1049.7730710000001</c:v>
                </c:pt>
                <c:pt idx="5116">
                  <c:v>1049.786499</c:v>
                </c:pt>
                <c:pt idx="5117">
                  <c:v>1049.8000489999999</c:v>
                </c:pt>
                <c:pt idx="5118">
                  <c:v>1049.8134769999999</c:v>
                </c:pt>
                <c:pt idx="5119">
                  <c:v>1049.8270259999999</c:v>
                </c:pt>
                <c:pt idx="5120">
                  <c:v>1049.8405760000001</c:v>
                </c:pt>
                <c:pt idx="5121">
                  <c:v>1049.854004</c:v>
                </c:pt>
                <c:pt idx="5122">
                  <c:v>1049.867432</c:v>
                </c:pt>
                <c:pt idx="5123">
                  <c:v>1049.880981</c:v>
                </c:pt>
                <c:pt idx="5124">
                  <c:v>1049.8945309999999</c:v>
                </c:pt>
                <c:pt idx="5125">
                  <c:v>1049.908081</c:v>
                </c:pt>
                <c:pt idx="5126">
                  <c:v>1049.921509</c:v>
                </c:pt>
                <c:pt idx="5127">
                  <c:v>1049.934937</c:v>
                </c:pt>
                <c:pt idx="5128">
                  <c:v>1049.948486</c:v>
                </c:pt>
                <c:pt idx="5129">
                  <c:v>1049.9620359999999</c:v>
                </c:pt>
                <c:pt idx="5130">
                  <c:v>1049.975586</c:v>
                </c:pt>
                <c:pt idx="5131">
                  <c:v>1049.989014</c:v>
                </c:pt>
                <c:pt idx="5132">
                  <c:v>1050.0024410000001</c:v>
                </c:pt>
                <c:pt idx="5133">
                  <c:v>1050.0161129999999</c:v>
                </c:pt>
                <c:pt idx="5134">
                  <c:v>1050.0295410000001</c:v>
                </c:pt>
                <c:pt idx="5135">
                  <c:v>1050.0429690000001</c:v>
                </c:pt>
                <c:pt idx="5136">
                  <c:v>1050.056519</c:v>
                </c:pt>
                <c:pt idx="5137">
                  <c:v>1050.070068</c:v>
                </c:pt>
                <c:pt idx="5138">
                  <c:v>1050.0836179999999</c:v>
                </c:pt>
                <c:pt idx="5139">
                  <c:v>1050.0970460000001</c:v>
                </c:pt>
                <c:pt idx="5140">
                  <c:v>1050.1104740000001</c:v>
                </c:pt>
                <c:pt idx="5141">
                  <c:v>1050.1241460000001</c:v>
                </c:pt>
                <c:pt idx="5142">
                  <c:v>1050.137573</c:v>
                </c:pt>
                <c:pt idx="5143">
                  <c:v>1050.151001</c:v>
                </c:pt>
                <c:pt idx="5144">
                  <c:v>1050.1645510000001</c:v>
                </c:pt>
                <c:pt idx="5145">
                  <c:v>1050.178101</c:v>
                </c:pt>
                <c:pt idx="5146">
                  <c:v>1050.19165</c:v>
                </c:pt>
                <c:pt idx="5147">
                  <c:v>1050.205078</c:v>
                </c:pt>
                <c:pt idx="5148">
                  <c:v>1050.2186280000001</c:v>
                </c:pt>
                <c:pt idx="5149">
                  <c:v>1050.232178</c:v>
                </c:pt>
                <c:pt idx="5150">
                  <c:v>1050.2456050000001</c:v>
                </c:pt>
                <c:pt idx="5151">
                  <c:v>1050.259155</c:v>
                </c:pt>
                <c:pt idx="5152">
                  <c:v>1050.2727050000001</c:v>
                </c:pt>
                <c:pt idx="5153">
                  <c:v>1050.2861330000001</c:v>
                </c:pt>
                <c:pt idx="5154">
                  <c:v>1050.299683</c:v>
                </c:pt>
                <c:pt idx="5155">
                  <c:v>1050.313232</c:v>
                </c:pt>
                <c:pt idx="5156">
                  <c:v>1050.3266599999999</c:v>
                </c:pt>
                <c:pt idx="5157">
                  <c:v>1050.3402100000001</c:v>
                </c:pt>
                <c:pt idx="5158">
                  <c:v>1050.353638</c:v>
                </c:pt>
                <c:pt idx="5159">
                  <c:v>1050.3673100000001</c:v>
                </c:pt>
                <c:pt idx="5160">
                  <c:v>1050.380737</c:v>
                </c:pt>
                <c:pt idx="5161">
                  <c:v>1050.3941649999999</c:v>
                </c:pt>
                <c:pt idx="5162">
                  <c:v>1050.407837</c:v>
                </c:pt>
                <c:pt idx="5163">
                  <c:v>1050.4212649999999</c:v>
                </c:pt>
                <c:pt idx="5164">
                  <c:v>1050.434692</c:v>
                </c:pt>
                <c:pt idx="5165">
                  <c:v>1050.4483640000001</c:v>
                </c:pt>
                <c:pt idx="5166">
                  <c:v>1050.4617920000001</c:v>
                </c:pt>
                <c:pt idx="5167">
                  <c:v>1050.475342</c:v>
                </c:pt>
                <c:pt idx="5168">
                  <c:v>1050.4888920000001</c:v>
                </c:pt>
                <c:pt idx="5169">
                  <c:v>1050.5023189999999</c:v>
                </c:pt>
                <c:pt idx="5170">
                  <c:v>1050.5158690000001</c:v>
                </c:pt>
                <c:pt idx="5171">
                  <c:v>1050.529419</c:v>
                </c:pt>
                <c:pt idx="5172">
                  <c:v>1050.5429690000001</c:v>
                </c:pt>
                <c:pt idx="5173">
                  <c:v>1050.5563959999999</c:v>
                </c:pt>
                <c:pt idx="5174">
                  <c:v>1050.5699460000001</c:v>
                </c:pt>
                <c:pt idx="5175">
                  <c:v>1050.583496</c:v>
                </c:pt>
                <c:pt idx="5176">
                  <c:v>1050.5969239999999</c:v>
                </c:pt>
                <c:pt idx="5177">
                  <c:v>1050.6104740000001</c:v>
                </c:pt>
                <c:pt idx="5178">
                  <c:v>1050.6240230000001</c:v>
                </c:pt>
                <c:pt idx="5179">
                  <c:v>1050.637573</c:v>
                </c:pt>
                <c:pt idx="5180">
                  <c:v>1050.6511230000001</c:v>
                </c:pt>
                <c:pt idx="5181">
                  <c:v>1050.6645510000001</c:v>
                </c:pt>
                <c:pt idx="5182">
                  <c:v>1050.678101</c:v>
                </c:pt>
                <c:pt idx="5183">
                  <c:v>1050.69165</c:v>
                </c:pt>
                <c:pt idx="5184">
                  <c:v>1050.705078</c:v>
                </c:pt>
                <c:pt idx="5185">
                  <c:v>1050.7186280000001</c:v>
                </c:pt>
                <c:pt idx="5186">
                  <c:v>1050.732178</c:v>
                </c:pt>
                <c:pt idx="5187">
                  <c:v>1050.7457280000001</c:v>
                </c:pt>
                <c:pt idx="5188">
                  <c:v>1050.7592770000001</c:v>
                </c:pt>
                <c:pt idx="5189">
                  <c:v>1050.7727050000001</c:v>
                </c:pt>
                <c:pt idx="5190">
                  <c:v>1050.786255</c:v>
                </c:pt>
                <c:pt idx="5191">
                  <c:v>1050.7998050000001</c:v>
                </c:pt>
                <c:pt idx="5192">
                  <c:v>1050.8133539999999</c:v>
                </c:pt>
                <c:pt idx="5193">
                  <c:v>1050.826904</c:v>
                </c:pt>
                <c:pt idx="5194">
                  <c:v>1050.840332</c:v>
                </c:pt>
                <c:pt idx="5195">
                  <c:v>1050.8538820000001</c:v>
                </c:pt>
                <c:pt idx="5196">
                  <c:v>1050.867432</c:v>
                </c:pt>
                <c:pt idx="5197">
                  <c:v>1050.880981</c:v>
                </c:pt>
                <c:pt idx="5198">
                  <c:v>1050.894409</c:v>
                </c:pt>
                <c:pt idx="5199">
                  <c:v>1050.9079589999999</c:v>
                </c:pt>
                <c:pt idx="5200">
                  <c:v>1050.921509</c:v>
                </c:pt>
                <c:pt idx="5201">
                  <c:v>1050.9350589999999</c:v>
                </c:pt>
                <c:pt idx="5202">
                  <c:v>1050.9486079999999</c:v>
                </c:pt>
                <c:pt idx="5203">
                  <c:v>1050.9620359999999</c:v>
                </c:pt>
                <c:pt idx="5204">
                  <c:v>1050.9757079999999</c:v>
                </c:pt>
                <c:pt idx="5205">
                  <c:v>1050.9891359999999</c:v>
                </c:pt>
                <c:pt idx="5206">
                  <c:v>1051.002686</c:v>
                </c:pt>
                <c:pt idx="5207">
                  <c:v>1051.0162350000001</c:v>
                </c:pt>
                <c:pt idx="5208">
                  <c:v>1051.029663</c:v>
                </c:pt>
                <c:pt idx="5209">
                  <c:v>1051.0433350000001</c:v>
                </c:pt>
                <c:pt idx="5210">
                  <c:v>1051.056763</c:v>
                </c:pt>
                <c:pt idx="5211">
                  <c:v>1051.0703129999999</c:v>
                </c:pt>
                <c:pt idx="5212">
                  <c:v>1051.083862</c:v>
                </c:pt>
                <c:pt idx="5213">
                  <c:v>1051.0974120000001</c:v>
                </c:pt>
                <c:pt idx="5214">
                  <c:v>1051.110962</c:v>
                </c:pt>
                <c:pt idx="5215">
                  <c:v>1051.1245120000001</c:v>
                </c:pt>
                <c:pt idx="5216">
                  <c:v>1051.137939</c:v>
                </c:pt>
                <c:pt idx="5217">
                  <c:v>1051.151611</c:v>
                </c:pt>
                <c:pt idx="5218">
                  <c:v>1051.165039</c:v>
                </c:pt>
                <c:pt idx="5219">
                  <c:v>1051.1785890000001</c:v>
                </c:pt>
                <c:pt idx="5220">
                  <c:v>1051.192139</c:v>
                </c:pt>
                <c:pt idx="5221">
                  <c:v>1051.205688</c:v>
                </c:pt>
                <c:pt idx="5222">
                  <c:v>1051.2192379999999</c:v>
                </c:pt>
                <c:pt idx="5223">
                  <c:v>1051.232788</c:v>
                </c:pt>
                <c:pt idx="5224">
                  <c:v>1051.246216</c:v>
                </c:pt>
                <c:pt idx="5225">
                  <c:v>1051.259888</c:v>
                </c:pt>
                <c:pt idx="5226">
                  <c:v>1051.2733149999999</c:v>
                </c:pt>
                <c:pt idx="5227">
                  <c:v>1051.286865</c:v>
                </c:pt>
                <c:pt idx="5228">
                  <c:v>1051.3004149999999</c:v>
                </c:pt>
                <c:pt idx="5229">
                  <c:v>1051.3139650000001</c:v>
                </c:pt>
                <c:pt idx="5230">
                  <c:v>1051.3275149999999</c:v>
                </c:pt>
                <c:pt idx="5231">
                  <c:v>1051.341064</c:v>
                </c:pt>
                <c:pt idx="5232">
                  <c:v>1051.3544919999999</c:v>
                </c:pt>
                <c:pt idx="5233">
                  <c:v>1051.368164</c:v>
                </c:pt>
                <c:pt idx="5234">
                  <c:v>1051.381592</c:v>
                </c:pt>
                <c:pt idx="5235">
                  <c:v>1051.395264</c:v>
                </c:pt>
                <c:pt idx="5236">
                  <c:v>1051.4086910000001</c:v>
                </c:pt>
                <c:pt idx="5237">
                  <c:v>1051.422241</c:v>
                </c:pt>
                <c:pt idx="5238">
                  <c:v>1051.4357910000001</c:v>
                </c:pt>
                <c:pt idx="5239">
                  <c:v>1051.449341</c:v>
                </c:pt>
                <c:pt idx="5240">
                  <c:v>1051.462769</c:v>
                </c:pt>
                <c:pt idx="5241">
                  <c:v>1051.4764399999999</c:v>
                </c:pt>
                <c:pt idx="5242">
                  <c:v>1051.4898679999999</c:v>
                </c:pt>
                <c:pt idx="5243">
                  <c:v>1051.5035399999999</c:v>
                </c:pt>
                <c:pt idx="5244">
                  <c:v>1051.5170900000001</c:v>
                </c:pt>
                <c:pt idx="5245">
                  <c:v>1051.530518</c:v>
                </c:pt>
                <c:pt idx="5246">
                  <c:v>1051.544189</c:v>
                </c:pt>
                <c:pt idx="5247">
                  <c:v>1051.5576169999999</c:v>
                </c:pt>
                <c:pt idx="5248">
                  <c:v>1051.5711670000001</c:v>
                </c:pt>
                <c:pt idx="5249">
                  <c:v>1051.584717</c:v>
                </c:pt>
                <c:pt idx="5250">
                  <c:v>1051.5982670000001</c:v>
                </c:pt>
                <c:pt idx="5251">
                  <c:v>1051.6118160000001</c:v>
                </c:pt>
                <c:pt idx="5252">
                  <c:v>1051.625366</c:v>
                </c:pt>
                <c:pt idx="5253">
                  <c:v>1051.6389160000001</c:v>
                </c:pt>
                <c:pt idx="5254">
                  <c:v>1051.652466</c:v>
                </c:pt>
                <c:pt idx="5255">
                  <c:v>1051.6660159999999</c:v>
                </c:pt>
                <c:pt idx="5256">
                  <c:v>1051.6795649999999</c:v>
                </c:pt>
                <c:pt idx="5257">
                  <c:v>1051.693115</c:v>
                </c:pt>
                <c:pt idx="5258">
                  <c:v>1051.7066649999999</c:v>
                </c:pt>
                <c:pt idx="5259">
                  <c:v>1051.7202150000001</c:v>
                </c:pt>
                <c:pt idx="5260">
                  <c:v>1051.7337649999999</c:v>
                </c:pt>
                <c:pt idx="5261">
                  <c:v>1051.747192</c:v>
                </c:pt>
                <c:pt idx="5262">
                  <c:v>1051.7608640000001</c:v>
                </c:pt>
                <c:pt idx="5263">
                  <c:v>1051.774414</c:v>
                </c:pt>
                <c:pt idx="5264">
                  <c:v>1051.7879640000001</c:v>
                </c:pt>
                <c:pt idx="5265">
                  <c:v>1051.801514</c:v>
                </c:pt>
                <c:pt idx="5266">
                  <c:v>1051.815063</c:v>
                </c:pt>
                <c:pt idx="5267">
                  <c:v>1051.8286129999999</c:v>
                </c:pt>
                <c:pt idx="5268">
                  <c:v>1051.842163</c:v>
                </c:pt>
                <c:pt idx="5269">
                  <c:v>1051.855591</c:v>
                </c:pt>
                <c:pt idx="5270">
                  <c:v>1051.869263</c:v>
                </c:pt>
                <c:pt idx="5271">
                  <c:v>1051.8828129999999</c:v>
                </c:pt>
                <c:pt idx="5272">
                  <c:v>1051.896362</c:v>
                </c:pt>
                <c:pt idx="5273">
                  <c:v>1051.9099120000001</c:v>
                </c:pt>
                <c:pt idx="5274">
                  <c:v>1051.923462</c:v>
                </c:pt>
                <c:pt idx="5275">
                  <c:v>1051.9370120000001</c:v>
                </c:pt>
                <c:pt idx="5276">
                  <c:v>1051.950562</c:v>
                </c:pt>
                <c:pt idx="5277">
                  <c:v>1051.964111</c:v>
                </c:pt>
                <c:pt idx="5278">
                  <c:v>1051.9776609999999</c:v>
                </c:pt>
                <c:pt idx="5279">
                  <c:v>1051.991211</c:v>
                </c:pt>
                <c:pt idx="5280">
                  <c:v>1052.0047609999999</c:v>
                </c:pt>
                <c:pt idx="5281">
                  <c:v>1052.018311</c:v>
                </c:pt>
                <c:pt idx="5282">
                  <c:v>1052.0318600000001</c:v>
                </c:pt>
                <c:pt idx="5283">
                  <c:v>1052.0454099999999</c:v>
                </c:pt>
                <c:pt idx="5284">
                  <c:v>1052.0589600000001</c:v>
                </c:pt>
                <c:pt idx="5285">
                  <c:v>1052.0726320000001</c:v>
                </c:pt>
                <c:pt idx="5286">
                  <c:v>1052.0860600000001</c:v>
                </c:pt>
                <c:pt idx="5287">
                  <c:v>1052.0996090000001</c:v>
                </c:pt>
                <c:pt idx="5288">
                  <c:v>1052.1132809999999</c:v>
                </c:pt>
                <c:pt idx="5289">
                  <c:v>1052.1267089999999</c:v>
                </c:pt>
                <c:pt idx="5290">
                  <c:v>1052.140259</c:v>
                </c:pt>
                <c:pt idx="5291">
                  <c:v>1052.1539310000001</c:v>
                </c:pt>
                <c:pt idx="5292">
                  <c:v>1052.1674800000001</c:v>
                </c:pt>
                <c:pt idx="5293">
                  <c:v>1052.18103</c:v>
                </c:pt>
                <c:pt idx="5294">
                  <c:v>1052.1945800000001</c:v>
                </c:pt>
                <c:pt idx="5295">
                  <c:v>1052.20813</c:v>
                </c:pt>
                <c:pt idx="5296">
                  <c:v>1052.2216800000001</c:v>
                </c:pt>
                <c:pt idx="5297">
                  <c:v>1052.2352289999999</c:v>
                </c:pt>
                <c:pt idx="5298">
                  <c:v>1052.2489009999999</c:v>
                </c:pt>
                <c:pt idx="5299">
                  <c:v>1052.2623289999999</c:v>
                </c:pt>
                <c:pt idx="5300">
                  <c:v>1052.275879</c:v>
                </c:pt>
                <c:pt idx="5301">
                  <c:v>1052.2895510000001</c:v>
                </c:pt>
                <c:pt idx="5302">
                  <c:v>1052.303101</c:v>
                </c:pt>
                <c:pt idx="5303">
                  <c:v>1052.3165280000001</c:v>
                </c:pt>
                <c:pt idx="5304">
                  <c:v>1052.3302000000001</c:v>
                </c:pt>
                <c:pt idx="5305">
                  <c:v>1052.34375</c:v>
                </c:pt>
                <c:pt idx="5306">
                  <c:v>1052.3572999999999</c:v>
                </c:pt>
                <c:pt idx="5307">
                  <c:v>1052.37085</c:v>
                </c:pt>
                <c:pt idx="5308">
                  <c:v>1052.384399</c:v>
                </c:pt>
                <c:pt idx="5309">
                  <c:v>1052.3980710000001</c:v>
                </c:pt>
                <c:pt idx="5310">
                  <c:v>1052.411499</c:v>
                </c:pt>
                <c:pt idx="5311">
                  <c:v>1052.4250489999999</c:v>
                </c:pt>
                <c:pt idx="5312">
                  <c:v>1052.438721</c:v>
                </c:pt>
                <c:pt idx="5313">
                  <c:v>1052.4522710000001</c:v>
                </c:pt>
                <c:pt idx="5314">
                  <c:v>1052.4658199999999</c:v>
                </c:pt>
                <c:pt idx="5315">
                  <c:v>1052.47937</c:v>
                </c:pt>
                <c:pt idx="5316">
                  <c:v>1052.4929199999999</c:v>
                </c:pt>
                <c:pt idx="5317">
                  <c:v>1052.506592</c:v>
                </c:pt>
                <c:pt idx="5318">
                  <c:v>1052.5200199999999</c:v>
                </c:pt>
                <c:pt idx="5319">
                  <c:v>1052.5336910000001</c:v>
                </c:pt>
                <c:pt idx="5320">
                  <c:v>1052.547241</c:v>
                </c:pt>
                <c:pt idx="5321">
                  <c:v>1052.5607910000001</c:v>
                </c:pt>
                <c:pt idx="5322">
                  <c:v>1052.5744629999999</c:v>
                </c:pt>
                <c:pt idx="5323">
                  <c:v>1052.5878909999999</c:v>
                </c:pt>
                <c:pt idx="5324">
                  <c:v>1052.6014399999999</c:v>
                </c:pt>
                <c:pt idx="5325">
                  <c:v>1052.615112</c:v>
                </c:pt>
                <c:pt idx="5326">
                  <c:v>1052.6286620000001</c:v>
                </c:pt>
                <c:pt idx="5327">
                  <c:v>1052.642212</c:v>
                </c:pt>
                <c:pt idx="5328">
                  <c:v>1052.6557620000001</c:v>
                </c:pt>
                <c:pt idx="5329">
                  <c:v>1052.669312</c:v>
                </c:pt>
                <c:pt idx="5330">
                  <c:v>1052.6829829999999</c:v>
                </c:pt>
                <c:pt idx="5331">
                  <c:v>1052.696533</c:v>
                </c:pt>
                <c:pt idx="5332">
                  <c:v>1052.7100829999999</c:v>
                </c:pt>
                <c:pt idx="5333">
                  <c:v>1052.7236330000001</c:v>
                </c:pt>
                <c:pt idx="5334">
                  <c:v>1052.737183</c:v>
                </c:pt>
                <c:pt idx="5335">
                  <c:v>1052.7508539999999</c:v>
                </c:pt>
                <c:pt idx="5336">
                  <c:v>1052.764404</c:v>
                </c:pt>
                <c:pt idx="5337">
                  <c:v>1052.7779539999999</c:v>
                </c:pt>
                <c:pt idx="5338">
                  <c:v>1052.791504</c:v>
                </c:pt>
                <c:pt idx="5339">
                  <c:v>1052.8050539999999</c:v>
                </c:pt>
                <c:pt idx="5340">
                  <c:v>1052.818726</c:v>
                </c:pt>
                <c:pt idx="5341">
                  <c:v>1052.832275</c:v>
                </c:pt>
                <c:pt idx="5342">
                  <c:v>1052.8458250000001</c:v>
                </c:pt>
                <c:pt idx="5343">
                  <c:v>1052.859375</c:v>
                </c:pt>
                <c:pt idx="5344">
                  <c:v>1052.8729249999999</c:v>
                </c:pt>
                <c:pt idx="5345">
                  <c:v>1052.886475</c:v>
                </c:pt>
                <c:pt idx="5346">
                  <c:v>1052.9001459999999</c:v>
                </c:pt>
                <c:pt idx="5347">
                  <c:v>1052.9136960000001</c:v>
                </c:pt>
                <c:pt idx="5348">
                  <c:v>1052.9273679999999</c:v>
                </c:pt>
                <c:pt idx="5349">
                  <c:v>1052.940918</c:v>
                </c:pt>
                <c:pt idx="5350">
                  <c:v>1052.954346</c:v>
                </c:pt>
                <c:pt idx="5351">
                  <c:v>1052.968018</c:v>
                </c:pt>
                <c:pt idx="5352">
                  <c:v>1052.981567</c:v>
                </c:pt>
                <c:pt idx="5353">
                  <c:v>1052.9951169999999</c:v>
                </c:pt>
                <c:pt idx="5354">
                  <c:v>1053.008789</c:v>
                </c:pt>
                <c:pt idx="5355">
                  <c:v>1053.0223390000001</c:v>
                </c:pt>
                <c:pt idx="5356">
                  <c:v>1053.0360109999999</c:v>
                </c:pt>
                <c:pt idx="5357">
                  <c:v>1053.049561</c:v>
                </c:pt>
                <c:pt idx="5358">
                  <c:v>1053.0629879999999</c:v>
                </c:pt>
                <c:pt idx="5359">
                  <c:v>1053.0766599999999</c:v>
                </c:pt>
                <c:pt idx="5360">
                  <c:v>1053.0902100000001</c:v>
                </c:pt>
                <c:pt idx="5361">
                  <c:v>1053.1038820000001</c:v>
                </c:pt>
                <c:pt idx="5362">
                  <c:v>1053.117432</c:v>
                </c:pt>
                <c:pt idx="5363">
                  <c:v>1053.130981</c:v>
                </c:pt>
                <c:pt idx="5364">
                  <c:v>1053.1446530000001</c:v>
                </c:pt>
                <c:pt idx="5365">
                  <c:v>1053.158203</c:v>
                </c:pt>
                <c:pt idx="5366">
                  <c:v>1053.1717530000001</c:v>
                </c:pt>
                <c:pt idx="5367">
                  <c:v>1053.185303</c:v>
                </c:pt>
                <c:pt idx="5368">
                  <c:v>1053.1988530000001</c:v>
                </c:pt>
                <c:pt idx="5369">
                  <c:v>1053.212524</c:v>
                </c:pt>
                <c:pt idx="5370">
                  <c:v>1053.2260739999999</c:v>
                </c:pt>
                <c:pt idx="5371">
                  <c:v>1053.239624</c:v>
                </c:pt>
                <c:pt idx="5372">
                  <c:v>1053.2532960000001</c:v>
                </c:pt>
                <c:pt idx="5373">
                  <c:v>1053.266846</c:v>
                </c:pt>
                <c:pt idx="5374">
                  <c:v>1053.2803960000001</c:v>
                </c:pt>
                <c:pt idx="5375">
                  <c:v>1053.294067</c:v>
                </c:pt>
                <c:pt idx="5376">
                  <c:v>1053.3076169999999</c:v>
                </c:pt>
                <c:pt idx="5377">
                  <c:v>1053.321289</c:v>
                </c:pt>
                <c:pt idx="5378">
                  <c:v>1053.3348390000001</c:v>
                </c:pt>
                <c:pt idx="5379">
                  <c:v>1053.348389</c:v>
                </c:pt>
                <c:pt idx="5380">
                  <c:v>1053.361938</c:v>
                </c:pt>
                <c:pt idx="5381">
                  <c:v>1053.3754879999999</c:v>
                </c:pt>
                <c:pt idx="5382">
                  <c:v>1053.3891599999999</c:v>
                </c:pt>
                <c:pt idx="5383">
                  <c:v>1053.4027100000001</c:v>
                </c:pt>
                <c:pt idx="5384">
                  <c:v>1053.41626</c:v>
                </c:pt>
                <c:pt idx="5385">
                  <c:v>1053.429932</c:v>
                </c:pt>
                <c:pt idx="5386">
                  <c:v>1053.443481</c:v>
                </c:pt>
                <c:pt idx="5387">
                  <c:v>1053.4570309999999</c:v>
                </c:pt>
                <c:pt idx="5388">
                  <c:v>1053.470703</c:v>
                </c:pt>
                <c:pt idx="5389">
                  <c:v>1053.4842530000001</c:v>
                </c:pt>
                <c:pt idx="5390">
                  <c:v>1053.4979249999999</c:v>
                </c:pt>
                <c:pt idx="5391">
                  <c:v>1053.511475</c:v>
                </c:pt>
                <c:pt idx="5392">
                  <c:v>1053.525024</c:v>
                </c:pt>
                <c:pt idx="5393">
                  <c:v>1053.5386960000001</c:v>
                </c:pt>
                <c:pt idx="5394">
                  <c:v>1053.552246</c:v>
                </c:pt>
                <c:pt idx="5395">
                  <c:v>1053.5657960000001</c:v>
                </c:pt>
                <c:pt idx="5396">
                  <c:v>1053.5794679999999</c:v>
                </c:pt>
                <c:pt idx="5397">
                  <c:v>1053.593018</c:v>
                </c:pt>
                <c:pt idx="5398">
                  <c:v>1053.606689</c:v>
                </c:pt>
                <c:pt idx="5399">
                  <c:v>1053.6202390000001</c:v>
                </c:pt>
                <c:pt idx="5400">
                  <c:v>1053.633789</c:v>
                </c:pt>
                <c:pt idx="5401">
                  <c:v>1053.647461</c:v>
                </c:pt>
                <c:pt idx="5402">
                  <c:v>1053.6610109999999</c:v>
                </c:pt>
                <c:pt idx="5403">
                  <c:v>1053.674683</c:v>
                </c:pt>
                <c:pt idx="5404">
                  <c:v>1053.688232</c:v>
                </c:pt>
                <c:pt idx="5405">
                  <c:v>1053.7017820000001</c:v>
                </c:pt>
                <c:pt idx="5406">
                  <c:v>1053.7154539999999</c:v>
                </c:pt>
                <c:pt idx="5407">
                  <c:v>1053.729004</c:v>
                </c:pt>
                <c:pt idx="5408">
                  <c:v>1053.7425539999999</c:v>
                </c:pt>
                <c:pt idx="5409">
                  <c:v>1053.756226</c:v>
                </c:pt>
                <c:pt idx="5410">
                  <c:v>1053.769775</c:v>
                </c:pt>
                <c:pt idx="5411">
                  <c:v>1053.783447</c:v>
                </c:pt>
                <c:pt idx="5412">
                  <c:v>1053.7969969999999</c:v>
                </c:pt>
                <c:pt idx="5413">
                  <c:v>1053.810547</c:v>
                </c:pt>
                <c:pt idx="5414">
                  <c:v>1053.8242190000001</c:v>
                </c:pt>
                <c:pt idx="5415">
                  <c:v>1053.837769</c:v>
                </c:pt>
                <c:pt idx="5416">
                  <c:v>1053.851318</c:v>
                </c:pt>
                <c:pt idx="5417">
                  <c:v>1053.86499</c:v>
                </c:pt>
                <c:pt idx="5418">
                  <c:v>1053.8785399999999</c:v>
                </c:pt>
                <c:pt idx="5419">
                  <c:v>1053.892212</c:v>
                </c:pt>
                <c:pt idx="5420">
                  <c:v>1053.905884</c:v>
                </c:pt>
                <c:pt idx="5421">
                  <c:v>1053.9194339999999</c:v>
                </c:pt>
                <c:pt idx="5422">
                  <c:v>1053.9331050000001</c:v>
                </c:pt>
                <c:pt idx="5423">
                  <c:v>1053.946655</c:v>
                </c:pt>
                <c:pt idx="5424">
                  <c:v>1053.960327</c:v>
                </c:pt>
                <c:pt idx="5425">
                  <c:v>1053.9738769999999</c:v>
                </c:pt>
                <c:pt idx="5426">
                  <c:v>1053.987427</c:v>
                </c:pt>
                <c:pt idx="5427">
                  <c:v>1054.0010990000001</c:v>
                </c:pt>
                <c:pt idx="5428">
                  <c:v>1054.0146480000001</c:v>
                </c:pt>
                <c:pt idx="5429">
                  <c:v>1054.028198</c:v>
                </c:pt>
                <c:pt idx="5430">
                  <c:v>1054.04187</c:v>
                </c:pt>
                <c:pt idx="5431">
                  <c:v>1054.0554199999999</c:v>
                </c:pt>
                <c:pt idx="5432">
                  <c:v>1054.069092</c:v>
                </c:pt>
                <c:pt idx="5433">
                  <c:v>1054.082764</c:v>
                </c:pt>
                <c:pt idx="5434">
                  <c:v>1054.096313</c:v>
                </c:pt>
                <c:pt idx="5435">
                  <c:v>1054.1099850000001</c:v>
                </c:pt>
                <c:pt idx="5436">
                  <c:v>1054.1235349999999</c:v>
                </c:pt>
                <c:pt idx="5437">
                  <c:v>1054.1370850000001</c:v>
                </c:pt>
                <c:pt idx="5438">
                  <c:v>1054.1507570000001</c:v>
                </c:pt>
                <c:pt idx="5439">
                  <c:v>1054.164307</c:v>
                </c:pt>
                <c:pt idx="5440">
                  <c:v>1054.1779790000001</c:v>
                </c:pt>
                <c:pt idx="5441">
                  <c:v>1054.1915280000001</c:v>
                </c:pt>
                <c:pt idx="5442">
                  <c:v>1054.2052000000001</c:v>
                </c:pt>
                <c:pt idx="5443">
                  <c:v>1054.2188719999999</c:v>
                </c:pt>
                <c:pt idx="5444">
                  <c:v>1054.232422</c:v>
                </c:pt>
                <c:pt idx="5445">
                  <c:v>1054.2460940000001</c:v>
                </c:pt>
                <c:pt idx="5446">
                  <c:v>1054.259644</c:v>
                </c:pt>
                <c:pt idx="5447">
                  <c:v>1054.273193</c:v>
                </c:pt>
                <c:pt idx="5448">
                  <c:v>1054.286865</c:v>
                </c:pt>
                <c:pt idx="5449">
                  <c:v>1054.3004149999999</c:v>
                </c:pt>
                <c:pt idx="5450">
                  <c:v>1054.314087</c:v>
                </c:pt>
                <c:pt idx="5451">
                  <c:v>1054.327759</c:v>
                </c:pt>
                <c:pt idx="5452">
                  <c:v>1054.3413089999999</c:v>
                </c:pt>
                <c:pt idx="5453">
                  <c:v>1054.3549800000001</c:v>
                </c:pt>
                <c:pt idx="5454">
                  <c:v>1054.36853</c:v>
                </c:pt>
                <c:pt idx="5455">
                  <c:v>1054.3820800000001</c:v>
                </c:pt>
                <c:pt idx="5456">
                  <c:v>1054.395874</c:v>
                </c:pt>
                <c:pt idx="5457">
                  <c:v>1054.4094239999999</c:v>
                </c:pt>
                <c:pt idx="5458">
                  <c:v>1054.4229740000001</c:v>
                </c:pt>
                <c:pt idx="5459">
                  <c:v>1054.4366460000001</c:v>
                </c:pt>
                <c:pt idx="5460">
                  <c:v>1054.4501949999999</c:v>
                </c:pt>
                <c:pt idx="5461">
                  <c:v>1054.4638669999999</c:v>
                </c:pt>
                <c:pt idx="5462">
                  <c:v>1054.477539</c:v>
                </c:pt>
                <c:pt idx="5463">
                  <c:v>1054.4910890000001</c:v>
                </c:pt>
                <c:pt idx="5464">
                  <c:v>1054.5047609999999</c:v>
                </c:pt>
                <c:pt idx="5465">
                  <c:v>1054.518311</c:v>
                </c:pt>
                <c:pt idx="5466">
                  <c:v>1054.531982</c:v>
                </c:pt>
                <c:pt idx="5467">
                  <c:v>1054.5455320000001</c:v>
                </c:pt>
                <c:pt idx="5468">
                  <c:v>1054.5592039999999</c:v>
                </c:pt>
                <c:pt idx="5469">
                  <c:v>1054.572876</c:v>
                </c:pt>
                <c:pt idx="5470">
                  <c:v>1054.5864260000001</c:v>
                </c:pt>
                <c:pt idx="5471">
                  <c:v>1054.599976</c:v>
                </c:pt>
                <c:pt idx="5472">
                  <c:v>1054.6136469999999</c:v>
                </c:pt>
                <c:pt idx="5473">
                  <c:v>1054.6273189999999</c:v>
                </c:pt>
                <c:pt idx="5474">
                  <c:v>1054.640991</c:v>
                </c:pt>
                <c:pt idx="5475">
                  <c:v>1054.6545410000001</c:v>
                </c:pt>
                <c:pt idx="5476">
                  <c:v>1054.668091</c:v>
                </c:pt>
                <c:pt idx="5477">
                  <c:v>1054.681885</c:v>
                </c:pt>
                <c:pt idx="5478">
                  <c:v>1054.6954350000001</c:v>
                </c:pt>
                <c:pt idx="5479">
                  <c:v>1054.7089840000001</c:v>
                </c:pt>
                <c:pt idx="5480">
                  <c:v>1054.7226559999999</c:v>
                </c:pt>
                <c:pt idx="5481">
                  <c:v>1054.736328</c:v>
                </c:pt>
                <c:pt idx="5482">
                  <c:v>1054.75</c:v>
                </c:pt>
                <c:pt idx="5483">
                  <c:v>1054.7635499999999</c:v>
                </c:pt>
                <c:pt idx="5484">
                  <c:v>1054.7771</c:v>
                </c:pt>
                <c:pt idx="5485">
                  <c:v>1054.7907709999999</c:v>
                </c:pt>
                <c:pt idx="5486">
                  <c:v>1054.804443</c:v>
                </c:pt>
                <c:pt idx="5487">
                  <c:v>1054.818115</c:v>
                </c:pt>
                <c:pt idx="5488">
                  <c:v>1054.8316649999999</c:v>
                </c:pt>
                <c:pt idx="5489">
                  <c:v>1054.845337</c:v>
                </c:pt>
                <c:pt idx="5490">
                  <c:v>1054.859009</c:v>
                </c:pt>
                <c:pt idx="5491">
                  <c:v>1054.8725589999999</c:v>
                </c:pt>
                <c:pt idx="5492">
                  <c:v>1054.8861079999999</c:v>
                </c:pt>
                <c:pt idx="5493">
                  <c:v>1054.8999020000001</c:v>
                </c:pt>
                <c:pt idx="5494">
                  <c:v>1054.913452</c:v>
                </c:pt>
                <c:pt idx="5495">
                  <c:v>1054.927124</c:v>
                </c:pt>
                <c:pt idx="5496">
                  <c:v>1054.9406739999999</c:v>
                </c:pt>
                <c:pt idx="5497">
                  <c:v>1054.954346</c:v>
                </c:pt>
                <c:pt idx="5498">
                  <c:v>1054.968018</c:v>
                </c:pt>
                <c:pt idx="5499">
                  <c:v>1054.981567</c:v>
                </c:pt>
                <c:pt idx="5500">
                  <c:v>1054.9952390000001</c:v>
                </c:pt>
                <c:pt idx="5501">
                  <c:v>1055.0089109999999</c:v>
                </c:pt>
                <c:pt idx="5502">
                  <c:v>1055.022461</c:v>
                </c:pt>
                <c:pt idx="5503">
                  <c:v>1055.0361330000001</c:v>
                </c:pt>
                <c:pt idx="5504">
                  <c:v>1055.0498050000001</c:v>
                </c:pt>
                <c:pt idx="5505">
                  <c:v>1055.0633539999999</c:v>
                </c:pt>
                <c:pt idx="5506">
                  <c:v>1055.0770259999999</c:v>
                </c:pt>
                <c:pt idx="5507">
                  <c:v>1055.090698</c:v>
                </c:pt>
                <c:pt idx="5508">
                  <c:v>1055.10437</c:v>
                </c:pt>
                <c:pt idx="5509">
                  <c:v>1055.1179199999999</c:v>
                </c:pt>
                <c:pt idx="5510">
                  <c:v>1055.131592</c:v>
                </c:pt>
                <c:pt idx="5511">
                  <c:v>1055.145264</c:v>
                </c:pt>
                <c:pt idx="5512">
                  <c:v>1055.158813</c:v>
                </c:pt>
                <c:pt idx="5513">
                  <c:v>1055.1724850000001</c:v>
                </c:pt>
                <c:pt idx="5514">
                  <c:v>1055.1861570000001</c:v>
                </c:pt>
                <c:pt idx="5515">
                  <c:v>1055.199707</c:v>
                </c:pt>
                <c:pt idx="5516">
                  <c:v>1055.213379</c:v>
                </c:pt>
                <c:pt idx="5517">
                  <c:v>1055.2270510000001</c:v>
                </c:pt>
                <c:pt idx="5518">
                  <c:v>1055.240601</c:v>
                </c:pt>
                <c:pt idx="5519">
                  <c:v>1055.2542719999999</c:v>
                </c:pt>
                <c:pt idx="5520">
                  <c:v>1055.2679439999999</c:v>
                </c:pt>
                <c:pt idx="5521">
                  <c:v>1055.2814940000001</c:v>
                </c:pt>
                <c:pt idx="5522">
                  <c:v>1055.295288</c:v>
                </c:pt>
                <c:pt idx="5523">
                  <c:v>1055.3088379999999</c:v>
                </c:pt>
                <c:pt idx="5524">
                  <c:v>1055.32251</c:v>
                </c:pt>
                <c:pt idx="5525">
                  <c:v>1055.336182</c:v>
                </c:pt>
                <c:pt idx="5526">
                  <c:v>1055.349731</c:v>
                </c:pt>
                <c:pt idx="5527">
                  <c:v>1055.3634030000001</c:v>
                </c:pt>
                <c:pt idx="5528">
                  <c:v>1055.3770750000001</c:v>
                </c:pt>
                <c:pt idx="5529">
                  <c:v>1055.3907469999999</c:v>
                </c:pt>
                <c:pt idx="5530">
                  <c:v>1055.404297</c:v>
                </c:pt>
                <c:pt idx="5531">
                  <c:v>1055.4179690000001</c:v>
                </c:pt>
                <c:pt idx="5532">
                  <c:v>1055.4316409999999</c:v>
                </c:pt>
                <c:pt idx="5533">
                  <c:v>1055.4453129999999</c:v>
                </c:pt>
                <c:pt idx="5534">
                  <c:v>1055.458862</c:v>
                </c:pt>
                <c:pt idx="5535">
                  <c:v>1055.472534</c:v>
                </c:pt>
                <c:pt idx="5536">
                  <c:v>1055.486206</c:v>
                </c:pt>
                <c:pt idx="5537">
                  <c:v>1055.4998780000001</c:v>
                </c:pt>
                <c:pt idx="5538">
                  <c:v>1055.5135499999999</c:v>
                </c:pt>
                <c:pt idx="5539">
                  <c:v>1055.5271</c:v>
                </c:pt>
                <c:pt idx="5540">
                  <c:v>1055.5407709999999</c:v>
                </c:pt>
                <c:pt idx="5541">
                  <c:v>1055.554443</c:v>
                </c:pt>
                <c:pt idx="5542">
                  <c:v>1055.5679929999999</c:v>
                </c:pt>
                <c:pt idx="5543">
                  <c:v>1055.5817870000001</c:v>
                </c:pt>
                <c:pt idx="5544">
                  <c:v>1055.595337</c:v>
                </c:pt>
                <c:pt idx="5545">
                  <c:v>1055.609009</c:v>
                </c:pt>
                <c:pt idx="5546">
                  <c:v>1055.6226810000001</c:v>
                </c:pt>
                <c:pt idx="5547">
                  <c:v>1055.6362300000001</c:v>
                </c:pt>
                <c:pt idx="5548">
                  <c:v>1055.650024</c:v>
                </c:pt>
                <c:pt idx="5549">
                  <c:v>1055.6635739999999</c:v>
                </c:pt>
                <c:pt idx="5550">
                  <c:v>1055.6773679999999</c:v>
                </c:pt>
                <c:pt idx="5551">
                  <c:v>1055.690918</c:v>
                </c:pt>
                <c:pt idx="5552">
                  <c:v>1055.7044679999999</c:v>
                </c:pt>
                <c:pt idx="5553">
                  <c:v>1055.7182620000001</c:v>
                </c:pt>
                <c:pt idx="5554">
                  <c:v>1055.731812</c:v>
                </c:pt>
                <c:pt idx="5555">
                  <c:v>1055.7454829999999</c:v>
                </c:pt>
                <c:pt idx="5556">
                  <c:v>1055.759155</c:v>
                </c:pt>
                <c:pt idx="5557">
                  <c:v>1055.772827</c:v>
                </c:pt>
                <c:pt idx="5558">
                  <c:v>1055.786499</c:v>
                </c:pt>
                <c:pt idx="5559">
                  <c:v>1055.8001710000001</c:v>
                </c:pt>
                <c:pt idx="5560">
                  <c:v>1055.813721</c:v>
                </c:pt>
                <c:pt idx="5561">
                  <c:v>1055.8275149999999</c:v>
                </c:pt>
                <c:pt idx="5562">
                  <c:v>1055.841064</c:v>
                </c:pt>
                <c:pt idx="5563">
                  <c:v>1055.854736</c:v>
                </c:pt>
                <c:pt idx="5564">
                  <c:v>1055.868408</c:v>
                </c:pt>
                <c:pt idx="5565">
                  <c:v>1055.8819579999999</c:v>
                </c:pt>
                <c:pt idx="5566">
                  <c:v>1055.8957519999999</c:v>
                </c:pt>
                <c:pt idx="5567">
                  <c:v>1055.909302</c:v>
                </c:pt>
                <c:pt idx="5568">
                  <c:v>1055.9229740000001</c:v>
                </c:pt>
                <c:pt idx="5569">
                  <c:v>1055.9366460000001</c:v>
                </c:pt>
                <c:pt idx="5570">
                  <c:v>1055.950317</c:v>
                </c:pt>
                <c:pt idx="5571">
                  <c:v>1055.9639890000001</c:v>
                </c:pt>
                <c:pt idx="5572">
                  <c:v>1055.9776609999999</c:v>
                </c:pt>
                <c:pt idx="5573">
                  <c:v>1055.991211</c:v>
                </c:pt>
                <c:pt idx="5574">
                  <c:v>1056.005005</c:v>
                </c:pt>
                <c:pt idx="5575">
                  <c:v>1056.0185550000001</c:v>
                </c:pt>
                <c:pt idx="5576">
                  <c:v>1056.0322269999999</c:v>
                </c:pt>
                <c:pt idx="5577">
                  <c:v>1056.0458980000001</c:v>
                </c:pt>
                <c:pt idx="5578">
                  <c:v>1056.0595699999999</c:v>
                </c:pt>
                <c:pt idx="5579">
                  <c:v>1056.0732419999999</c:v>
                </c:pt>
                <c:pt idx="5580">
                  <c:v>1056.086914</c:v>
                </c:pt>
                <c:pt idx="5581">
                  <c:v>1056.1004640000001</c:v>
                </c:pt>
                <c:pt idx="5582">
                  <c:v>1056.1142580000001</c:v>
                </c:pt>
                <c:pt idx="5583">
                  <c:v>1056.1279300000001</c:v>
                </c:pt>
                <c:pt idx="5584">
                  <c:v>1056.1414789999999</c:v>
                </c:pt>
                <c:pt idx="5585">
                  <c:v>1056.1552730000001</c:v>
                </c:pt>
                <c:pt idx="5586">
                  <c:v>1056.168823</c:v>
                </c:pt>
                <c:pt idx="5587">
                  <c:v>1056.1826169999999</c:v>
                </c:pt>
                <c:pt idx="5588">
                  <c:v>1056.1961670000001</c:v>
                </c:pt>
                <c:pt idx="5589">
                  <c:v>1056.2098390000001</c:v>
                </c:pt>
                <c:pt idx="5590">
                  <c:v>1056.2235109999999</c:v>
                </c:pt>
                <c:pt idx="5591">
                  <c:v>1056.237183</c:v>
                </c:pt>
                <c:pt idx="5592">
                  <c:v>1056.2508539999999</c:v>
                </c:pt>
                <c:pt idx="5593">
                  <c:v>1056.2645259999999</c:v>
                </c:pt>
                <c:pt idx="5594">
                  <c:v>1056.278198</c:v>
                </c:pt>
                <c:pt idx="5595">
                  <c:v>1056.29187</c:v>
                </c:pt>
                <c:pt idx="5596">
                  <c:v>1056.3055420000001</c:v>
                </c:pt>
                <c:pt idx="5597">
                  <c:v>1056.319092</c:v>
                </c:pt>
                <c:pt idx="5598">
                  <c:v>1056.3328859999999</c:v>
                </c:pt>
                <c:pt idx="5599">
                  <c:v>1056.346436</c:v>
                </c:pt>
                <c:pt idx="5600">
                  <c:v>1056.3602289999999</c:v>
                </c:pt>
                <c:pt idx="5601">
                  <c:v>1056.373779</c:v>
                </c:pt>
                <c:pt idx="5602">
                  <c:v>1056.3874510000001</c:v>
                </c:pt>
                <c:pt idx="5603">
                  <c:v>1056.401245</c:v>
                </c:pt>
                <c:pt idx="5604">
                  <c:v>1056.4147949999999</c:v>
                </c:pt>
                <c:pt idx="5605">
                  <c:v>1056.428467</c:v>
                </c:pt>
                <c:pt idx="5606">
                  <c:v>1056.442139</c:v>
                </c:pt>
                <c:pt idx="5607">
                  <c:v>1056.455811</c:v>
                </c:pt>
                <c:pt idx="5608">
                  <c:v>1056.4696039999999</c:v>
                </c:pt>
                <c:pt idx="5609">
                  <c:v>1056.483154</c:v>
                </c:pt>
                <c:pt idx="5610">
                  <c:v>1056.4968260000001</c:v>
                </c:pt>
                <c:pt idx="5611">
                  <c:v>1056.5104980000001</c:v>
                </c:pt>
                <c:pt idx="5612">
                  <c:v>1056.5241699999999</c:v>
                </c:pt>
                <c:pt idx="5613">
                  <c:v>1056.5379640000001</c:v>
                </c:pt>
                <c:pt idx="5614">
                  <c:v>1056.551514</c:v>
                </c:pt>
                <c:pt idx="5615">
                  <c:v>1056.565186</c:v>
                </c:pt>
                <c:pt idx="5616">
                  <c:v>1056.5789789999999</c:v>
                </c:pt>
                <c:pt idx="5617">
                  <c:v>1056.592529</c:v>
                </c:pt>
                <c:pt idx="5618">
                  <c:v>1056.6062010000001</c:v>
                </c:pt>
                <c:pt idx="5619">
                  <c:v>1056.6198730000001</c:v>
                </c:pt>
                <c:pt idx="5620">
                  <c:v>1056.6335449999999</c:v>
                </c:pt>
                <c:pt idx="5621">
                  <c:v>1056.6473390000001</c:v>
                </c:pt>
                <c:pt idx="5622">
                  <c:v>1056.660889</c:v>
                </c:pt>
                <c:pt idx="5623">
                  <c:v>1056.674561</c:v>
                </c:pt>
                <c:pt idx="5624">
                  <c:v>1056.6883539999999</c:v>
                </c:pt>
                <c:pt idx="5625">
                  <c:v>1056.701904</c:v>
                </c:pt>
                <c:pt idx="5626">
                  <c:v>1056.7155760000001</c:v>
                </c:pt>
                <c:pt idx="5627">
                  <c:v>1056.72937</c:v>
                </c:pt>
                <c:pt idx="5628">
                  <c:v>1056.7429199999999</c:v>
                </c:pt>
                <c:pt idx="5629">
                  <c:v>1056.7567140000001</c:v>
                </c:pt>
                <c:pt idx="5630">
                  <c:v>1056.7703859999999</c:v>
                </c:pt>
                <c:pt idx="5631">
                  <c:v>1056.783936</c:v>
                </c:pt>
                <c:pt idx="5632">
                  <c:v>1056.7977289999999</c:v>
                </c:pt>
                <c:pt idx="5633">
                  <c:v>1056.8114009999999</c:v>
                </c:pt>
                <c:pt idx="5634">
                  <c:v>1056.825073</c:v>
                </c:pt>
                <c:pt idx="5635">
                  <c:v>1056.838745</c:v>
                </c:pt>
                <c:pt idx="5636">
                  <c:v>1056.8524170000001</c:v>
                </c:pt>
                <c:pt idx="5637">
                  <c:v>1056.8660890000001</c:v>
                </c:pt>
                <c:pt idx="5638">
                  <c:v>1056.8797609999999</c:v>
                </c:pt>
                <c:pt idx="5639">
                  <c:v>1056.893433</c:v>
                </c:pt>
                <c:pt idx="5640">
                  <c:v>1056.9071039999999</c:v>
                </c:pt>
                <c:pt idx="5641">
                  <c:v>1056.9207759999999</c:v>
                </c:pt>
                <c:pt idx="5642">
                  <c:v>1056.9345699999999</c:v>
                </c:pt>
                <c:pt idx="5643">
                  <c:v>1056.94812</c:v>
                </c:pt>
                <c:pt idx="5644">
                  <c:v>1056.9617920000001</c:v>
                </c:pt>
                <c:pt idx="5645">
                  <c:v>1056.975586</c:v>
                </c:pt>
                <c:pt idx="5646">
                  <c:v>1056.9892580000001</c:v>
                </c:pt>
                <c:pt idx="5647">
                  <c:v>1057.002808</c:v>
                </c:pt>
                <c:pt idx="5648">
                  <c:v>1057.0166019999999</c:v>
                </c:pt>
                <c:pt idx="5649">
                  <c:v>1057.0302730000001</c:v>
                </c:pt>
                <c:pt idx="5650">
                  <c:v>1057.0439449999999</c:v>
                </c:pt>
                <c:pt idx="5651">
                  <c:v>1057.0576169999999</c:v>
                </c:pt>
                <c:pt idx="5652">
                  <c:v>1057.071289</c:v>
                </c:pt>
                <c:pt idx="5653">
                  <c:v>1057.0850829999999</c:v>
                </c:pt>
                <c:pt idx="5654">
                  <c:v>1057.0986330000001</c:v>
                </c:pt>
                <c:pt idx="5655">
                  <c:v>1057.1123050000001</c:v>
                </c:pt>
                <c:pt idx="5656">
                  <c:v>1057.1260990000001</c:v>
                </c:pt>
                <c:pt idx="5657">
                  <c:v>1057.1397710000001</c:v>
                </c:pt>
                <c:pt idx="5658">
                  <c:v>1057.153442</c:v>
                </c:pt>
                <c:pt idx="5659">
                  <c:v>1057.1671140000001</c:v>
                </c:pt>
                <c:pt idx="5660">
                  <c:v>1057.1807859999999</c:v>
                </c:pt>
                <c:pt idx="5661">
                  <c:v>1057.1945800000001</c:v>
                </c:pt>
                <c:pt idx="5662">
                  <c:v>1057.20813</c:v>
                </c:pt>
                <c:pt idx="5663">
                  <c:v>1057.2219239999999</c:v>
                </c:pt>
                <c:pt idx="5664">
                  <c:v>1057.235596</c:v>
                </c:pt>
                <c:pt idx="5665">
                  <c:v>1057.249268</c:v>
                </c:pt>
                <c:pt idx="5666">
                  <c:v>1057.262939</c:v>
                </c:pt>
                <c:pt idx="5667">
                  <c:v>1057.276611</c:v>
                </c:pt>
                <c:pt idx="5668">
                  <c:v>1057.290283</c:v>
                </c:pt>
                <c:pt idx="5669">
                  <c:v>1057.304077</c:v>
                </c:pt>
                <c:pt idx="5670">
                  <c:v>1057.317749</c:v>
                </c:pt>
                <c:pt idx="5671">
                  <c:v>1057.3314210000001</c:v>
                </c:pt>
                <c:pt idx="5672">
                  <c:v>1057.3450929999999</c:v>
                </c:pt>
                <c:pt idx="5673">
                  <c:v>1057.3587649999999</c:v>
                </c:pt>
                <c:pt idx="5674">
                  <c:v>1057.3725589999999</c:v>
                </c:pt>
                <c:pt idx="5675">
                  <c:v>1057.3862300000001</c:v>
                </c:pt>
                <c:pt idx="5676">
                  <c:v>1057.39978</c:v>
                </c:pt>
                <c:pt idx="5677">
                  <c:v>1057.4135739999999</c:v>
                </c:pt>
                <c:pt idx="5678">
                  <c:v>1057.427246</c:v>
                </c:pt>
                <c:pt idx="5679">
                  <c:v>1057.4410399999999</c:v>
                </c:pt>
                <c:pt idx="5680">
                  <c:v>1057.454712</c:v>
                </c:pt>
                <c:pt idx="5681">
                  <c:v>1057.4682620000001</c:v>
                </c:pt>
                <c:pt idx="5682">
                  <c:v>1057.4820560000001</c:v>
                </c:pt>
                <c:pt idx="5683">
                  <c:v>1057.4957280000001</c:v>
                </c:pt>
                <c:pt idx="5684">
                  <c:v>1057.5095209999999</c:v>
                </c:pt>
                <c:pt idx="5685">
                  <c:v>1057.523193</c:v>
                </c:pt>
                <c:pt idx="5686">
                  <c:v>1057.5367429999999</c:v>
                </c:pt>
                <c:pt idx="5687">
                  <c:v>1057.5505370000001</c:v>
                </c:pt>
                <c:pt idx="5688">
                  <c:v>1057.5642089999999</c:v>
                </c:pt>
                <c:pt idx="5689">
                  <c:v>1057.5778809999999</c:v>
                </c:pt>
                <c:pt idx="5690">
                  <c:v>1057.5916749999999</c:v>
                </c:pt>
                <c:pt idx="5691">
                  <c:v>1057.6053469999999</c:v>
                </c:pt>
                <c:pt idx="5692">
                  <c:v>1057.619019</c:v>
                </c:pt>
                <c:pt idx="5693">
                  <c:v>1057.6326899999999</c:v>
                </c:pt>
                <c:pt idx="5694">
                  <c:v>1057.646362</c:v>
                </c:pt>
                <c:pt idx="5695">
                  <c:v>1057.6601559999999</c:v>
                </c:pt>
                <c:pt idx="5696">
                  <c:v>1057.673828</c:v>
                </c:pt>
                <c:pt idx="5697">
                  <c:v>1057.6875</c:v>
                </c:pt>
                <c:pt idx="5698">
                  <c:v>1057.701294</c:v>
                </c:pt>
                <c:pt idx="5699">
                  <c:v>1057.7148440000001</c:v>
                </c:pt>
                <c:pt idx="5700">
                  <c:v>1057.728638</c:v>
                </c:pt>
                <c:pt idx="5701">
                  <c:v>1057.7423100000001</c:v>
                </c:pt>
                <c:pt idx="5702">
                  <c:v>1057.755981</c:v>
                </c:pt>
                <c:pt idx="5703">
                  <c:v>1057.769775</c:v>
                </c:pt>
                <c:pt idx="5704">
                  <c:v>1057.783447</c:v>
                </c:pt>
                <c:pt idx="5705">
                  <c:v>1057.797241</c:v>
                </c:pt>
                <c:pt idx="5706">
                  <c:v>1057.810913</c:v>
                </c:pt>
                <c:pt idx="5707">
                  <c:v>1057.8244629999999</c:v>
                </c:pt>
                <c:pt idx="5708">
                  <c:v>1057.8382570000001</c:v>
                </c:pt>
                <c:pt idx="5709">
                  <c:v>1057.8519289999999</c:v>
                </c:pt>
                <c:pt idx="5710">
                  <c:v>1057.865601</c:v>
                </c:pt>
                <c:pt idx="5711">
                  <c:v>1057.8793949999999</c:v>
                </c:pt>
                <c:pt idx="5712">
                  <c:v>1057.8930660000001</c:v>
                </c:pt>
                <c:pt idx="5713">
                  <c:v>1057.9068600000001</c:v>
                </c:pt>
                <c:pt idx="5714">
                  <c:v>1057.9205320000001</c:v>
                </c:pt>
                <c:pt idx="5715">
                  <c:v>1057.9342039999999</c:v>
                </c:pt>
                <c:pt idx="5716">
                  <c:v>1057.9479980000001</c:v>
                </c:pt>
                <c:pt idx="5717">
                  <c:v>1057.9616699999999</c:v>
                </c:pt>
                <c:pt idx="5718">
                  <c:v>1057.97522</c:v>
                </c:pt>
                <c:pt idx="5719">
                  <c:v>1057.989014</c:v>
                </c:pt>
                <c:pt idx="5720">
                  <c:v>1058.002686</c:v>
                </c:pt>
                <c:pt idx="5721">
                  <c:v>1058.0164789999999</c:v>
                </c:pt>
                <c:pt idx="5722">
                  <c:v>1058.0301509999999</c:v>
                </c:pt>
                <c:pt idx="5723">
                  <c:v>1058.043823</c:v>
                </c:pt>
                <c:pt idx="5724">
                  <c:v>1058.0576169999999</c:v>
                </c:pt>
                <c:pt idx="5725">
                  <c:v>1058.071289</c:v>
                </c:pt>
                <c:pt idx="5726">
                  <c:v>1058.0850829999999</c:v>
                </c:pt>
                <c:pt idx="5727">
                  <c:v>1058.098755</c:v>
                </c:pt>
                <c:pt idx="5728">
                  <c:v>1058.112427</c:v>
                </c:pt>
                <c:pt idx="5729">
                  <c:v>1058.126221</c:v>
                </c:pt>
                <c:pt idx="5730">
                  <c:v>1058.139893</c:v>
                </c:pt>
                <c:pt idx="5731">
                  <c:v>1058.153564</c:v>
                </c:pt>
                <c:pt idx="5732">
                  <c:v>1058.1673579999999</c:v>
                </c:pt>
                <c:pt idx="5733">
                  <c:v>1058.18103</c:v>
                </c:pt>
                <c:pt idx="5734">
                  <c:v>1058.1948239999999</c:v>
                </c:pt>
                <c:pt idx="5735">
                  <c:v>1058.208496</c:v>
                </c:pt>
                <c:pt idx="5736">
                  <c:v>1058.222168</c:v>
                </c:pt>
                <c:pt idx="5737">
                  <c:v>1058.2358400000001</c:v>
                </c:pt>
                <c:pt idx="5738">
                  <c:v>1058.2495120000001</c:v>
                </c:pt>
                <c:pt idx="5739">
                  <c:v>1058.2631839999999</c:v>
                </c:pt>
                <c:pt idx="5740">
                  <c:v>1058.2769780000001</c:v>
                </c:pt>
                <c:pt idx="5741">
                  <c:v>1058.290649</c:v>
                </c:pt>
                <c:pt idx="5742">
                  <c:v>1058.304443</c:v>
                </c:pt>
                <c:pt idx="5743">
                  <c:v>1058.318115</c:v>
                </c:pt>
                <c:pt idx="5744">
                  <c:v>1058.3317870000001</c:v>
                </c:pt>
                <c:pt idx="5745">
                  <c:v>1058.345581</c:v>
                </c:pt>
                <c:pt idx="5746">
                  <c:v>1058.3592530000001</c:v>
                </c:pt>
                <c:pt idx="5747">
                  <c:v>1058.373047</c:v>
                </c:pt>
                <c:pt idx="5748">
                  <c:v>1058.3867190000001</c:v>
                </c:pt>
                <c:pt idx="5749">
                  <c:v>1058.4003909999999</c:v>
                </c:pt>
                <c:pt idx="5750">
                  <c:v>1058.4141850000001</c:v>
                </c:pt>
                <c:pt idx="5751">
                  <c:v>1058.427856</c:v>
                </c:pt>
                <c:pt idx="5752">
                  <c:v>1058.4415280000001</c:v>
                </c:pt>
                <c:pt idx="5753">
                  <c:v>1058.455322</c:v>
                </c:pt>
                <c:pt idx="5754">
                  <c:v>1058.469116</c:v>
                </c:pt>
                <c:pt idx="5755">
                  <c:v>1058.482788</c:v>
                </c:pt>
                <c:pt idx="5756">
                  <c:v>1058.496582</c:v>
                </c:pt>
                <c:pt idx="5757">
                  <c:v>1058.510254</c:v>
                </c:pt>
                <c:pt idx="5758">
                  <c:v>1058.524048</c:v>
                </c:pt>
                <c:pt idx="5759">
                  <c:v>1058.53772</c:v>
                </c:pt>
                <c:pt idx="5760">
                  <c:v>1058.5513920000001</c:v>
                </c:pt>
                <c:pt idx="5761">
                  <c:v>1058.565186</c:v>
                </c:pt>
                <c:pt idx="5762">
                  <c:v>1058.578857</c:v>
                </c:pt>
                <c:pt idx="5763">
                  <c:v>1058.5926509999999</c:v>
                </c:pt>
                <c:pt idx="5764">
                  <c:v>1058.606323</c:v>
                </c:pt>
                <c:pt idx="5765">
                  <c:v>1058.619995</c:v>
                </c:pt>
                <c:pt idx="5766">
                  <c:v>1058.633789</c:v>
                </c:pt>
                <c:pt idx="5767">
                  <c:v>1058.647461</c:v>
                </c:pt>
                <c:pt idx="5768">
                  <c:v>1058.661255</c:v>
                </c:pt>
                <c:pt idx="5769">
                  <c:v>1058.674927</c:v>
                </c:pt>
                <c:pt idx="5770">
                  <c:v>1058.6885990000001</c:v>
                </c:pt>
                <c:pt idx="5771">
                  <c:v>1058.702393</c:v>
                </c:pt>
                <c:pt idx="5772">
                  <c:v>1058.716064</c:v>
                </c:pt>
                <c:pt idx="5773">
                  <c:v>1058.7298579999999</c:v>
                </c:pt>
                <c:pt idx="5774">
                  <c:v>1058.7436520000001</c:v>
                </c:pt>
                <c:pt idx="5775">
                  <c:v>1058.7573239999999</c:v>
                </c:pt>
                <c:pt idx="5776">
                  <c:v>1058.7711179999999</c:v>
                </c:pt>
                <c:pt idx="5777">
                  <c:v>1058.7847899999999</c:v>
                </c:pt>
                <c:pt idx="5778">
                  <c:v>1058.798462</c:v>
                </c:pt>
                <c:pt idx="5779">
                  <c:v>1058.8122559999999</c:v>
                </c:pt>
                <c:pt idx="5780">
                  <c:v>1058.825928</c:v>
                </c:pt>
                <c:pt idx="5781">
                  <c:v>1058.8396</c:v>
                </c:pt>
                <c:pt idx="5782">
                  <c:v>1058.853394</c:v>
                </c:pt>
                <c:pt idx="5783">
                  <c:v>1058.8671879999999</c:v>
                </c:pt>
                <c:pt idx="5784">
                  <c:v>1058.880981</c:v>
                </c:pt>
                <c:pt idx="5785">
                  <c:v>1058.8946530000001</c:v>
                </c:pt>
                <c:pt idx="5786">
                  <c:v>1058.9083250000001</c:v>
                </c:pt>
                <c:pt idx="5787">
                  <c:v>1058.9221190000001</c:v>
                </c:pt>
                <c:pt idx="5788">
                  <c:v>1058.9357910000001</c:v>
                </c:pt>
                <c:pt idx="5789">
                  <c:v>1058.9495850000001</c:v>
                </c:pt>
                <c:pt idx="5790">
                  <c:v>1058.9632570000001</c:v>
                </c:pt>
                <c:pt idx="5791">
                  <c:v>1058.9769289999999</c:v>
                </c:pt>
                <c:pt idx="5792">
                  <c:v>1058.990845</c:v>
                </c:pt>
                <c:pt idx="5793">
                  <c:v>1059.0045170000001</c:v>
                </c:pt>
                <c:pt idx="5794">
                  <c:v>1059.018188</c:v>
                </c:pt>
                <c:pt idx="5795">
                  <c:v>1059.031982</c:v>
                </c:pt>
                <c:pt idx="5796">
                  <c:v>1059.045654</c:v>
                </c:pt>
                <c:pt idx="5797">
                  <c:v>1059.059448</c:v>
                </c:pt>
                <c:pt idx="5798">
                  <c:v>1059.07312</c:v>
                </c:pt>
                <c:pt idx="5799">
                  <c:v>1059.086914</c:v>
                </c:pt>
                <c:pt idx="5800">
                  <c:v>1059.1007079999999</c:v>
                </c:pt>
                <c:pt idx="5801">
                  <c:v>1059.11438</c:v>
                </c:pt>
                <c:pt idx="5802">
                  <c:v>1059.128052</c:v>
                </c:pt>
                <c:pt idx="5803">
                  <c:v>1059.141846</c:v>
                </c:pt>
                <c:pt idx="5804">
                  <c:v>1059.155518</c:v>
                </c:pt>
                <c:pt idx="5805">
                  <c:v>1059.1694339999999</c:v>
                </c:pt>
                <c:pt idx="5806">
                  <c:v>1059.1831050000001</c:v>
                </c:pt>
                <c:pt idx="5807">
                  <c:v>1059.1967770000001</c:v>
                </c:pt>
                <c:pt idx="5808">
                  <c:v>1059.2105710000001</c:v>
                </c:pt>
                <c:pt idx="5809">
                  <c:v>1059.2242429999999</c:v>
                </c:pt>
                <c:pt idx="5810">
                  <c:v>1059.2380370000001</c:v>
                </c:pt>
                <c:pt idx="5811">
                  <c:v>1059.251831</c:v>
                </c:pt>
                <c:pt idx="5812">
                  <c:v>1059.2655030000001</c:v>
                </c:pt>
                <c:pt idx="5813">
                  <c:v>1059.279297</c:v>
                </c:pt>
                <c:pt idx="5814">
                  <c:v>1059.2929690000001</c:v>
                </c:pt>
                <c:pt idx="5815">
                  <c:v>1059.306763</c:v>
                </c:pt>
                <c:pt idx="5816">
                  <c:v>1059.320557</c:v>
                </c:pt>
                <c:pt idx="5817">
                  <c:v>1059.3342290000001</c:v>
                </c:pt>
                <c:pt idx="5818">
                  <c:v>1059.3480219999999</c:v>
                </c:pt>
                <c:pt idx="5819">
                  <c:v>1059.3616939999999</c:v>
                </c:pt>
                <c:pt idx="5820">
                  <c:v>1059.3754879999999</c:v>
                </c:pt>
                <c:pt idx="5821">
                  <c:v>1059.3892820000001</c:v>
                </c:pt>
                <c:pt idx="5822">
                  <c:v>1059.4029539999999</c:v>
                </c:pt>
                <c:pt idx="5823">
                  <c:v>1059.416626</c:v>
                </c:pt>
                <c:pt idx="5824">
                  <c:v>1059.4304199999999</c:v>
                </c:pt>
                <c:pt idx="5825">
                  <c:v>1059.4442140000001</c:v>
                </c:pt>
                <c:pt idx="5826">
                  <c:v>1059.4580080000001</c:v>
                </c:pt>
                <c:pt idx="5827">
                  <c:v>1059.4716800000001</c:v>
                </c:pt>
                <c:pt idx="5828">
                  <c:v>1059.4853519999999</c:v>
                </c:pt>
                <c:pt idx="5829">
                  <c:v>1059.499268</c:v>
                </c:pt>
                <c:pt idx="5830">
                  <c:v>1059.512939</c:v>
                </c:pt>
                <c:pt idx="5831">
                  <c:v>1059.5267329999999</c:v>
                </c:pt>
                <c:pt idx="5832">
                  <c:v>1059.540405</c:v>
                </c:pt>
                <c:pt idx="5833">
                  <c:v>1059.5541989999999</c:v>
                </c:pt>
                <c:pt idx="5834">
                  <c:v>1059.5679929999999</c:v>
                </c:pt>
                <c:pt idx="5835">
                  <c:v>1059.5816649999999</c:v>
                </c:pt>
                <c:pt idx="5836">
                  <c:v>1059.5954589999999</c:v>
                </c:pt>
                <c:pt idx="5837">
                  <c:v>1059.6092530000001</c:v>
                </c:pt>
                <c:pt idx="5838">
                  <c:v>1059.6229249999999</c:v>
                </c:pt>
                <c:pt idx="5839">
                  <c:v>1059.6367190000001</c:v>
                </c:pt>
                <c:pt idx="5840">
                  <c:v>1059.650513</c:v>
                </c:pt>
                <c:pt idx="5841">
                  <c:v>1059.6641850000001</c:v>
                </c:pt>
                <c:pt idx="5842">
                  <c:v>1059.6779790000001</c:v>
                </c:pt>
                <c:pt idx="5843">
                  <c:v>1059.69165</c:v>
                </c:pt>
                <c:pt idx="5844">
                  <c:v>1059.7054439999999</c:v>
                </c:pt>
                <c:pt idx="5845">
                  <c:v>1059.7192379999999</c:v>
                </c:pt>
                <c:pt idx="5846">
                  <c:v>1059.7329099999999</c:v>
                </c:pt>
                <c:pt idx="5847">
                  <c:v>1059.7468260000001</c:v>
                </c:pt>
                <c:pt idx="5848">
                  <c:v>1059.7604980000001</c:v>
                </c:pt>
                <c:pt idx="5849">
                  <c:v>1059.7741699999999</c:v>
                </c:pt>
                <c:pt idx="5850">
                  <c:v>1059.7879640000001</c:v>
                </c:pt>
                <c:pt idx="5851">
                  <c:v>1059.8017580000001</c:v>
                </c:pt>
                <c:pt idx="5852">
                  <c:v>1059.815552</c:v>
                </c:pt>
                <c:pt idx="5853">
                  <c:v>1059.8292240000001</c:v>
                </c:pt>
                <c:pt idx="5854">
                  <c:v>1059.843018</c:v>
                </c:pt>
                <c:pt idx="5855">
                  <c:v>1059.856812</c:v>
                </c:pt>
                <c:pt idx="5856">
                  <c:v>1059.8704829999999</c:v>
                </c:pt>
                <c:pt idx="5857">
                  <c:v>1059.8842770000001</c:v>
                </c:pt>
                <c:pt idx="5858">
                  <c:v>1059.8980710000001</c:v>
                </c:pt>
                <c:pt idx="5859">
                  <c:v>1059.9117429999999</c:v>
                </c:pt>
                <c:pt idx="5860">
                  <c:v>1059.925659</c:v>
                </c:pt>
                <c:pt idx="5861">
                  <c:v>1059.939331</c:v>
                </c:pt>
                <c:pt idx="5862">
                  <c:v>1059.9530030000001</c:v>
                </c:pt>
                <c:pt idx="5863">
                  <c:v>1059.966919</c:v>
                </c:pt>
                <c:pt idx="5864">
                  <c:v>1059.980591</c:v>
                </c:pt>
                <c:pt idx="5865">
                  <c:v>1059.994263</c:v>
                </c:pt>
                <c:pt idx="5866">
                  <c:v>1060.0081789999999</c:v>
                </c:pt>
                <c:pt idx="5867">
                  <c:v>1060.021851</c:v>
                </c:pt>
                <c:pt idx="5868">
                  <c:v>1060.0356449999999</c:v>
                </c:pt>
                <c:pt idx="5869">
                  <c:v>1060.049438</c:v>
                </c:pt>
                <c:pt idx="5870">
                  <c:v>1060.0631100000001</c:v>
                </c:pt>
                <c:pt idx="5871">
                  <c:v>1060.0770259999999</c:v>
                </c:pt>
                <c:pt idx="5872">
                  <c:v>1060.090698</c:v>
                </c:pt>
                <c:pt idx="5873">
                  <c:v>1060.1044919999999</c:v>
                </c:pt>
                <c:pt idx="5874">
                  <c:v>1060.1182859999999</c:v>
                </c:pt>
                <c:pt idx="5875">
                  <c:v>1060.1319579999999</c:v>
                </c:pt>
                <c:pt idx="5876">
                  <c:v>1060.1457519999999</c:v>
                </c:pt>
                <c:pt idx="5877">
                  <c:v>1060.1595460000001</c:v>
                </c:pt>
                <c:pt idx="5878">
                  <c:v>1060.1732179999999</c:v>
                </c:pt>
                <c:pt idx="5879">
                  <c:v>1060.187134</c:v>
                </c:pt>
                <c:pt idx="5880">
                  <c:v>1060.2008060000001</c:v>
                </c:pt>
                <c:pt idx="5881">
                  <c:v>1060.2146</c:v>
                </c:pt>
                <c:pt idx="5882">
                  <c:v>1060.228394</c:v>
                </c:pt>
                <c:pt idx="5883">
                  <c:v>1060.2420649999999</c:v>
                </c:pt>
                <c:pt idx="5884">
                  <c:v>1060.255981</c:v>
                </c:pt>
                <c:pt idx="5885">
                  <c:v>1060.2696530000001</c:v>
                </c:pt>
                <c:pt idx="5886">
                  <c:v>1060.2833250000001</c:v>
                </c:pt>
                <c:pt idx="5887">
                  <c:v>1060.297241</c:v>
                </c:pt>
                <c:pt idx="5888">
                  <c:v>1060.310913</c:v>
                </c:pt>
                <c:pt idx="5889">
                  <c:v>1060.3248289999999</c:v>
                </c:pt>
                <c:pt idx="5890">
                  <c:v>1060.338501</c:v>
                </c:pt>
                <c:pt idx="5891">
                  <c:v>1060.3522949999999</c:v>
                </c:pt>
                <c:pt idx="5892">
                  <c:v>1060.3660890000001</c:v>
                </c:pt>
                <c:pt idx="5893">
                  <c:v>1060.3797609999999</c:v>
                </c:pt>
                <c:pt idx="5894">
                  <c:v>1060.393677</c:v>
                </c:pt>
                <c:pt idx="5895">
                  <c:v>1060.4073490000001</c:v>
                </c:pt>
                <c:pt idx="5896">
                  <c:v>1060.421143</c:v>
                </c:pt>
                <c:pt idx="5897">
                  <c:v>1060.434937</c:v>
                </c:pt>
                <c:pt idx="5898">
                  <c:v>1060.4487300000001</c:v>
                </c:pt>
                <c:pt idx="5899">
                  <c:v>1060.4624020000001</c:v>
                </c:pt>
                <c:pt idx="5900">
                  <c:v>1060.4761960000001</c:v>
                </c:pt>
                <c:pt idx="5901">
                  <c:v>1060.48999</c:v>
                </c:pt>
                <c:pt idx="5902">
                  <c:v>1060.503784</c:v>
                </c:pt>
                <c:pt idx="5903">
                  <c:v>1060.517578</c:v>
                </c:pt>
                <c:pt idx="5904">
                  <c:v>1060.53125</c:v>
                </c:pt>
                <c:pt idx="5905">
                  <c:v>1060.5451660000001</c:v>
                </c:pt>
                <c:pt idx="5906">
                  <c:v>1060.5588379999999</c:v>
                </c:pt>
                <c:pt idx="5907">
                  <c:v>1060.5726320000001</c:v>
                </c:pt>
                <c:pt idx="5908">
                  <c:v>1060.5864260000001</c:v>
                </c:pt>
                <c:pt idx="5909">
                  <c:v>1060.60022</c:v>
                </c:pt>
                <c:pt idx="5910">
                  <c:v>1060.614014</c:v>
                </c:pt>
                <c:pt idx="5911">
                  <c:v>1060.627808</c:v>
                </c:pt>
                <c:pt idx="5912">
                  <c:v>1060.6414789999999</c:v>
                </c:pt>
                <c:pt idx="5913">
                  <c:v>1060.6553960000001</c:v>
                </c:pt>
                <c:pt idx="5914">
                  <c:v>1060.669067</c:v>
                </c:pt>
                <c:pt idx="5915">
                  <c:v>1060.6829829999999</c:v>
                </c:pt>
                <c:pt idx="5916">
                  <c:v>1060.696655</c:v>
                </c:pt>
                <c:pt idx="5917">
                  <c:v>1060.7104489999999</c:v>
                </c:pt>
                <c:pt idx="5918">
                  <c:v>1060.7242429999999</c:v>
                </c:pt>
                <c:pt idx="5919">
                  <c:v>1060.7380370000001</c:v>
                </c:pt>
                <c:pt idx="5920">
                  <c:v>1060.7517089999999</c:v>
                </c:pt>
                <c:pt idx="5921">
                  <c:v>1060.765625</c:v>
                </c:pt>
                <c:pt idx="5922">
                  <c:v>1060.779297</c:v>
                </c:pt>
                <c:pt idx="5923">
                  <c:v>1060.7932129999999</c:v>
                </c:pt>
                <c:pt idx="5924">
                  <c:v>1060.806885</c:v>
                </c:pt>
                <c:pt idx="5925">
                  <c:v>1060.8206789999999</c:v>
                </c:pt>
                <c:pt idx="5926">
                  <c:v>1060.8344729999999</c:v>
                </c:pt>
                <c:pt idx="5927">
                  <c:v>1060.8482670000001</c:v>
                </c:pt>
                <c:pt idx="5928">
                  <c:v>1060.861938</c:v>
                </c:pt>
                <c:pt idx="5929">
                  <c:v>1060.8758539999999</c:v>
                </c:pt>
                <c:pt idx="5930">
                  <c:v>1060.8895259999999</c:v>
                </c:pt>
                <c:pt idx="5931">
                  <c:v>1060.903442</c:v>
                </c:pt>
                <c:pt idx="5932">
                  <c:v>1060.9171140000001</c:v>
                </c:pt>
                <c:pt idx="5933">
                  <c:v>1060.930908</c:v>
                </c:pt>
                <c:pt idx="5934">
                  <c:v>1060.9448239999999</c:v>
                </c:pt>
                <c:pt idx="5935">
                  <c:v>1060.958496</c:v>
                </c:pt>
                <c:pt idx="5936">
                  <c:v>1060.9724120000001</c:v>
                </c:pt>
                <c:pt idx="5937">
                  <c:v>1060.9860839999999</c:v>
                </c:pt>
                <c:pt idx="5938">
                  <c:v>1060.9998780000001</c:v>
                </c:pt>
                <c:pt idx="5939">
                  <c:v>1061.013672</c:v>
                </c:pt>
                <c:pt idx="5940">
                  <c:v>1061.027466</c:v>
                </c:pt>
                <c:pt idx="5941">
                  <c:v>1061.04126</c:v>
                </c:pt>
                <c:pt idx="5942">
                  <c:v>1061.0550539999999</c:v>
                </c:pt>
                <c:pt idx="5943">
                  <c:v>1061.0688479999999</c:v>
                </c:pt>
                <c:pt idx="5944">
                  <c:v>1061.0826420000001</c:v>
                </c:pt>
                <c:pt idx="5945">
                  <c:v>1061.096436</c:v>
                </c:pt>
                <c:pt idx="5946">
                  <c:v>1061.110107</c:v>
                </c:pt>
                <c:pt idx="5947">
                  <c:v>1061.1240230000001</c:v>
                </c:pt>
                <c:pt idx="5948">
                  <c:v>1061.137817</c:v>
                </c:pt>
                <c:pt idx="5949">
                  <c:v>1061.1514890000001</c:v>
                </c:pt>
                <c:pt idx="5950">
                  <c:v>1061.165405</c:v>
                </c:pt>
                <c:pt idx="5951">
                  <c:v>1061.179077</c:v>
                </c:pt>
                <c:pt idx="5952">
                  <c:v>1061.1929929999999</c:v>
                </c:pt>
                <c:pt idx="5953">
                  <c:v>1061.2067870000001</c:v>
                </c:pt>
                <c:pt idx="5954">
                  <c:v>1061.2204589999999</c:v>
                </c:pt>
                <c:pt idx="5955">
                  <c:v>1061.234375</c:v>
                </c:pt>
                <c:pt idx="5956">
                  <c:v>1061.248047</c:v>
                </c:pt>
                <c:pt idx="5957">
                  <c:v>1061.2619629999999</c:v>
                </c:pt>
                <c:pt idx="5958">
                  <c:v>1061.2757570000001</c:v>
                </c:pt>
                <c:pt idx="5959">
                  <c:v>1061.2894289999999</c:v>
                </c:pt>
                <c:pt idx="5960">
                  <c:v>1061.303345</c:v>
                </c:pt>
                <c:pt idx="5961">
                  <c:v>1061.317139</c:v>
                </c:pt>
                <c:pt idx="5962">
                  <c:v>1061.330811</c:v>
                </c:pt>
                <c:pt idx="5963">
                  <c:v>1061.3447269999999</c:v>
                </c:pt>
                <c:pt idx="5964">
                  <c:v>1061.3583980000001</c:v>
                </c:pt>
                <c:pt idx="5965">
                  <c:v>1061.372314</c:v>
                </c:pt>
                <c:pt idx="5966">
                  <c:v>1061.3861079999999</c:v>
                </c:pt>
                <c:pt idx="5967">
                  <c:v>1061.39978</c:v>
                </c:pt>
                <c:pt idx="5968">
                  <c:v>1061.4136960000001</c:v>
                </c:pt>
                <c:pt idx="5969">
                  <c:v>1061.42749</c:v>
                </c:pt>
                <c:pt idx="5970">
                  <c:v>1061.4411620000001</c:v>
                </c:pt>
                <c:pt idx="5971">
                  <c:v>1061.455078</c:v>
                </c:pt>
                <c:pt idx="5972">
                  <c:v>1061.4688719999999</c:v>
                </c:pt>
                <c:pt idx="5973">
                  <c:v>1061.4826660000001</c:v>
                </c:pt>
                <c:pt idx="5974">
                  <c:v>1061.4964600000001</c:v>
                </c:pt>
                <c:pt idx="5975">
                  <c:v>1061.510254</c:v>
                </c:pt>
                <c:pt idx="5976">
                  <c:v>1061.524048</c:v>
                </c:pt>
                <c:pt idx="5977">
                  <c:v>1061.537842</c:v>
                </c:pt>
                <c:pt idx="5978">
                  <c:v>1061.5517580000001</c:v>
                </c:pt>
                <c:pt idx="5979">
                  <c:v>1061.5654300000001</c:v>
                </c:pt>
                <c:pt idx="5980">
                  <c:v>1061.5792240000001</c:v>
                </c:pt>
                <c:pt idx="5981">
                  <c:v>1061.5931399999999</c:v>
                </c:pt>
                <c:pt idx="5982">
                  <c:v>1061.606812</c:v>
                </c:pt>
                <c:pt idx="5983">
                  <c:v>1061.6206050000001</c:v>
                </c:pt>
                <c:pt idx="5984">
                  <c:v>1061.6345209999999</c:v>
                </c:pt>
                <c:pt idx="5985">
                  <c:v>1061.6483149999999</c:v>
                </c:pt>
                <c:pt idx="5986">
                  <c:v>1061.6621090000001</c:v>
                </c:pt>
                <c:pt idx="5987">
                  <c:v>1061.6759030000001</c:v>
                </c:pt>
                <c:pt idx="5988">
                  <c:v>1061.689697</c:v>
                </c:pt>
                <c:pt idx="5989">
                  <c:v>1061.703491</c:v>
                </c:pt>
                <c:pt idx="5990">
                  <c:v>1061.7172849999999</c:v>
                </c:pt>
                <c:pt idx="5991">
                  <c:v>1061.7310789999999</c:v>
                </c:pt>
                <c:pt idx="5992">
                  <c:v>1061.744995</c:v>
                </c:pt>
                <c:pt idx="5993">
                  <c:v>1061.7586670000001</c:v>
                </c:pt>
                <c:pt idx="5994">
                  <c:v>1061.7725829999999</c:v>
                </c:pt>
                <c:pt idx="5995">
                  <c:v>1061.7863769999999</c:v>
                </c:pt>
                <c:pt idx="5996">
                  <c:v>1061.8001710000001</c:v>
                </c:pt>
                <c:pt idx="5997">
                  <c:v>1061.8139650000001</c:v>
                </c:pt>
                <c:pt idx="5998">
                  <c:v>1061.827759</c:v>
                </c:pt>
                <c:pt idx="5999">
                  <c:v>1061.8416749999999</c:v>
                </c:pt>
                <c:pt idx="6000">
                  <c:v>1061.8553469999999</c:v>
                </c:pt>
                <c:pt idx="6001">
                  <c:v>1061.8691409999999</c:v>
                </c:pt>
                <c:pt idx="6002">
                  <c:v>1061.883057</c:v>
                </c:pt>
                <c:pt idx="6003">
                  <c:v>1061.896851</c:v>
                </c:pt>
                <c:pt idx="6004">
                  <c:v>1061.9105219999999</c:v>
                </c:pt>
                <c:pt idx="6005">
                  <c:v>1061.924438</c:v>
                </c:pt>
                <c:pt idx="6006">
                  <c:v>1061.938232</c:v>
                </c:pt>
                <c:pt idx="6007">
                  <c:v>1061.9521480000001</c:v>
                </c:pt>
                <c:pt idx="6008">
                  <c:v>1061.965942</c:v>
                </c:pt>
                <c:pt idx="6009">
                  <c:v>1061.9796140000001</c:v>
                </c:pt>
                <c:pt idx="6010">
                  <c:v>1061.99353</c:v>
                </c:pt>
                <c:pt idx="6011">
                  <c:v>1062.0073239999999</c:v>
                </c:pt>
                <c:pt idx="6012">
                  <c:v>1062.0211179999999</c:v>
                </c:pt>
                <c:pt idx="6013">
                  <c:v>1062.0349120000001</c:v>
                </c:pt>
                <c:pt idx="6014">
                  <c:v>1062.048706</c:v>
                </c:pt>
                <c:pt idx="6015">
                  <c:v>1062.0626219999999</c:v>
                </c:pt>
                <c:pt idx="6016">
                  <c:v>1062.0764160000001</c:v>
                </c:pt>
                <c:pt idx="6017">
                  <c:v>1062.0902100000001</c:v>
                </c:pt>
                <c:pt idx="6018">
                  <c:v>1062.104004</c:v>
                </c:pt>
                <c:pt idx="6019">
                  <c:v>1062.117798</c:v>
                </c:pt>
                <c:pt idx="6020">
                  <c:v>1062.1317140000001</c:v>
                </c:pt>
                <c:pt idx="6021">
                  <c:v>1062.1455080000001</c:v>
                </c:pt>
                <c:pt idx="6022">
                  <c:v>1062.159302</c:v>
                </c:pt>
                <c:pt idx="6023">
                  <c:v>1062.173096</c:v>
                </c:pt>
                <c:pt idx="6024">
                  <c:v>1062.1868899999999</c:v>
                </c:pt>
                <c:pt idx="6025">
                  <c:v>1062.2006839999999</c:v>
                </c:pt>
                <c:pt idx="6026">
                  <c:v>1062.2146</c:v>
                </c:pt>
                <c:pt idx="6027">
                  <c:v>1062.228394</c:v>
                </c:pt>
                <c:pt idx="6028">
                  <c:v>1062.2421879999999</c:v>
                </c:pt>
                <c:pt idx="6029">
                  <c:v>1062.255981</c:v>
                </c:pt>
                <c:pt idx="6030">
                  <c:v>1062.269775</c:v>
                </c:pt>
                <c:pt idx="6031">
                  <c:v>1062.2836910000001</c:v>
                </c:pt>
                <c:pt idx="6032">
                  <c:v>1062.2974850000001</c:v>
                </c:pt>
                <c:pt idx="6033">
                  <c:v>1062.311279</c:v>
                </c:pt>
                <c:pt idx="6034">
                  <c:v>1062.3251949999999</c:v>
                </c:pt>
                <c:pt idx="6035">
                  <c:v>1062.3388669999999</c:v>
                </c:pt>
                <c:pt idx="6036">
                  <c:v>1062.352783</c:v>
                </c:pt>
                <c:pt idx="6037">
                  <c:v>1062.366577</c:v>
                </c:pt>
                <c:pt idx="6038">
                  <c:v>1062.380371</c:v>
                </c:pt>
                <c:pt idx="6039">
                  <c:v>1062.3942870000001</c:v>
                </c:pt>
                <c:pt idx="6040">
                  <c:v>1062.408081</c:v>
                </c:pt>
                <c:pt idx="6041">
                  <c:v>1062.421875</c:v>
                </c:pt>
                <c:pt idx="6042">
                  <c:v>1062.435669</c:v>
                </c:pt>
                <c:pt idx="6043">
                  <c:v>1062.4494629999999</c:v>
                </c:pt>
                <c:pt idx="6044">
                  <c:v>1062.463379</c:v>
                </c:pt>
                <c:pt idx="6045">
                  <c:v>1062.477173</c:v>
                </c:pt>
                <c:pt idx="6046">
                  <c:v>1062.490967</c:v>
                </c:pt>
                <c:pt idx="6047">
                  <c:v>1062.5048830000001</c:v>
                </c:pt>
                <c:pt idx="6048">
                  <c:v>1062.518677</c:v>
                </c:pt>
                <c:pt idx="6049">
                  <c:v>1062.5325929999999</c:v>
                </c:pt>
                <c:pt idx="6050">
                  <c:v>1062.5462649999999</c:v>
                </c:pt>
                <c:pt idx="6051">
                  <c:v>1062.5600589999999</c:v>
                </c:pt>
                <c:pt idx="6052">
                  <c:v>1062.573975</c:v>
                </c:pt>
                <c:pt idx="6053">
                  <c:v>1062.587769</c:v>
                </c:pt>
                <c:pt idx="6054">
                  <c:v>1062.6015629999999</c:v>
                </c:pt>
                <c:pt idx="6055">
                  <c:v>1062.6154790000001</c:v>
                </c:pt>
                <c:pt idx="6056">
                  <c:v>1062.6292719999999</c:v>
                </c:pt>
                <c:pt idx="6057">
                  <c:v>1062.643188</c:v>
                </c:pt>
                <c:pt idx="6058">
                  <c:v>1062.656982</c:v>
                </c:pt>
                <c:pt idx="6059">
                  <c:v>1062.6707759999999</c:v>
                </c:pt>
                <c:pt idx="6060">
                  <c:v>1062.684692</c:v>
                </c:pt>
                <c:pt idx="6061">
                  <c:v>1062.6983640000001</c:v>
                </c:pt>
                <c:pt idx="6062">
                  <c:v>1062.71228</c:v>
                </c:pt>
                <c:pt idx="6063">
                  <c:v>1062.7260739999999</c:v>
                </c:pt>
                <c:pt idx="6064">
                  <c:v>1062.7398679999999</c:v>
                </c:pt>
                <c:pt idx="6065">
                  <c:v>1062.753784</c:v>
                </c:pt>
                <c:pt idx="6066">
                  <c:v>1062.767578</c:v>
                </c:pt>
                <c:pt idx="6067">
                  <c:v>1062.7813719999999</c:v>
                </c:pt>
                <c:pt idx="6068">
                  <c:v>1062.795288</c:v>
                </c:pt>
                <c:pt idx="6069">
                  <c:v>1062.809082</c:v>
                </c:pt>
                <c:pt idx="6070">
                  <c:v>1062.8229980000001</c:v>
                </c:pt>
                <c:pt idx="6071">
                  <c:v>1062.8367920000001</c:v>
                </c:pt>
                <c:pt idx="6072">
                  <c:v>1062.850586</c:v>
                </c:pt>
                <c:pt idx="6073">
                  <c:v>1062.8645019999999</c:v>
                </c:pt>
                <c:pt idx="6074">
                  <c:v>1062.8782960000001</c:v>
                </c:pt>
                <c:pt idx="6075">
                  <c:v>1062.8920900000001</c:v>
                </c:pt>
                <c:pt idx="6076">
                  <c:v>1062.9060059999999</c:v>
                </c:pt>
                <c:pt idx="6077">
                  <c:v>1062.9197999999999</c:v>
                </c:pt>
                <c:pt idx="6078">
                  <c:v>1062.933716</c:v>
                </c:pt>
                <c:pt idx="6079">
                  <c:v>1062.94751</c:v>
                </c:pt>
                <c:pt idx="6080">
                  <c:v>1062.9613039999999</c:v>
                </c:pt>
                <c:pt idx="6081">
                  <c:v>1062.97522</c:v>
                </c:pt>
                <c:pt idx="6082">
                  <c:v>1062.989014</c:v>
                </c:pt>
                <c:pt idx="6083">
                  <c:v>1063.0029300000001</c:v>
                </c:pt>
                <c:pt idx="6084">
                  <c:v>1063.0167240000001</c:v>
                </c:pt>
                <c:pt idx="6085">
                  <c:v>1063.030518</c:v>
                </c:pt>
                <c:pt idx="6086">
                  <c:v>1063.0444339999999</c:v>
                </c:pt>
                <c:pt idx="6087">
                  <c:v>1063.0582280000001</c:v>
                </c:pt>
                <c:pt idx="6088">
                  <c:v>1063.0720209999999</c:v>
                </c:pt>
                <c:pt idx="6089">
                  <c:v>1063.0859379999999</c:v>
                </c:pt>
                <c:pt idx="6090">
                  <c:v>1063.099731</c:v>
                </c:pt>
                <c:pt idx="6091">
                  <c:v>1063.1136469999999</c:v>
                </c:pt>
                <c:pt idx="6092">
                  <c:v>1063.1274410000001</c:v>
                </c:pt>
                <c:pt idx="6093">
                  <c:v>1063.1412350000001</c:v>
                </c:pt>
                <c:pt idx="6094">
                  <c:v>1063.1551509999999</c:v>
                </c:pt>
                <c:pt idx="6095">
                  <c:v>1063.1689449999999</c:v>
                </c:pt>
                <c:pt idx="6096">
                  <c:v>1063.1827390000001</c:v>
                </c:pt>
                <c:pt idx="6097">
                  <c:v>1063.196655</c:v>
                </c:pt>
                <c:pt idx="6098">
                  <c:v>1063.2104489999999</c:v>
                </c:pt>
                <c:pt idx="6099">
                  <c:v>1063.224365</c:v>
                </c:pt>
                <c:pt idx="6100">
                  <c:v>1063.238159</c:v>
                </c:pt>
                <c:pt idx="6101">
                  <c:v>1063.251953</c:v>
                </c:pt>
                <c:pt idx="6102">
                  <c:v>1063.2658690000001</c:v>
                </c:pt>
                <c:pt idx="6103">
                  <c:v>1063.279663</c:v>
                </c:pt>
                <c:pt idx="6104">
                  <c:v>1063.2935789999999</c:v>
                </c:pt>
                <c:pt idx="6105">
                  <c:v>1063.3073730000001</c:v>
                </c:pt>
                <c:pt idx="6106">
                  <c:v>1063.3211670000001</c:v>
                </c:pt>
                <c:pt idx="6107">
                  <c:v>1063.3350829999999</c:v>
                </c:pt>
                <c:pt idx="6108">
                  <c:v>1063.3488769999999</c:v>
                </c:pt>
                <c:pt idx="6109">
                  <c:v>1063.3626710000001</c:v>
                </c:pt>
                <c:pt idx="6110">
                  <c:v>1063.376587</c:v>
                </c:pt>
                <c:pt idx="6111">
                  <c:v>1063.3903809999999</c:v>
                </c:pt>
                <c:pt idx="6112">
                  <c:v>1063.404419</c:v>
                </c:pt>
                <c:pt idx="6113">
                  <c:v>1063.4182129999999</c:v>
                </c:pt>
                <c:pt idx="6114">
                  <c:v>1063.4320070000001</c:v>
                </c:pt>
                <c:pt idx="6115">
                  <c:v>1063.445923</c:v>
                </c:pt>
                <c:pt idx="6116">
                  <c:v>1063.459717</c:v>
                </c:pt>
                <c:pt idx="6117">
                  <c:v>1063.4735109999999</c:v>
                </c:pt>
                <c:pt idx="6118">
                  <c:v>1063.487427</c:v>
                </c:pt>
                <c:pt idx="6119">
                  <c:v>1063.501221</c:v>
                </c:pt>
                <c:pt idx="6120">
                  <c:v>1063.5151370000001</c:v>
                </c:pt>
                <c:pt idx="6121">
                  <c:v>1063.5289310000001</c:v>
                </c:pt>
                <c:pt idx="6122">
                  <c:v>1063.5428469999999</c:v>
                </c:pt>
                <c:pt idx="6123">
                  <c:v>1063.556763</c:v>
                </c:pt>
                <c:pt idx="6124">
                  <c:v>1063.570557</c:v>
                </c:pt>
                <c:pt idx="6125">
                  <c:v>1063.5844729999999</c:v>
                </c:pt>
                <c:pt idx="6126">
                  <c:v>1063.5982670000001</c:v>
                </c:pt>
                <c:pt idx="6127">
                  <c:v>1063.612061</c:v>
                </c:pt>
                <c:pt idx="6128">
                  <c:v>1063.6259769999999</c:v>
                </c:pt>
                <c:pt idx="6129">
                  <c:v>1063.6397710000001</c:v>
                </c:pt>
                <c:pt idx="6130">
                  <c:v>1063.653564</c:v>
                </c:pt>
                <c:pt idx="6131">
                  <c:v>1063.6676030000001</c:v>
                </c:pt>
                <c:pt idx="6132">
                  <c:v>1063.6813959999999</c:v>
                </c:pt>
                <c:pt idx="6133">
                  <c:v>1063.6953129999999</c:v>
                </c:pt>
                <c:pt idx="6134">
                  <c:v>1063.709106</c:v>
                </c:pt>
                <c:pt idx="6135">
                  <c:v>1063.7229</c:v>
                </c:pt>
                <c:pt idx="6136">
                  <c:v>1063.7368160000001</c:v>
                </c:pt>
                <c:pt idx="6137">
                  <c:v>1063.7506100000001</c:v>
                </c:pt>
                <c:pt idx="6138">
                  <c:v>1063.7645259999999</c:v>
                </c:pt>
                <c:pt idx="6139">
                  <c:v>1063.778442</c:v>
                </c:pt>
                <c:pt idx="6140">
                  <c:v>1063.792236</c:v>
                </c:pt>
                <c:pt idx="6141">
                  <c:v>1063.8061520000001</c:v>
                </c:pt>
                <c:pt idx="6142">
                  <c:v>1063.8199460000001</c:v>
                </c:pt>
                <c:pt idx="6143">
                  <c:v>1063.83374</c:v>
                </c:pt>
                <c:pt idx="6144">
                  <c:v>1063.8477780000001</c:v>
                </c:pt>
                <c:pt idx="6145">
                  <c:v>1063.861572</c:v>
                </c:pt>
                <c:pt idx="6146">
                  <c:v>1063.8754879999999</c:v>
                </c:pt>
                <c:pt idx="6147">
                  <c:v>1063.8892820000001</c:v>
                </c:pt>
                <c:pt idx="6148">
                  <c:v>1063.9030760000001</c:v>
                </c:pt>
                <c:pt idx="6149">
                  <c:v>1063.9169919999999</c:v>
                </c:pt>
                <c:pt idx="6150">
                  <c:v>1063.930908</c:v>
                </c:pt>
                <c:pt idx="6151">
                  <c:v>1063.944702</c:v>
                </c:pt>
                <c:pt idx="6152">
                  <c:v>1063.9586179999999</c:v>
                </c:pt>
                <c:pt idx="6153">
                  <c:v>1063.9724120000001</c:v>
                </c:pt>
                <c:pt idx="6154">
                  <c:v>1063.986328</c:v>
                </c:pt>
                <c:pt idx="6155">
                  <c:v>1064.0002440000001</c:v>
                </c:pt>
                <c:pt idx="6156">
                  <c:v>1064.014038</c:v>
                </c:pt>
                <c:pt idx="6157">
                  <c:v>1064.0279539999999</c:v>
                </c:pt>
                <c:pt idx="6158">
                  <c:v>1064.0417480000001</c:v>
                </c:pt>
                <c:pt idx="6159">
                  <c:v>1064.0555420000001</c:v>
                </c:pt>
                <c:pt idx="6160">
                  <c:v>1064.0695800000001</c:v>
                </c:pt>
                <c:pt idx="6161">
                  <c:v>1064.083374</c:v>
                </c:pt>
                <c:pt idx="6162">
                  <c:v>1064.0972899999999</c:v>
                </c:pt>
                <c:pt idx="6163">
                  <c:v>1064.1110839999999</c:v>
                </c:pt>
                <c:pt idx="6164">
                  <c:v>1064.125</c:v>
                </c:pt>
                <c:pt idx="6165">
                  <c:v>1064.1389160000001</c:v>
                </c:pt>
                <c:pt idx="6166">
                  <c:v>1064.1527100000001</c:v>
                </c:pt>
                <c:pt idx="6167">
                  <c:v>1064.166626</c:v>
                </c:pt>
                <c:pt idx="6168">
                  <c:v>1064.1804199999999</c:v>
                </c:pt>
                <c:pt idx="6169">
                  <c:v>1064.194336</c:v>
                </c:pt>
                <c:pt idx="6170">
                  <c:v>1064.2082519999999</c:v>
                </c:pt>
                <c:pt idx="6171">
                  <c:v>1064.2220460000001</c:v>
                </c:pt>
                <c:pt idx="6172">
                  <c:v>1064.235962</c:v>
                </c:pt>
                <c:pt idx="6173">
                  <c:v>1064.2498780000001</c:v>
                </c:pt>
                <c:pt idx="6174">
                  <c:v>1064.263672</c:v>
                </c:pt>
                <c:pt idx="6175">
                  <c:v>1064.2775879999999</c:v>
                </c:pt>
                <c:pt idx="6176">
                  <c:v>1064.291504</c:v>
                </c:pt>
                <c:pt idx="6177">
                  <c:v>1064.305298</c:v>
                </c:pt>
                <c:pt idx="6178">
                  <c:v>1064.3192140000001</c:v>
                </c:pt>
                <c:pt idx="6179">
                  <c:v>1064.3330080000001</c:v>
                </c:pt>
                <c:pt idx="6180">
                  <c:v>1064.3469239999999</c:v>
                </c:pt>
                <c:pt idx="6181">
                  <c:v>1064.3608400000001</c:v>
                </c:pt>
                <c:pt idx="6182">
                  <c:v>1064.374634</c:v>
                </c:pt>
                <c:pt idx="6183">
                  <c:v>1064.3885499999999</c:v>
                </c:pt>
                <c:pt idx="6184">
                  <c:v>1064.402466</c:v>
                </c:pt>
                <c:pt idx="6185">
                  <c:v>1064.41626</c:v>
                </c:pt>
                <c:pt idx="6186">
                  <c:v>1064.4301760000001</c:v>
                </c:pt>
                <c:pt idx="6187">
                  <c:v>1064.444092</c:v>
                </c:pt>
                <c:pt idx="6188">
                  <c:v>1064.4580080000001</c:v>
                </c:pt>
                <c:pt idx="6189">
                  <c:v>1064.471802</c:v>
                </c:pt>
                <c:pt idx="6190">
                  <c:v>1064.4857179999999</c:v>
                </c:pt>
                <c:pt idx="6191">
                  <c:v>1064.499634</c:v>
                </c:pt>
                <c:pt idx="6192">
                  <c:v>1064.513428</c:v>
                </c:pt>
                <c:pt idx="6193">
                  <c:v>1064.5273440000001</c:v>
                </c:pt>
                <c:pt idx="6194">
                  <c:v>1064.54126</c:v>
                </c:pt>
                <c:pt idx="6195">
                  <c:v>1064.5550539999999</c:v>
                </c:pt>
                <c:pt idx="6196">
                  <c:v>1064.56897</c:v>
                </c:pt>
                <c:pt idx="6197">
                  <c:v>1064.5828859999999</c:v>
                </c:pt>
                <c:pt idx="6198">
                  <c:v>1064.5966800000001</c:v>
                </c:pt>
                <c:pt idx="6199">
                  <c:v>1064.610596</c:v>
                </c:pt>
                <c:pt idx="6200">
                  <c:v>1064.6245120000001</c:v>
                </c:pt>
                <c:pt idx="6201">
                  <c:v>1064.6383060000001</c:v>
                </c:pt>
                <c:pt idx="6202">
                  <c:v>1064.6522219999999</c:v>
                </c:pt>
                <c:pt idx="6203">
                  <c:v>1064.666138</c:v>
                </c:pt>
                <c:pt idx="6204">
                  <c:v>1064.6800539999999</c:v>
                </c:pt>
                <c:pt idx="6205">
                  <c:v>1064.69397</c:v>
                </c:pt>
                <c:pt idx="6206">
                  <c:v>1064.707764</c:v>
                </c:pt>
                <c:pt idx="6207">
                  <c:v>1064.7216800000001</c:v>
                </c:pt>
                <c:pt idx="6208">
                  <c:v>1064.735596</c:v>
                </c:pt>
                <c:pt idx="6209">
                  <c:v>1064.7495120000001</c:v>
                </c:pt>
                <c:pt idx="6210">
                  <c:v>1064.7633060000001</c:v>
                </c:pt>
                <c:pt idx="6211">
                  <c:v>1064.7772219999999</c:v>
                </c:pt>
                <c:pt idx="6212">
                  <c:v>1064.791138</c:v>
                </c:pt>
                <c:pt idx="6213">
                  <c:v>1064.804932</c:v>
                </c:pt>
                <c:pt idx="6214">
                  <c:v>1064.8188479999999</c:v>
                </c:pt>
                <c:pt idx="6215">
                  <c:v>1064.832764</c:v>
                </c:pt>
                <c:pt idx="6216">
                  <c:v>1064.8466800000001</c:v>
                </c:pt>
                <c:pt idx="6217">
                  <c:v>1064.860596</c:v>
                </c:pt>
                <c:pt idx="6218">
                  <c:v>1064.8743899999999</c:v>
                </c:pt>
                <c:pt idx="6219">
                  <c:v>1064.8883060000001</c:v>
                </c:pt>
                <c:pt idx="6220">
                  <c:v>1064.9022219999999</c:v>
                </c:pt>
                <c:pt idx="6221">
                  <c:v>1064.916138</c:v>
                </c:pt>
                <c:pt idx="6222">
                  <c:v>1064.929932</c:v>
                </c:pt>
                <c:pt idx="6223">
                  <c:v>1064.9438479999999</c:v>
                </c:pt>
                <c:pt idx="6224">
                  <c:v>1064.957764</c:v>
                </c:pt>
                <c:pt idx="6225">
                  <c:v>1064.9716800000001</c:v>
                </c:pt>
                <c:pt idx="6226">
                  <c:v>1064.985596</c:v>
                </c:pt>
                <c:pt idx="6227">
                  <c:v>1064.9993899999999</c:v>
                </c:pt>
                <c:pt idx="6228">
                  <c:v>1065.0133060000001</c:v>
                </c:pt>
                <c:pt idx="6229">
                  <c:v>1065.0272219999999</c:v>
                </c:pt>
                <c:pt idx="6230">
                  <c:v>1065.0410159999999</c:v>
                </c:pt>
                <c:pt idx="6231">
                  <c:v>1065.0550539999999</c:v>
                </c:pt>
                <c:pt idx="6232">
                  <c:v>1065.0688479999999</c:v>
                </c:pt>
                <c:pt idx="6233">
                  <c:v>1065.0828859999999</c:v>
                </c:pt>
                <c:pt idx="6234">
                  <c:v>1065.0966800000001</c:v>
                </c:pt>
                <c:pt idx="6235">
                  <c:v>1065.1104740000001</c:v>
                </c:pt>
                <c:pt idx="6236">
                  <c:v>1065.1245120000001</c:v>
                </c:pt>
                <c:pt idx="6237">
                  <c:v>1065.1383060000001</c:v>
                </c:pt>
                <c:pt idx="6238">
                  <c:v>1065.1523440000001</c:v>
                </c:pt>
                <c:pt idx="6239">
                  <c:v>1065.166138</c:v>
                </c:pt>
                <c:pt idx="6240">
                  <c:v>1065.1800539999999</c:v>
                </c:pt>
                <c:pt idx="6241">
                  <c:v>1065.19397</c:v>
                </c:pt>
                <c:pt idx="6242">
                  <c:v>1065.2078859999999</c:v>
                </c:pt>
                <c:pt idx="6243">
                  <c:v>1065.2216800000001</c:v>
                </c:pt>
                <c:pt idx="6244">
                  <c:v>1065.235596</c:v>
                </c:pt>
                <c:pt idx="6245">
                  <c:v>1065.2495120000001</c:v>
                </c:pt>
                <c:pt idx="6246">
                  <c:v>1065.263428</c:v>
                </c:pt>
                <c:pt idx="6247">
                  <c:v>1065.2773440000001</c:v>
                </c:pt>
                <c:pt idx="6248">
                  <c:v>1065.291138</c:v>
                </c:pt>
                <c:pt idx="6249">
                  <c:v>1065.3051760000001</c:v>
                </c:pt>
                <c:pt idx="6250">
                  <c:v>1065.31897</c:v>
                </c:pt>
                <c:pt idx="6251">
                  <c:v>1065.3328859999999</c:v>
                </c:pt>
                <c:pt idx="6252">
                  <c:v>1065.346802</c:v>
                </c:pt>
                <c:pt idx="6253">
                  <c:v>1065.3607179999999</c:v>
                </c:pt>
                <c:pt idx="6254">
                  <c:v>1065.374634</c:v>
                </c:pt>
                <c:pt idx="6255">
                  <c:v>1065.3885499999999</c:v>
                </c:pt>
                <c:pt idx="6256">
                  <c:v>1065.4023440000001</c:v>
                </c:pt>
                <c:pt idx="6257">
                  <c:v>1065.4163820000001</c:v>
                </c:pt>
                <c:pt idx="6258">
                  <c:v>1065.4301760000001</c:v>
                </c:pt>
                <c:pt idx="6259">
                  <c:v>1065.4442140000001</c:v>
                </c:pt>
                <c:pt idx="6260">
                  <c:v>1065.4580080000001</c:v>
                </c:pt>
                <c:pt idx="6261">
                  <c:v>1065.4719239999999</c:v>
                </c:pt>
                <c:pt idx="6262">
                  <c:v>1065.4858400000001</c:v>
                </c:pt>
                <c:pt idx="6263">
                  <c:v>1065.4997559999999</c:v>
                </c:pt>
                <c:pt idx="6264">
                  <c:v>1065.513672</c:v>
                </c:pt>
                <c:pt idx="6265">
                  <c:v>1065.5275879999999</c:v>
                </c:pt>
                <c:pt idx="6266">
                  <c:v>1065.541504</c:v>
                </c:pt>
                <c:pt idx="6267">
                  <c:v>1065.5554199999999</c:v>
                </c:pt>
                <c:pt idx="6268">
                  <c:v>1065.569336</c:v>
                </c:pt>
                <c:pt idx="6269">
                  <c:v>1065.58313</c:v>
                </c:pt>
                <c:pt idx="6270">
                  <c:v>1065.597168</c:v>
                </c:pt>
                <c:pt idx="6271">
                  <c:v>1065.610962</c:v>
                </c:pt>
                <c:pt idx="6272">
                  <c:v>1065.6248780000001</c:v>
                </c:pt>
                <c:pt idx="6273">
                  <c:v>1065.638794</c:v>
                </c:pt>
                <c:pt idx="6274">
                  <c:v>1065.6527100000001</c:v>
                </c:pt>
                <c:pt idx="6275">
                  <c:v>1065.666626</c:v>
                </c:pt>
                <c:pt idx="6276">
                  <c:v>1065.6805420000001</c:v>
                </c:pt>
                <c:pt idx="6277">
                  <c:v>1065.6944579999999</c:v>
                </c:pt>
                <c:pt idx="6278">
                  <c:v>1065.708374</c:v>
                </c:pt>
                <c:pt idx="6279">
                  <c:v>1065.7222899999999</c:v>
                </c:pt>
                <c:pt idx="6280">
                  <c:v>1065.736206</c:v>
                </c:pt>
                <c:pt idx="6281">
                  <c:v>1065.7501219999999</c:v>
                </c:pt>
                <c:pt idx="6282">
                  <c:v>1065.7639160000001</c:v>
                </c:pt>
                <c:pt idx="6283">
                  <c:v>1065.7779539999999</c:v>
                </c:pt>
                <c:pt idx="6284">
                  <c:v>1065.79187</c:v>
                </c:pt>
                <c:pt idx="6285">
                  <c:v>1065.805664</c:v>
                </c:pt>
                <c:pt idx="6286">
                  <c:v>1065.819702</c:v>
                </c:pt>
                <c:pt idx="6287">
                  <c:v>1065.833496</c:v>
                </c:pt>
                <c:pt idx="6288">
                  <c:v>1065.847534</c:v>
                </c:pt>
                <c:pt idx="6289">
                  <c:v>1065.8614500000001</c:v>
                </c:pt>
                <c:pt idx="6290">
                  <c:v>1065.8752440000001</c:v>
                </c:pt>
                <c:pt idx="6291">
                  <c:v>1065.8892820000001</c:v>
                </c:pt>
                <c:pt idx="6292">
                  <c:v>1065.9030760000001</c:v>
                </c:pt>
                <c:pt idx="6293">
                  <c:v>1065.9169919999999</c:v>
                </c:pt>
                <c:pt idx="6294">
                  <c:v>1065.93103</c:v>
                </c:pt>
                <c:pt idx="6295">
                  <c:v>1065.9448239999999</c:v>
                </c:pt>
                <c:pt idx="6296">
                  <c:v>1065.958862</c:v>
                </c:pt>
                <c:pt idx="6297">
                  <c:v>1065.9726559999999</c:v>
                </c:pt>
                <c:pt idx="6298">
                  <c:v>1065.986572</c:v>
                </c:pt>
                <c:pt idx="6299">
                  <c:v>1066.0006100000001</c:v>
                </c:pt>
                <c:pt idx="6300">
                  <c:v>1066.014404</c:v>
                </c:pt>
                <c:pt idx="6301">
                  <c:v>1066.028442</c:v>
                </c:pt>
                <c:pt idx="6302">
                  <c:v>1066.0423579999999</c:v>
                </c:pt>
                <c:pt idx="6303">
                  <c:v>1066.0561520000001</c:v>
                </c:pt>
                <c:pt idx="6304">
                  <c:v>1066.0701899999999</c:v>
                </c:pt>
                <c:pt idx="6305">
                  <c:v>1066.084106</c:v>
                </c:pt>
                <c:pt idx="6306">
                  <c:v>1066.0979</c:v>
                </c:pt>
                <c:pt idx="6307">
                  <c:v>1066.111938</c:v>
                </c:pt>
                <c:pt idx="6308">
                  <c:v>1066.1258539999999</c:v>
                </c:pt>
                <c:pt idx="6309">
                  <c:v>1066.1397710000001</c:v>
                </c:pt>
                <c:pt idx="6310">
                  <c:v>1066.153687</c:v>
                </c:pt>
                <c:pt idx="6311">
                  <c:v>1066.1676030000001</c:v>
                </c:pt>
                <c:pt idx="6312">
                  <c:v>1066.181519</c:v>
                </c:pt>
                <c:pt idx="6313">
                  <c:v>1066.1954350000001</c:v>
                </c:pt>
                <c:pt idx="6314">
                  <c:v>1066.209351</c:v>
                </c:pt>
                <c:pt idx="6315">
                  <c:v>1066.2232670000001</c:v>
                </c:pt>
                <c:pt idx="6316">
                  <c:v>1066.237183</c:v>
                </c:pt>
                <c:pt idx="6317">
                  <c:v>1066.251221</c:v>
                </c:pt>
                <c:pt idx="6318">
                  <c:v>1066.2650149999999</c:v>
                </c:pt>
                <c:pt idx="6319">
                  <c:v>1066.2789310000001</c:v>
                </c:pt>
                <c:pt idx="6320">
                  <c:v>1066.2929690000001</c:v>
                </c:pt>
                <c:pt idx="6321">
                  <c:v>1066.306763</c:v>
                </c:pt>
                <c:pt idx="6322">
                  <c:v>1066.3208010000001</c:v>
                </c:pt>
                <c:pt idx="6323">
                  <c:v>1066.334717</c:v>
                </c:pt>
                <c:pt idx="6324">
                  <c:v>1066.3486330000001</c:v>
                </c:pt>
                <c:pt idx="6325">
                  <c:v>1066.3625489999999</c:v>
                </c:pt>
                <c:pt idx="6326">
                  <c:v>1066.3764650000001</c:v>
                </c:pt>
                <c:pt idx="6327">
                  <c:v>1066.3903809999999</c:v>
                </c:pt>
                <c:pt idx="6328">
                  <c:v>1066.404297</c:v>
                </c:pt>
                <c:pt idx="6329">
                  <c:v>1066.4182129999999</c:v>
                </c:pt>
                <c:pt idx="6330">
                  <c:v>1066.432251</c:v>
                </c:pt>
                <c:pt idx="6331">
                  <c:v>1066.4460449999999</c:v>
                </c:pt>
                <c:pt idx="6332">
                  <c:v>1066.459961</c:v>
                </c:pt>
                <c:pt idx="6333">
                  <c:v>1066.473999</c:v>
                </c:pt>
                <c:pt idx="6334">
                  <c:v>1066.4879149999999</c:v>
                </c:pt>
                <c:pt idx="6335">
                  <c:v>1066.5017089999999</c:v>
                </c:pt>
                <c:pt idx="6336">
                  <c:v>1066.5157469999999</c:v>
                </c:pt>
                <c:pt idx="6337">
                  <c:v>1066.529663</c:v>
                </c:pt>
                <c:pt idx="6338">
                  <c:v>1066.5437010000001</c:v>
                </c:pt>
                <c:pt idx="6339">
                  <c:v>1066.557495</c:v>
                </c:pt>
                <c:pt idx="6340">
                  <c:v>1066.5714109999999</c:v>
                </c:pt>
                <c:pt idx="6341">
                  <c:v>1066.5854489999999</c:v>
                </c:pt>
                <c:pt idx="6342">
                  <c:v>1066.599365</c:v>
                </c:pt>
                <c:pt idx="6343">
                  <c:v>1066.6132809999999</c:v>
                </c:pt>
                <c:pt idx="6344">
                  <c:v>1066.627197</c:v>
                </c:pt>
                <c:pt idx="6345">
                  <c:v>1066.6411129999999</c:v>
                </c:pt>
                <c:pt idx="6346">
                  <c:v>1066.6551509999999</c:v>
                </c:pt>
                <c:pt idx="6347">
                  <c:v>1066.669067</c:v>
                </c:pt>
                <c:pt idx="6348">
                  <c:v>1066.682861</c:v>
                </c:pt>
                <c:pt idx="6349">
                  <c:v>1066.696899</c:v>
                </c:pt>
                <c:pt idx="6350">
                  <c:v>1066.7108149999999</c:v>
                </c:pt>
                <c:pt idx="6351">
                  <c:v>1066.7248540000001</c:v>
                </c:pt>
                <c:pt idx="6352">
                  <c:v>1066.7386469999999</c:v>
                </c:pt>
                <c:pt idx="6353">
                  <c:v>1066.752563</c:v>
                </c:pt>
                <c:pt idx="6354">
                  <c:v>1066.7666019999999</c:v>
                </c:pt>
                <c:pt idx="6355">
                  <c:v>1066.780518</c:v>
                </c:pt>
                <c:pt idx="6356">
                  <c:v>1066.7944339999999</c:v>
                </c:pt>
                <c:pt idx="6357">
                  <c:v>1066.80835</c:v>
                </c:pt>
                <c:pt idx="6358">
                  <c:v>1066.8222659999999</c:v>
                </c:pt>
                <c:pt idx="6359">
                  <c:v>1066.8363039999999</c:v>
                </c:pt>
                <c:pt idx="6360">
                  <c:v>1066.85022</c:v>
                </c:pt>
                <c:pt idx="6361">
                  <c:v>1066.8641359999999</c:v>
                </c:pt>
                <c:pt idx="6362">
                  <c:v>1066.878052</c:v>
                </c:pt>
                <c:pt idx="6363">
                  <c:v>1066.8919679999999</c:v>
                </c:pt>
                <c:pt idx="6364">
                  <c:v>1066.9060059999999</c:v>
                </c:pt>
                <c:pt idx="6365">
                  <c:v>1066.919922</c:v>
                </c:pt>
                <c:pt idx="6366">
                  <c:v>1066.9338379999999</c:v>
                </c:pt>
                <c:pt idx="6367">
                  <c:v>1066.947876</c:v>
                </c:pt>
                <c:pt idx="6368">
                  <c:v>1066.9616699999999</c:v>
                </c:pt>
                <c:pt idx="6369">
                  <c:v>1066.975586</c:v>
                </c:pt>
                <c:pt idx="6370">
                  <c:v>1066.989624</c:v>
                </c:pt>
                <c:pt idx="6371">
                  <c:v>1067.0035399999999</c:v>
                </c:pt>
                <c:pt idx="6372">
                  <c:v>1067.017578</c:v>
                </c:pt>
                <c:pt idx="6373">
                  <c:v>1067.0314940000001</c:v>
                </c:pt>
                <c:pt idx="6374">
                  <c:v>1067.0454099999999</c:v>
                </c:pt>
                <c:pt idx="6375">
                  <c:v>1067.0593260000001</c:v>
                </c:pt>
                <c:pt idx="6376">
                  <c:v>1067.0732419999999</c:v>
                </c:pt>
                <c:pt idx="6377">
                  <c:v>1067.087158</c:v>
                </c:pt>
                <c:pt idx="6378">
                  <c:v>1067.1011960000001</c:v>
                </c:pt>
                <c:pt idx="6379">
                  <c:v>1067.115112</c:v>
                </c:pt>
                <c:pt idx="6380">
                  <c:v>1067.12915</c:v>
                </c:pt>
                <c:pt idx="6381">
                  <c:v>1067.1430660000001</c:v>
                </c:pt>
                <c:pt idx="6382">
                  <c:v>1067.1568600000001</c:v>
                </c:pt>
                <c:pt idx="6383">
                  <c:v>1067.1708980000001</c:v>
                </c:pt>
                <c:pt idx="6384">
                  <c:v>1067.184814</c:v>
                </c:pt>
                <c:pt idx="6385">
                  <c:v>1067.1988530000001</c:v>
                </c:pt>
                <c:pt idx="6386">
                  <c:v>1067.212769</c:v>
                </c:pt>
                <c:pt idx="6387">
                  <c:v>1067.2266850000001</c:v>
                </c:pt>
                <c:pt idx="6388">
                  <c:v>1067.2407229999999</c:v>
                </c:pt>
                <c:pt idx="6389">
                  <c:v>1067.254639</c:v>
                </c:pt>
                <c:pt idx="6390">
                  <c:v>1067.2685550000001</c:v>
                </c:pt>
                <c:pt idx="6391">
                  <c:v>1067.282471</c:v>
                </c:pt>
                <c:pt idx="6392">
                  <c:v>1067.2963870000001</c:v>
                </c:pt>
                <c:pt idx="6393">
                  <c:v>1067.3104249999999</c:v>
                </c:pt>
                <c:pt idx="6394">
                  <c:v>1067.324341</c:v>
                </c:pt>
                <c:pt idx="6395">
                  <c:v>1067.3382570000001</c:v>
                </c:pt>
                <c:pt idx="6396">
                  <c:v>1067.3522949999999</c:v>
                </c:pt>
                <c:pt idx="6397">
                  <c:v>1067.366211</c:v>
                </c:pt>
                <c:pt idx="6398">
                  <c:v>1067.3801269999999</c:v>
                </c:pt>
                <c:pt idx="6399">
                  <c:v>1067.3941649999999</c:v>
                </c:pt>
                <c:pt idx="6400">
                  <c:v>1067.408081</c:v>
                </c:pt>
                <c:pt idx="6401">
                  <c:v>1067.4221190000001</c:v>
                </c:pt>
                <c:pt idx="6402">
                  <c:v>1067.4360349999999</c:v>
                </c:pt>
                <c:pt idx="6403">
                  <c:v>1067.4499510000001</c:v>
                </c:pt>
                <c:pt idx="6404">
                  <c:v>1067.4638669999999</c:v>
                </c:pt>
                <c:pt idx="6405">
                  <c:v>1067.477783</c:v>
                </c:pt>
                <c:pt idx="6406">
                  <c:v>1067.4918210000001</c:v>
                </c:pt>
                <c:pt idx="6407">
                  <c:v>1067.505737</c:v>
                </c:pt>
                <c:pt idx="6408">
                  <c:v>1067.5196530000001</c:v>
                </c:pt>
                <c:pt idx="6409">
                  <c:v>1067.5336910000001</c:v>
                </c:pt>
                <c:pt idx="6410">
                  <c:v>1067.547607</c:v>
                </c:pt>
                <c:pt idx="6411">
                  <c:v>1067.5615230000001</c:v>
                </c:pt>
                <c:pt idx="6412">
                  <c:v>1067.575562</c:v>
                </c:pt>
                <c:pt idx="6413">
                  <c:v>1067.5894780000001</c:v>
                </c:pt>
                <c:pt idx="6414">
                  <c:v>1067.6035159999999</c:v>
                </c:pt>
                <c:pt idx="6415">
                  <c:v>1067.617432</c:v>
                </c:pt>
                <c:pt idx="6416">
                  <c:v>1067.6313479999999</c:v>
                </c:pt>
                <c:pt idx="6417">
                  <c:v>1067.6453859999999</c:v>
                </c:pt>
                <c:pt idx="6418">
                  <c:v>1067.659302</c:v>
                </c:pt>
                <c:pt idx="6419">
                  <c:v>1067.6732179999999</c:v>
                </c:pt>
                <c:pt idx="6420">
                  <c:v>1067.6872559999999</c:v>
                </c:pt>
                <c:pt idx="6421">
                  <c:v>1067.701172</c:v>
                </c:pt>
                <c:pt idx="6422">
                  <c:v>1067.7152100000001</c:v>
                </c:pt>
                <c:pt idx="6423">
                  <c:v>1067.729126</c:v>
                </c:pt>
                <c:pt idx="6424">
                  <c:v>1067.7430420000001</c:v>
                </c:pt>
                <c:pt idx="6425">
                  <c:v>1067.7570800000001</c:v>
                </c:pt>
                <c:pt idx="6426">
                  <c:v>1067.770996</c:v>
                </c:pt>
                <c:pt idx="6427">
                  <c:v>1067.785034</c:v>
                </c:pt>
                <c:pt idx="6428">
                  <c:v>1067.7989500000001</c:v>
                </c:pt>
                <c:pt idx="6429">
                  <c:v>1067.812866</c:v>
                </c:pt>
                <c:pt idx="6430">
                  <c:v>1067.826904</c:v>
                </c:pt>
                <c:pt idx="6431">
                  <c:v>1067.8408199999999</c:v>
                </c:pt>
                <c:pt idx="6432">
                  <c:v>1067.854736</c:v>
                </c:pt>
                <c:pt idx="6433">
                  <c:v>1067.868774</c:v>
                </c:pt>
                <c:pt idx="6434">
                  <c:v>1067.8826899999999</c:v>
                </c:pt>
                <c:pt idx="6435">
                  <c:v>1067.8967290000001</c:v>
                </c:pt>
                <c:pt idx="6436">
                  <c:v>1067.9106449999999</c:v>
                </c:pt>
                <c:pt idx="6437">
                  <c:v>1067.924561</c:v>
                </c:pt>
                <c:pt idx="6438">
                  <c:v>1067.9385990000001</c:v>
                </c:pt>
                <c:pt idx="6439">
                  <c:v>1067.9525149999999</c:v>
                </c:pt>
                <c:pt idx="6440">
                  <c:v>1067.966553</c:v>
                </c:pt>
                <c:pt idx="6441">
                  <c:v>1067.980591</c:v>
                </c:pt>
                <c:pt idx="6442">
                  <c:v>1067.9945070000001</c:v>
                </c:pt>
                <c:pt idx="6443">
                  <c:v>1068.0085449999999</c:v>
                </c:pt>
                <c:pt idx="6444">
                  <c:v>1068.022461</c:v>
                </c:pt>
                <c:pt idx="6445">
                  <c:v>1068.0363769999999</c:v>
                </c:pt>
                <c:pt idx="6446">
                  <c:v>1068.0504149999999</c:v>
                </c:pt>
                <c:pt idx="6447">
                  <c:v>1068.064331</c:v>
                </c:pt>
                <c:pt idx="6448">
                  <c:v>1068.0783690000001</c:v>
                </c:pt>
                <c:pt idx="6449">
                  <c:v>1068.0922849999999</c:v>
                </c:pt>
                <c:pt idx="6450">
                  <c:v>1068.1062010000001</c:v>
                </c:pt>
                <c:pt idx="6451">
                  <c:v>1068.1202390000001</c:v>
                </c:pt>
                <c:pt idx="6452">
                  <c:v>1068.134155</c:v>
                </c:pt>
                <c:pt idx="6453">
                  <c:v>1068.1480710000001</c:v>
                </c:pt>
                <c:pt idx="6454">
                  <c:v>1068.1621090000001</c:v>
                </c:pt>
                <c:pt idx="6455">
                  <c:v>1068.1761469999999</c:v>
                </c:pt>
                <c:pt idx="6456">
                  <c:v>1068.190186</c:v>
                </c:pt>
                <c:pt idx="6457">
                  <c:v>1068.2041019999999</c:v>
                </c:pt>
                <c:pt idx="6458">
                  <c:v>1068.218018</c:v>
                </c:pt>
                <c:pt idx="6459">
                  <c:v>1068.2320560000001</c:v>
                </c:pt>
                <c:pt idx="6460">
                  <c:v>1068.2459719999999</c:v>
                </c:pt>
                <c:pt idx="6461">
                  <c:v>1068.259888</c:v>
                </c:pt>
                <c:pt idx="6462">
                  <c:v>1068.2739260000001</c:v>
                </c:pt>
                <c:pt idx="6463">
                  <c:v>1068.287842</c:v>
                </c:pt>
                <c:pt idx="6464">
                  <c:v>1068.3020019999999</c:v>
                </c:pt>
                <c:pt idx="6465">
                  <c:v>1068.315918</c:v>
                </c:pt>
                <c:pt idx="6466">
                  <c:v>1068.3298339999999</c:v>
                </c:pt>
                <c:pt idx="6467">
                  <c:v>1068.3438719999999</c:v>
                </c:pt>
                <c:pt idx="6468">
                  <c:v>1068.357788</c:v>
                </c:pt>
                <c:pt idx="6469">
                  <c:v>1068.3718260000001</c:v>
                </c:pt>
                <c:pt idx="6470">
                  <c:v>1068.3857419999999</c:v>
                </c:pt>
                <c:pt idx="6471">
                  <c:v>1068.39978</c:v>
                </c:pt>
                <c:pt idx="6472">
                  <c:v>1068.413818</c:v>
                </c:pt>
                <c:pt idx="6473">
                  <c:v>1068.4277340000001</c:v>
                </c:pt>
                <c:pt idx="6474">
                  <c:v>1068.44165</c:v>
                </c:pt>
                <c:pt idx="6475">
                  <c:v>1068.455688</c:v>
                </c:pt>
                <c:pt idx="6476">
                  <c:v>1068.4696039999999</c:v>
                </c:pt>
                <c:pt idx="6477">
                  <c:v>1068.483643</c:v>
                </c:pt>
                <c:pt idx="6478">
                  <c:v>1068.4976810000001</c:v>
                </c:pt>
                <c:pt idx="6479">
                  <c:v>1068.5115969999999</c:v>
                </c:pt>
                <c:pt idx="6480">
                  <c:v>1068.525635</c:v>
                </c:pt>
                <c:pt idx="6481">
                  <c:v>1068.5395510000001</c:v>
                </c:pt>
                <c:pt idx="6482">
                  <c:v>1068.553467</c:v>
                </c:pt>
                <c:pt idx="6483">
                  <c:v>1068.567505</c:v>
                </c:pt>
                <c:pt idx="6484">
                  <c:v>1068.581543</c:v>
                </c:pt>
                <c:pt idx="6485">
                  <c:v>1068.595581</c:v>
                </c:pt>
                <c:pt idx="6486">
                  <c:v>1068.6094969999999</c:v>
                </c:pt>
                <c:pt idx="6487">
                  <c:v>1068.623413</c:v>
                </c:pt>
                <c:pt idx="6488">
                  <c:v>1068.6374510000001</c:v>
                </c:pt>
                <c:pt idx="6489">
                  <c:v>1068.6514890000001</c:v>
                </c:pt>
                <c:pt idx="6490">
                  <c:v>1068.6655270000001</c:v>
                </c:pt>
                <c:pt idx="6491">
                  <c:v>1068.679443</c:v>
                </c:pt>
                <c:pt idx="6492">
                  <c:v>1068.6933590000001</c:v>
                </c:pt>
                <c:pt idx="6493">
                  <c:v>1068.7073969999999</c:v>
                </c:pt>
                <c:pt idx="6494">
                  <c:v>1068.721436</c:v>
                </c:pt>
                <c:pt idx="6495">
                  <c:v>1068.7353519999999</c:v>
                </c:pt>
                <c:pt idx="6496">
                  <c:v>1068.7493899999999</c:v>
                </c:pt>
                <c:pt idx="6497">
                  <c:v>1068.7633060000001</c:v>
                </c:pt>
                <c:pt idx="6498">
                  <c:v>1068.777466</c:v>
                </c:pt>
                <c:pt idx="6499">
                  <c:v>1068.7913820000001</c:v>
                </c:pt>
                <c:pt idx="6500">
                  <c:v>1068.805298</c:v>
                </c:pt>
                <c:pt idx="6501">
                  <c:v>1068.819336</c:v>
                </c:pt>
                <c:pt idx="6502">
                  <c:v>1068.833374</c:v>
                </c:pt>
                <c:pt idx="6503">
                  <c:v>1068.8472899999999</c:v>
                </c:pt>
                <c:pt idx="6504">
                  <c:v>1068.861328</c:v>
                </c:pt>
                <c:pt idx="6505">
                  <c:v>1068.8752440000001</c:v>
                </c:pt>
                <c:pt idx="6506">
                  <c:v>1068.8892820000001</c:v>
                </c:pt>
                <c:pt idx="6507">
                  <c:v>1068.9033199999999</c:v>
                </c:pt>
                <c:pt idx="6508">
                  <c:v>1068.917236</c:v>
                </c:pt>
                <c:pt idx="6509">
                  <c:v>1068.931274</c:v>
                </c:pt>
                <c:pt idx="6510">
                  <c:v>1068.9453129999999</c:v>
                </c:pt>
                <c:pt idx="6511">
                  <c:v>1068.959351</c:v>
                </c:pt>
                <c:pt idx="6512">
                  <c:v>1068.9732670000001</c:v>
                </c:pt>
                <c:pt idx="6513">
                  <c:v>1068.987183</c:v>
                </c:pt>
                <c:pt idx="6514">
                  <c:v>1069.0013429999999</c:v>
                </c:pt>
                <c:pt idx="6515">
                  <c:v>1069.015259</c:v>
                </c:pt>
                <c:pt idx="6516">
                  <c:v>1069.0291749999999</c:v>
                </c:pt>
                <c:pt idx="6517">
                  <c:v>1069.0432129999999</c:v>
                </c:pt>
                <c:pt idx="6518">
                  <c:v>1069.057251</c:v>
                </c:pt>
                <c:pt idx="6519">
                  <c:v>1069.071289</c:v>
                </c:pt>
                <c:pt idx="6520">
                  <c:v>1069.0852050000001</c:v>
                </c:pt>
                <c:pt idx="6521">
                  <c:v>1069.0992429999999</c:v>
                </c:pt>
                <c:pt idx="6522">
                  <c:v>1069.1132809999999</c:v>
                </c:pt>
                <c:pt idx="6523">
                  <c:v>1069.127197</c:v>
                </c:pt>
                <c:pt idx="6524">
                  <c:v>1069.1412350000001</c:v>
                </c:pt>
                <c:pt idx="6525">
                  <c:v>1069.1552730000001</c:v>
                </c:pt>
                <c:pt idx="6526">
                  <c:v>1069.169189</c:v>
                </c:pt>
                <c:pt idx="6527">
                  <c:v>1069.1832280000001</c:v>
                </c:pt>
                <c:pt idx="6528">
                  <c:v>1069.1972659999999</c:v>
                </c:pt>
                <c:pt idx="6529">
                  <c:v>1069.211182</c:v>
                </c:pt>
                <c:pt idx="6530">
                  <c:v>1069.22522</c:v>
                </c:pt>
                <c:pt idx="6531">
                  <c:v>1069.2392580000001</c:v>
                </c:pt>
                <c:pt idx="6532">
                  <c:v>1069.2532960000001</c:v>
                </c:pt>
                <c:pt idx="6533">
                  <c:v>1069.267212</c:v>
                </c:pt>
                <c:pt idx="6534">
                  <c:v>1069.28125</c:v>
                </c:pt>
                <c:pt idx="6535">
                  <c:v>1069.295288</c:v>
                </c:pt>
                <c:pt idx="6536">
                  <c:v>1069.3092039999999</c:v>
                </c:pt>
                <c:pt idx="6537">
                  <c:v>1069.3232419999999</c:v>
                </c:pt>
                <c:pt idx="6538">
                  <c:v>1069.33728</c:v>
                </c:pt>
                <c:pt idx="6539">
                  <c:v>1069.3511960000001</c:v>
                </c:pt>
                <c:pt idx="6540">
                  <c:v>1069.365356</c:v>
                </c:pt>
                <c:pt idx="6541">
                  <c:v>1069.3792719999999</c:v>
                </c:pt>
                <c:pt idx="6542">
                  <c:v>1069.393188</c:v>
                </c:pt>
                <c:pt idx="6543">
                  <c:v>1069.4073490000001</c:v>
                </c:pt>
                <c:pt idx="6544">
                  <c:v>1069.4212649999999</c:v>
                </c:pt>
                <c:pt idx="6545">
                  <c:v>1069.435303</c:v>
                </c:pt>
                <c:pt idx="6546">
                  <c:v>1069.449341</c:v>
                </c:pt>
                <c:pt idx="6547">
                  <c:v>1069.4632570000001</c:v>
                </c:pt>
                <c:pt idx="6548">
                  <c:v>1069.4774170000001</c:v>
                </c:pt>
                <c:pt idx="6549">
                  <c:v>1069.4913329999999</c:v>
                </c:pt>
                <c:pt idx="6550">
                  <c:v>1069.505249</c:v>
                </c:pt>
                <c:pt idx="6551">
                  <c:v>1069.519409</c:v>
                </c:pt>
                <c:pt idx="6552">
                  <c:v>1069.5333250000001</c:v>
                </c:pt>
                <c:pt idx="6553">
                  <c:v>1069.5474850000001</c:v>
                </c:pt>
                <c:pt idx="6554">
                  <c:v>1069.5614009999999</c:v>
                </c:pt>
                <c:pt idx="6555">
                  <c:v>1069.575317</c:v>
                </c:pt>
                <c:pt idx="6556">
                  <c:v>1069.5894780000001</c:v>
                </c:pt>
                <c:pt idx="6557">
                  <c:v>1069.603394</c:v>
                </c:pt>
                <c:pt idx="6558">
                  <c:v>1069.617432</c:v>
                </c:pt>
                <c:pt idx="6559">
                  <c:v>1069.63147</c:v>
                </c:pt>
                <c:pt idx="6560">
                  <c:v>1069.6453859999999</c:v>
                </c:pt>
                <c:pt idx="6561">
                  <c:v>1069.6595460000001</c:v>
                </c:pt>
                <c:pt idx="6562">
                  <c:v>1069.673462</c:v>
                </c:pt>
                <c:pt idx="6563">
                  <c:v>1069.6875</c:v>
                </c:pt>
                <c:pt idx="6564">
                  <c:v>1069.701538</c:v>
                </c:pt>
                <c:pt idx="6565">
                  <c:v>1069.7154539999999</c:v>
                </c:pt>
                <c:pt idx="6566">
                  <c:v>1069.7294919999999</c:v>
                </c:pt>
                <c:pt idx="6567">
                  <c:v>1069.74353</c:v>
                </c:pt>
                <c:pt idx="6568">
                  <c:v>1069.757568</c:v>
                </c:pt>
                <c:pt idx="6569">
                  <c:v>1069.771606</c:v>
                </c:pt>
                <c:pt idx="6570">
                  <c:v>1069.7856449999999</c:v>
                </c:pt>
                <c:pt idx="6571">
                  <c:v>1069.799561</c:v>
                </c:pt>
                <c:pt idx="6572">
                  <c:v>1069.813721</c:v>
                </c:pt>
                <c:pt idx="6573">
                  <c:v>1069.8276370000001</c:v>
                </c:pt>
                <c:pt idx="6574">
                  <c:v>1069.8416749999999</c:v>
                </c:pt>
                <c:pt idx="6575">
                  <c:v>1069.8557129999999</c:v>
                </c:pt>
                <c:pt idx="6576">
                  <c:v>1069.869629</c:v>
                </c:pt>
                <c:pt idx="6577">
                  <c:v>1069.883789</c:v>
                </c:pt>
                <c:pt idx="6578">
                  <c:v>1069.8977050000001</c:v>
                </c:pt>
                <c:pt idx="6579">
                  <c:v>1069.9117429999999</c:v>
                </c:pt>
                <c:pt idx="6580">
                  <c:v>1069.9257809999999</c:v>
                </c:pt>
                <c:pt idx="6581">
                  <c:v>1069.9398189999999</c:v>
                </c:pt>
                <c:pt idx="6582">
                  <c:v>1069.953857</c:v>
                </c:pt>
                <c:pt idx="6583">
                  <c:v>1069.9678960000001</c:v>
                </c:pt>
                <c:pt idx="6584">
                  <c:v>1069.981812</c:v>
                </c:pt>
                <c:pt idx="6585">
                  <c:v>1069.9959719999999</c:v>
                </c:pt>
                <c:pt idx="6586">
                  <c:v>1070.009888</c:v>
                </c:pt>
                <c:pt idx="6587">
                  <c:v>1070.0239260000001</c:v>
                </c:pt>
                <c:pt idx="6588">
                  <c:v>1070.0379640000001</c:v>
                </c:pt>
                <c:pt idx="6589">
                  <c:v>1070.0520019999999</c:v>
                </c:pt>
                <c:pt idx="6590">
                  <c:v>1070.0660399999999</c:v>
                </c:pt>
                <c:pt idx="6591">
                  <c:v>1070.080078</c:v>
                </c:pt>
                <c:pt idx="6592">
                  <c:v>1070.0939940000001</c:v>
                </c:pt>
                <c:pt idx="6593">
                  <c:v>1070.108154</c:v>
                </c:pt>
                <c:pt idx="6594">
                  <c:v>1070.1220699999999</c:v>
                </c:pt>
                <c:pt idx="6595">
                  <c:v>1070.1362300000001</c:v>
                </c:pt>
                <c:pt idx="6596">
                  <c:v>1070.1501459999999</c:v>
                </c:pt>
                <c:pt idx="6597">
                  <c:v>1070.1641850000001</c:v>
                </c:pt>
                <c:pt idx="6598">
                  <c:v>1070.1782229999999</c:v>
                </c:pt>
                <c:pt idx="6599">
                  <c:v>1070.1922609999999</c:v>
                </c:pt>
                <c:pt idx="6600">
                  <c:v>1070.206177</c:v>
                </c:pt>
                <c:pt idx="6601">
                  <c:v>1070.220337</c:v>
                </c:pt>
                <c:pt idx="6602">
                  <c:v>1070.2342530000001</c:v>
                </c:pt>
                <c:pt idx="6603">
                  <c:v>1070.248413</c:v>
                </c:pt>
                <c:pt idx="6604">
                  <c:v>1070.2623289999999</c:v>
                </c:pt>
                <c:pt idx="6605">
                  <c:v>1070.2763669999999</c:v>
                </c:pt>
                <c:pt idx="6606">
                  <c:v>1070.2905270000001</c:v>
                </c:pt>
                <c:pt idx="6607">
                  <c:v>1070.304443</c:v>
                </c:pt>
                <c:pt idx="6608">
                  <c:v>1070.318481</c:v>
                </c:pt>
                <c:pt idx="6609">
                  <c:v>1070.3325199999999</c:v>
                </c:pt>
                <c:pt idx="6610">
                  <c:v>1070.346558</c:v>
                </c:pt>
                <c:pt idx="6611">
                  <c:v>1070.360596</c:v>
                </c:pt>
                <c:pt idx="6612">
                  <c:v>1070.374634</c:v>
                </c:pt>
                <c:pt idx="6613">
                  <c:v>1070.388672</c:v>
                </c:pt>
                <c:pt idx="6614">
                  <c:v>1070.4027100000001</c:v>
                </c:pt>
                <c:pt idx="6615">
                  <c:v>1070.4167480000001</c:v>
                </c:pt>
                <c:pt idx="6616">
                  <c:v>1070.4307859999999</c:v>
                </c:pt>
                <c:pt idx="6617">
                  <c:v>1070.4448239999999</c:v>
                </c:pt>
                <c:pt idx="6618">
                  <c:v>1070.45874</c:v>
                </c:pt>
                <c:pt idx="6619">
                  <c:v>1070.4729</c:v>
                </c:pt>
                <c:pt idx="6620">
                  <c:v>1070.486938</c:v>
                </c:pt>
                <c:pt idx="6621">
                  <c:v>1070.5008539999999</c:v>
                </c:pt>
                <c:pt idx="6622">
                  <c:v>1070.5150149999999</c:v>
                </c:pt>
                <c:pt idx="6623">
                  <c:v>1070.5289310000001</c:v>
                </c:pt>
                <c:pt idx="6624">
                  <c:v>1070.543091</c:v>
                </c:pt>
                <c:pt idx="6625">
                  <c:v>1070.557129</c:v>
                </c:pt>
                <c:pt idx="6626">
                  <c:v>1070.5710449999999</c:v>
                </c:pt>
                <c:pt idx="6627">
                  <c:v>1070.5852050000001</c:v>
                </c:pt>
                <c:pt idx="6628">
                  <c:v>1070.599121</c:v>
                </c:pt>
                <c:pt idx="6629">
                  <c:v>1070.613159</c:v>
                </c:pt>
                <c:pt idx="6630">
                  <c:v>1070.6273189999999</c:v>
                </c:pt>
                <c:pt idx="6631">
                  <c:v>1070.6412350000001</c:v>
                </c:pt>
                <c:pt idx="6632">
                  <c:v>1070.6553960000001</c:v>
                </c:pt>
                <c:pt idx="6633">
                  <c:v>1070.6694339999999</c:v>
                </c:pt>
                <c:pt idx="6634">
                  <c:v>1070.68335</c:v>
                </c:pt>
                <c:pt idx="6635">
                  <c:v>1070.69751</c:v>
                </c:pt>
                <c:pt idx="6636">
                  <c:v>1070.7114260000001</c:v>
                </c:pt>
                <c:pt idx="6637">
                  <c:v>1070.725586</c:v>
                </c:pt>
                <c:pt idx="6638">
                  <c:v>1070.739624</c:v>
                </c:pt>
                <c:pt idx="6639">
                  <c:v>1070.7535399999999</c:v>
                </c:pt>
                <c:pt idx="6640">
                  <c:v>1070.7677000000001</c:v>
                </c:pt>
                <c:pt idx="6641">
                  <c:v>1070.7817379999999</c:v>
                </c:pt>
                <c:pt idx="6642">
                  <c:v>1070.795654</c:v>
                </c:pt>
                <c:pt idx="6643">
                  <c:v>1070.809814</c:v>
                </c:pt>
                <c:pt idx="6644">
                  <c:v>1070.8238530000001</c:v>
                </c:pt>
                <c:pt idx="6645">
                  <c:v>1070.8378909999999</c:v>
                </c:pt>
                <c:pt idx="6646">
                  <c:v>1070.8519289999999</c:v>
                </c:pt>
                <c:pt idx="6647">
                  <c:v>1070.865967</c:v>
                </c:pt>
                <c:pt idx="6648">
                  <c:v>1070.880005</c:v>
                </c:pt>
                <c:pt idx="6649">
                  <c:v>1070.894043</c:v>
                </c:pt>
                <c:pt idx="6650">
                  <c:v>1070.908081</c:v>
                </c:pt>
                <c:pt idx="6651">
                  <c:v>1070.9221190000001</c:v>
                </c:pt>
                <c:pt idx="6652">
                  <c:v>1070.9361570000001</c:v>
                </c:pt>
                <c:pt idx="6653">
                  <c:v>1070.950317</c:v>
                </c:pt>
                <c:pt idx="6654">
                  <c:v>1070.9642329999999</c:v>
                </c:pt>
                <c:pt idx="6655">
                  <c:v>1070.9782709999999</c:v>
                </c:pt>
                <c:pt idx="6656">
                  <c:v>1070.992432</c:v>
                </c:pt>
                <c:pt idx="6657">
                  <c:v>1071.00647</c:v>
                </c:pt>
                <c:pt idx="6658">
                  <c:v>1071.0205080000001</c:v>
                </c:pt>
                <c:pt idx="6659">
                  <c:v>1071.0345460000001</c:v>
                </c:pt>
                <c:pt idx="6660">
                  <c:v>1071.0485839999999</c:v>
                </c:pt>
                <c:pt idx="6661">
                  <c:v>1071.0626219999999</c:v>
                </c:pt>
                <c:pt idx="6662">
                  <c:v>1071.0766599999999</c:v>
                </c:pt>
                <c:pt idx="6663">
                  <c:v>1071.090698</c:v>
                </c:pt>
                <c:pt idx="6664">
                  <c:v>1071.1048579999999</c:v>
                </c:pt>
                <c:pt idx="6665">
                  <c:v>1071.118774</c:v>
                </c:pt>
                <c:pt idx="6666">
                  <c:v>1071.1329350000001</c:v>
                </c:pt>
                <c:pt idx="6667">
                  <c:v>1071.1469729999999</c:v>
                </c:pt>
                <c:pt idx="6668">
                  <c:v>1071.1610109999999</c:v>
                </c:pt>
                <c:pt idx="6669">
                  <c:v>1071.1750489999999</c:v>
                </c:pt>
                <c:pt idx="6670">
                  <c:v>1071.189087</c:v>
                </c:pt>
                <c:pt idx="6671">
                  <c:v>1071.203125</c:v>
                </c:pt>
                <c:pt idx="6672">
                  <c:v>1071.217163</c:v>
                </c:pt>
                <c:pt idx="6673">
                  <c:v>1071.2312010000001</c:v>
                </c:pt>
                <c:pt idx="6674">
                  <c:v>1071.245361</c:v>
                </c:pt>
                <c:pt idx="6675">
                  <c:v>1071.259399</c:v>
                </c:pt>
                <c:pt idx="6676">
                  <c:v>1071.2734379999999</c:v>
                </c:pt>
                <c:pt idx="6677">
                  <c:v>1071.287476</c:v>
                </c:pt>
                <c:pt idx="6678">
                  <c:v>1071.301514</c:v>
                </c:pt>
                <c:pt idx="6679">
                  <c:v>1071.3156739999999</c:v>
                </c:pt>
                <c:pt idx="6680">
                  <c:v>1071.329712</c:v>
                </c:pt>
                <c:pt idx="6681">
                  <c:v>1071.3436280000001</c:v>
                </c:pt>
                <c:pt idx="6682">
                  <c:v>1071.357788</c:v>
                </c:pt>
                <c:pt idx="6683">
                  <c:v>1071.3718260000001</c:v>
                </c:pt>
                <c:pt idx="6684">
                  <c:v>1071.3858640000001</c:v>
                </c:pt>
                <c:pt idx="6685">
                  <c:v>1071.3999020000001</c:v>
                </c:pt>
                <c:pt idx="6686">
                  <c:v>1071.4139399999999</c:v>
                </c:pt>
                <c:pt idx="6687">
                  <c:v>1071.428101</c:v>
                </c:pt>
                <c:pt idx="6688">
                  <c:v>1071.442139</c:v>
                </c:pt>
                <c:pt idx="6689">
                  <c:v>1071.456177</c:v>
                </c:pt>
                <c:pt idx="6690">
                  <c:v>1071.4702150000001</c:v>
                </c:pt>
                <c:pt idx="6691">
                  <c:v>1071.4842530000001</c:v>
                </c:pt>
                <c:pt idx="6692">
                  <c:v>1071.4982910000001</c:v>
                </c:pt>
                <c:pt idx="6693">
                  <c:v>1071.5124510000001</c:v>
                </c:pt>
                <c:pt idx="6694">
                  <c:v>1071.5264890000001</c:v>
                </c:pt>
                <c:pt idx="6695">
                  <c:v>1071.540649</c:v>
                </c:pt>
                <c:pt idx="6696">
                  <c:v>1071.5545649999999</c:v>
                </c:pt>
                <c:pt idx="6697">
                  <c:v>1071.5686040000001</c:v>
                </c:pt>
                <c:pt idx="6698">
                  <c:v>1071.582764</c:v>
                </c:pt>
                <c:pt idx="6699">
                  <c:v>1071.596802</c:v>
                </c:pt>
                <c:pt idx="6700">
                  <c:v>1071.610962</c:v>
                </c:pt>
                <c:pt idx="6701">
                  <c:v>1071.625</c:v>
                </c:pt>
                <c:pt idx="6702">
                  <c:v>1071.6389160000001</c:v>
                </c:pt>
                <c:pt idx="6703">
                  <c:v>1071.6530760000001</c:v>
                </c:pt>
                <c:pt idx="6704">
                  <c:v>1071.6671140000001</c:v>
                </c:pt>
                <c:pt idx="6705">
                  <c:v>1071.6811520000001</c:v>
                </c:pt>
                <c:pt idx="6706">
                  <c:v>1071.6953129999999</c:v>
                </c:pt>
                <c:pt idx="6707">
                  <c:v>1071.709351</c:v>
                </c:pt>
                <c:pt idx="6708">
                  <c:v>1071.723389</c:v>
                </c:pt>
                <c:pt idx="6709">
                  <c:v>1071.737427</c:v>
                </c:pt>
                <c:pt idx="6710">
                  <c:v>1071.7514650000001</c:v>
                </c:pt>
                <c:pt idx="6711">
                  <c:v>1071.765625</c:v>
                </c:pt>
                <c:pt idx="6712">
                  <c:v>1071.779663</c:v>
                </c:pt>
                <c:pt idx="6713">
                  <c:v>1071.7937010000001</c:v>
                </c:pt>
                <c:pt idx="6714">
                  <c:v>1071.807861</c:v>
                </c:pt>
                <c:pt idx="6715">
                  <c:v>1071.821899</c:v>
                </c:pt>
                <c:pt idx="6716">
                  <c:v>1071.8359379999999</c:v>
                </c:pt>
                <c:pt idx="6717">
                  <c:v>1071.849976</c:v>
                </c:pt>
                <c:pt idx="6718">
                  <c:v>1071.864014</c:v>
                </c:pt>
                <c:pt idx="6719">
                  <c:v>1071.8781739999999</c:v>
                </c:pt>
                <c:pt idx="6720">
                  <c:v>1071.892212</c:v>
                </c:pt>
                <c:pt idx="6721">
                  <c:v>1071.9063719999999</c:v>
                </c:pt>
                <c:pt idx="6722">
                  <c:v>1071.9204099999999</c:v>
                </c:pt>
                <c:pt idx="6723">
                  <c:v>1071.934448</c:v>
                </c:pt>
                <c:pt idx="6724">
                  <c:v>1071.9486079999999</c:v>
                </c:pt>
                <c:pt idx="6725">
                  <c:v>1071.9626459999999</c:v>
                </c:pt>
                <c:pt idx="6726">
                  <c:v>1071.9765629999999</c:v>
                </c:pt>
                <c:pt idx="6727">
                  <c:v>1071.9907229999999</c:v>
                </c:pt>
                <c:pt idx="6728">
                  <c:v>1072.0047609999999</c:v>
                </c:pt>
                <c:pt idx="6729">
                  <c:v>1072.0189210000001</c:v>
                </c:pt>
                <c:pt idx="6730">
                  <c:v>1072.0329589999999</c:v>
                </c:pt>
                <c:pt idx="6731">
                  <c:v>1072.0469969999999</c:v>
                </c:pt>
                <c:pt idx="6732">
                  <c:v>1072.0611570000001</c:v>
                </c:pt>
                <c:pt idx="6733">
                  <c:v>1072.0751949999999</c:v>
                </c:pt>
                <c:pt idx="6734">
                  <c:v>1072.0892329999999</c:v>
                </c:pt>
                <c:pt idx="6735">
                  <c:v>1072.103394</c:v>
                </c:pt>
                <c:pt idx="6736">
                  <c:v>1072.117432</c:v>
                </c:pt>
                <c:pt idx="6737">
                  <c:v>1072.131592</c:v>
                </c:pt>
                <c:pt idx="6738">
                  <c:v>1072.14563</c:v>
                </c:pt>
                <c:pt idx="6739">
                  <c:v>1072.159668</c:v>
                </c:pt>
                <c:pt idx="6740">
                  <c:v>1072.173706</c:v>
                </c:pt>
                <c:pt idx="6741">
                  <c:v>1072.1877440000001</c:v>
                </c:pt>
                <c:pt idx="6742">
                  <c:v>1072.201904</c:v>
                </c:pt>
                <c:pt idx="6743">
                  <c:v>1072.215942</c:v>
                </c:pt>
                <c:pt idx="6744">
                  <c:v>1072.2299800000001</c:v>
                </c:pt>
                <c:pt idx="6745">
                  <c:v>1072.2441409999999</c:v>
                </c:pt>
                <c:pt idx="6746">
                  <c:v>1072.2581789999999</c:v>
                </c:pt>
                <c:pt idx="6747">
                  <c:v>1072.272217</c:v>
                </c:pt>
                <c:pt idx="6748">
                  <c:v>1072.2863769999999</c:v>
                </c:pt>
                <c:pt idx="6749">
                  <c:v>1072.3004149999999</c:v>
                </c:pt>
                <c:pt idx="6750">
                  <c:v>1072.3145750000001</c:v>
                </c:pt>
                <c:pt idx="6751">
                  <c:v>1072.3286129999999</c:v>
                </c:pt>
                <c:pt idx="6752">
                  <c:v>1072.3426509999999</c:v>
                </c:pt>
                <c:pt idx="6753">
                  <c:v>1072.356812</c:v>
                </c:pt>
                <c:pt idx="6754">
                  <c:v>1072.37085</c:v>
                </c:pt>
                <c:pt idx="6755">
                  <c:v>1072.384888</c:v>
                </c:pt>
                <c:pt idx="6756">
                  <c:v>1072.399048</c:v>
                </c:pt>
                <c:pt idx="6757">
                  <c:v>1072.413086</c:v>
                </c:pt>
                <c:pt idx="6758">
                  <c:v>1072.427246</c:v>
                </c:pt>
                <c:pt idx="6759">
                  <c:v>1072.441284</c:v>
                </c:pt>
                <c:pt idx="6760">
                  <c:v>1072.455322</c:v>
                </c:pt>
                <c:pt idx="6761">
                  <c:v>1072.469482</c:v>
                </c:pt>
                <c:pt idx="6762">
                  <c:v>1072.4835210000001</c:v>
                </c:pt>
                <c:pt idx="6763">
                  <c:v>1072.4976810000001</c:v>
                </c:pt>
                <c:pt idx="6764">
                  <c:v>1072.5117190000001</c:v>
                </c:pt>
                <c:pt idx="6765">
                  <c:v>1072.5257570000001</c:v>
                </c:pt>
                <c:pt idx="6766">
                  <c:v>1072.5399170000001</c:v>
                </c:pt>
                <c:pt idx="6767">
                  <c:v>1072.5539550000001</c:v>
                </c:pt>
                <c:pt idx="6768">
                  <c:v>1072.5679929999999</c:v>
                </c:pt>
                <c:pt idx="6769">
                  <c:v>1072.5821530000001</c:v>
                </c:pt>
                <c:pt idx="6770">
                  <c:v>1072.596313</c:v>
                </c:pt>
                <c:pt idx="6771">
                  <c:v>1072.6104740000001</c:v>
                </c:pt>
                <c:pt idx="6772">
                  <c:v>1072.6245120000001</c:v>
                </c:pt>
                <c:pt idx="6773">
                  <c:v>1072.6385499999999</c:v>
                </c:pt>
                <c:pt idx="6774">
                  <c:v>1072.6527100000001</c:v>
                </c:pt>
                <c:pt idx="6775">
                  <c:v>1072.6667480000001</c:v>
                </c:pt>
                <c:pt idx="6776">
                  <c:v>1072.6807859999999</c:v>
                </c:pt>
                <c:pt idx="6777">
                  <c:v>1072.6949460000001</c:v>
                </c:pt>
                <c:pt idx="6778">
                  <c:v>1072.7089840000001</c:v>
                </c:pt>
                <c:pt idx="6779">
                  <c:v>1072.7231449999999</c:v>
                </c:pt>
                <c:pt idx="6780">
                  <c:v>1072.737183</c:v>
                </c:pt>
                <c:pt idx="6781">
                  <c:v>1072.751221</c:v>
                </c:pt>
                <c:pt idx="6782">
                  <c:v>1072.7653809999999</c:v>
                </c:pt>
                <c:pt idx="6783">
                  <c:v>1072.779419</c:v>
                </c:pt>
                <c:pt idx="6784">
                  <c:v>1072.7935789999999</c:v>
                </c:pt>
                <c:pt idx="6785">
                  <c:v>1072.8077390000001</c:v>
                </c:pt>
                <c:pt idx="6786">
                  <c:v>1072.8217770000001</c:v>
                </c:pt>
                <c:pt idx="6787">
                  <c:v>1072.8359379999999</c:v>
                </c:pt>
                <c:pt idx="6788">
                  <c:v>1072.849976</c:v>
                </c:pt>
                <c:pt idx="6789">
                  <c:v>1072.864014</c:v>
                </c:pt>
                <c:pt idx="6790">
                  <c:v>1072.8781739999999</c:v>
                </c:pt>
                <c:pt idx="6791">
                  <c:v>1072.892212</c:v>
                </c:pt>
                <c:pt idx="6792">
                  <c:v>1072.9063719999999</c:v>
                </c:pt>
                <c:pt idx="6793">
                  <c:v>1072.9204099999999</c:v>
                </c:pt>
                <c:pt idx="6794">
                  <c:v>1072.9345699999999</c:v>
                </c:pt>
                <c:pt idx="6795">
                  <c:v>1072.9487300000001</c:v>
                </c:pt>
                <c:pt idx="6796">
                  <c:v>1072.962769</c:v>
                </c:pt>
                <c:pt idx="6797">
                  <c:v>1072.976807</c:v>
                </c:pt>
                <c:pt idx="6798">
                  <c:v>1072.990967</c:v>
                </c:pt>
                <c:pt idx="6799">
                  <c:v>1073.005005</c:v>
                </c:pt>
                <c:pt idx="6800">
                  <c:v>1073.0191649999999</c:v>
                </c:pt>
                <c:pt idx="6801">
                  <c:v>1073.033203</c:v>
                </c:pt>
                <c:pt idx="6802">
                  <c:v>1073.0473629999999</c:v>
                </c:pt>
                <c:pt idx="6803">
                  <c:v>1073.0615230000001</c:v>
                </c:pt>
                <c:pt idx="6804">
                  <c:v>1073.075562</c:v>
                </c:pt>
                <c:pt idx="6805">
                  <c:v>1073.0897219999999</c:v>
                </c:pt>
                <c:pt idx="6806">
                  <c:v>1073.10376</c:v>
                </c:pt>
                <c:pt idx="6807">
                  <c:v>1073.117798</c:v>
                </c:pt>
                <c:pt idx="6808">
                  <c:v>1073.1319579999999</c:v>
                </c:pt>
                <c:pt idx="6809">
                  <c:v>1073.1461179999999</c:v>
                </c:pt>
                <c:pt idx="6810">
                  <c:v>1073.1601559999999</c:v>
                </c:pt>
                <c:pt idx="6811">
                  <c:v>1073.1743160000001</c:v>
                </c:pt>
                <c:pt idx="6812">
                  <c:v>1073.1883539999999</c:v>
                </c:pt>
                <c:pt idx="6813">
                  <c:v>1073.2025149999999</c:v>
                </c:pt>
                <c:pt idx="6814">
                  <c:v>1073.2166749999999</c:v>
                </c:pt>
                <c:pt idx="6815">
                  <c:v>1073.2307129999999</c:v>
                </c:pt>
                <c:pt idx="6816">
                  <c:v>1073.2448730000001</c:v>
                </c:pt>
                <c:pt idx="6817">
                  <c:v>1073.2589109999999</c:v>
                </c:pt>
                <c:pt idx="6818">
                  <c:v>1073.2729489999999</c:v>
                </c:pt>
                <c:pt idx="6819">
                  <c:v>1073.2871090000001</c:v>
                </c:pt>
                <c:pt idx="6820">
                  <c:v>1073.3012699999999</c:v>
                </c:pt>
                <c:pt idx="6821">
                  <c:v>1073.3154300000001</c:v>
                </c:pt>
                <c:pt idx="6822">
                  <c:v>1073.3294679999999</c:v>
                </c:pt>
                <c:pt idx="6823">
                  <c:v>1073.3435059999999</c:v>
                </c:pt>
                <c:pt idx="6824">
                  <c:v>1073.3576660000001</c:v>
                </c:pt>
                <c:pt idx="6825">
                  <c:v>1073.3718260000001</c:v>
                </c:pt>
                <c:pt idx="6826">
                  <c:v>1073.385986</c:v>
                </c:pt>
                <c:pt idx="6827">
                  <c:v>1073.400024</c:v>
                </c:pt>
                <c:pt idx="6828">
                  <c:v>1073.4140629999999</c:v>
                </c:pt>
                <c:pt idx="6829">
                  <c:v>1073.428345</c:v>
                </c:pt>
                <c:pt idx="6830">
                  <c:v>1073.4423830000001</c:v>
                </c:pt>
                <c:pt idx="6831">
                  <c:v>1073.4564210000001</c:v>
                </c:pt>
                <c:pt idx="6832">
                  <c:v>1073.470581</c:v>
                </c:pt>
                <c:pt idx="6833">
                  <c:v>1073.484741</c:v>
                </c:pt>
                <c:pt idx="6834">
                  <c:v>1073.4989009999999</c:v>
                </c:pt>
                <c:pt idx="6835">
                  <c:v>1073.512939</c:v>
                </c:pt>
                <c:pt idx="6836">
                  <c:v>1073.5269780000001</c:v>
                </c:pt>
                <c:pt idx="6837">
                  <c:v>1073.541138</c:v>
                </c:pt>
                <c:pt idx="6838">
                  <c:v>1073.555298</c:v>
                </c:pt>
                <c:pt idx="6839">
                  <c:v>1073.569336</c:v>
                </c:pt>
                <c:pt idx="6840">
                  <c:v>1073.583496</c:v>
                </c:pt>
                <c:pt idx="6841">
                  <c:v>1073.5976559999999</c:v>
                </c:pt>
                <c:pt idx="6842">
                  <c:v>1073.6118160000001</c:v>
                </c:pt>
                <c:pt idx="6843">
                  <c:v>1073.6258539999999</c:v>
                </c:pt>
                <c:pt idx="6844">
                  <c:v>1073.639893</c:v>
                </c:pt>
                <c:pt idx="6845">
                  <c:v>1073.6541749999999</c:v>
                </c:pt>
                <c:pt idx="6846">
                  <c:v>1073.6682129999999</c:v>
                </c:pt>
                <c:pt idx="6847">
                  <c:v>1073.6823730000001</c:v>
                </c:pt>
                <c:pt idx="6848">
                  <c:v>1073.6964109999999</c:v>
                </c:pt>
                <c:pt idx="6849">
                  <c:v>1073.7105710000001</c:v>
                </c:pt>
                <c:pt idx="6850">
                  <c:v>1073.724731</c:v>
                </c:pt>
                <c:pt idx="6851">
                  <c:v>1073.7387699999999</c:v>
                </c:pt>
                <c:pt idx="6852">
                  <c:v>1073.7529300000001</c:v>
                </c:pt>
                <c:pt idx="6853">
                  <c:v>1073.7670900000001</c:v>
                </c:pt>
                <c:pt idx="6854">
                  <c:v>1073.7811280000001</c:v>
                </c:pt>
                <c:pt idx="6855">
                  <c:v>1073.795288</c:v>
                </c:pt>
                <c:pt idx="6856">
                  <c:v>1073.809448</c:v>
                </c:pt>
                <c:pt idx="6857">
                  <c:v>1073.823486</c:v>
                </c:pt>
                <c:pt idx="6858">
                  <c:v>1073.8376459999999</c:v>
                </c:pt>
                <c:pt idx="6859">
                  <c:v>1073.851807</c:v>
                </c:pt>
                <c:pt idx="6860">
                  <c:v>1073.865845</c:v>
                </c:pt>
                <c:pt idx="6861">
                  <c:v>1073.880005</c:v>
                </c:pt>
                <c:pt idx="6862">
                  <c:v>1073.8941649999999</c:v>
                </c:pt>
                <c:pt idx="6863">
                  <c:v>1073.9083250000001</c:v>
                </c:pt>
                <c:pt idx="6864">
                  <c:v>1073.9223629999999</c:v>
                </c:pt>
                <c:pt idx="6865">
                  <c:v>1073.9365230000001</c:v>
                </c:pt>
                <c:pt idx="6866">
                  <c:v>1073.9506839999999</c:v>
                </c:pt>
                <c:pt idx="6867">
                  <c:v>1073.9647219999999</c:v>
                </c:pt>
                <c:pt idx="6868">
                  <c:v>1073.9788820000001</c:v>
                </c:pt>
                <c:pt idx="6869">
                  <c:v>1073.9930420000001</c:v>
                </c:pt>
                <c:pt idx="6870">
                  <c:v>1074.0070800000001</c:v>
                </c:pt>
                <c:pt idx="6871">
                  <c:v>1074.021362</c:v>
                </c:pt>
                <c:pt idx="6872">
                  <c:v>1074.0354</c:v>
                </c:pt>
                <c:pt idx="6873">
                  <c:v>1074.049561</c:v>
                </c:pt>
                <c:pt idx="6874">
                  <c:v>1074.063721</c:v>
                </c:pt>
                <c:pt idx="6875">
                  <c:v>1074.077759</c:v>
                </c:pt>
                <c:pt idx="6876">
                  <c:v>1074.0920410000001</c:v>
                </c:pt>
                <c:pt idx="6877">
                  <c:v>1074.1060789999999</c:v>
                </c:pt>
                <c:pt idx="6878">
                  <c:v>1074.1201169999999</c:v>
                </c:pt>
                <c:pt idx="6879">
                  <c:v>1074.134399</c:v>
                </c:pt>
                <c:pt idx="6880">
                  <c:v>1074.1484379999999</c:v>
                </c:pt>
                <c:pt idx="6881">
                  <c:v>1074.162476</c:v>
                </c:pt>
                <c:pt idx="6882">
                  <c:v>1074.1767580000001</c:v>
                </c:pt>
                <c:pt idx="6883">
                  <c:v>1074.1907960000001</c:v>
                </c:pt>
                <c:pt idx="6884">
                  <c:v>1074.205078</c:v>
                </c:pt>
                <c:pt idx="6885">
                  <c:v>1074.219116</c:v>
                </c:pt>
                <c:pt idx="6886">
                  <c:v>1074.233154</c:v>
                </c:pt>
                <c:pt idx="6887">
                  <c:v>1074.247437</c:v>
                </c:pt>
                <c:pt idx="6888">
                  <c:v>1074.261475</c:v>
                </c:pt>
                <c:pt idx="6889">
                  <c:v>1074.275635</c:v>
                </c:pt>
                <c:pt idx="6890">
                  <c:v>1074.2897949999999</c:v>
                </c:pt>
                <c:pt idx="6891">
                  <c:v>1074.3038329999999</c:v>
                </c:pt>
                <c:pt idx="6892">
                  <c:v>1074.318115</c:v>
                </c:pt>
                <c:pt idx="6893">
                  <c:v>1074.3321530000001</c:v>
                </c:pt>
                <c:pt idx="6894">
                  <c:v>1074.346313</c:v>
                </c:pt>
                <c:pt idx="6895">
                  <c:v>1074.3604740000001</c:v>
                </c:pt>
                <c:pt idx="6896">
                  <c:v>1074.374634</c:v>
                </c:pt>
                <c:pt idx="6897">
                  <c:v>1074.388794</c:v>
                </c:pt>
                <c:pt idx="6898">
                  <c:v>1074.402832</c:v>
                </c:pt>
                <c:pt idx="6899">
                  <c:v>1074.4169919999999</c:v>
                </c:pt>
                <c:pt idx="6900">
                  <c:v>1074.4311520000001</c:v>
                </c:pt>
                <c:pt idx="6901">
                  <c:v>1074.4453129999999</c:v>
                </c:pt>
                <c:pt idx="6902">
                  <c:v>1074.459351</c:v>
                </c:pt>
                <c:pt idx="6903">
                  <c:v>1074.4736330000001</c:v>
                </c:pt>
                <c:pt idx="6904">
                  <c:v>1074.4876710000001</c:v>
                </c:pt>
                <c:pt idx="6905">
                  <c:v>1074.501953</c:v>
                </c:pt>
                <c:pt idx="6906">
                  <c:v>1074.515991</c:v>
                </c:pt>
                <c:pt idx="6907">
                  <c:v>1074.5301509999999</c:v>
                </c:pt>
                <c:pt idx="6908">
                  <c:v>1074.544312</c:v>
                </c:pt>
                <c:pt idx="6909">
                  <c:v>1074.55835</c:v>
                </c:pt>
                <c:pt idx="6910">
                  <c:v>1074.57251</c:v>
                </c:pt>
                <c:pt idx="6911">
                  <c:v>1074.5866699999999</c:v>
                </c:pt>
                <c:pt idx="6912">
                  <c:v>1074.6008300000001</c:v>
                </c:pt>
                <c:pt idx="6913">
                  <c:v>1074.61499</c:v>
                </c:pt>
                <c:pt idx="6914">
                  <c:v>1074.62915</c:v>
                </c:pt>
                <c:pt idx="6915">
                  <c:v>1074.643188</c:v>
                </c:pt>
                <c:pt idx="6916">
                  <c:v>1074.657471</c:v>
                </c:pt>
                <c:pt idx="6917">
                  <c:v>1074.671509</c:v>
                </c:pt>
                <c:pt idx="6918">
                  <c:v>1074.6857910000001</c:v>
                </c:pt>
                <c:pt idx="6919">
                  <c:v>1074.6998289999999</c:v>
                </c:pt>
                <c:pt idx="6920">
                  <c:v>1074.7139890000001</c:v>
                </c:pt>
                <c:pt idx="6921">
                  <c:v>1074.728149</c:v>
                </c:pt>
                <c:pt idx="6922">
                  <c:v>1074.7423100000001</c:v>
                </c:pt>
                <c:pt idx="6923">
                  <c:v>1074.7563479999999</c:v>
                </c:pt>
                <c:pt idx="6924">
                  <c:v>1074.77063</c:v>
                </c:pt>
                <c:pt idx="6925">
                  <c:v>1074.784668</c:v>
                </c:pt>
                <c:pt idx="6926">
                  <c:v>1074.7989500000001</c:v>
                </c:pt>
                <c:pt idx="6927">
                  <c:v>1074.8129879999999</c:v>
                </c:pt>
                <c:pt idx="6928">
                  <c:v>1074.8271480000001</c:v>
                </c:pt>
                <c:pt idx="6929">
                  <c:v>1074.8413089999999</c:v>
                </c:pt>
                <c:pt idx="6930">
                  <c:v>1074.8554690000001</c:v>
                </c:pt>
                <c:pt idx="6931">
                  <c:v>1074.869629</c:v>
                </c:pt>
                <c:pt idx="6932">
                  <c:v>1074.883789</c:v>
                </c:pt>
                <c:pt idx="6933">
                  <c:v>1074.8979489999999</c:v>
                </c:pt>
                <c:pt idx="6934">
                  <c:v>1074.9121090000001</c:v>
                </c:pt>
                <c:pt idx="6935">
                  <c:v>1074.9262699999999</c:v>
                </c:pt>
                <c:pt idx="6936">
                  <c:v>1074.940308</c:v>
                </c:pt>
                <c:pt idx="6937">
                  <c:v>1074.9545900000001</c:v>
                </c:pt>
                <c:pt idx="6938">
                  <c:v>1074.9686280000001</c:v>
                </c:pt>
                <c:pt idx="6939">
                  <c:v>1074.9829099999999</c:v>
                </c:pt>
                <c:pt idx="6940">
                  <c:v>1074.996948</c:v>
                </c:pt>
                <c:pt idx="6941">
                  <c:v>1075.0111079999999</c:v>
                </c:pt>
                <c:pt idx="6942">
                  <c:v>1075.0253909999999</c:v>
                </c:pt>
                <c:pt idx="6943">
                  <c:v>1075.0394289999999</c:v>
                </c:pt>
                <c:pt idx="6944">
                  <c:v>1075.0535890000001</c:v>
                </c:pt>
                <c:pt idx="6945">
                  <c:v>1075.067749</c:v>
                </c:pt>
                <c:pt idx="6946">
                  <c:v>1075.081909</c:v>
                </c:pt>
                <c:pt idx="6947">
                  <c:v>1075.0960689999999</c:v>
                </c:pt>
                <c:pt idx="6948">
                  <c:v>1075.1102289999999</c:v>
                </c:pt>
                <c:pt idx="6949">
                  <c:v>1075.1243899999999</c:v>
                </c:pt>
                <c:pt idx="6950">
                  <c:v>1075.1385499999999</c:v>
                </c:pt>
                <c:pt idx="6951">
                  <c:v>1075.1527100000001</c:v>
                </c:pt>
                <c:pt idx="6952">
                  <c:v>1075.1667480000001</c:v>
                </c:pt>
                <c:pt idx="6953">
                  <c:v>1075.18103</c:v>
                </c:pt>
                <c:pt idx="6954">
                  <c:v>1075.1951899999999</c:v>
                </c:pt>
                <c:pt idx="6955">
                  <c:v>1075.209351</c:v>
                </c:pt>
                <c:pt idx="6956">
                  <c:v>1075.2235109999999</c:v>
                </c:pt>
                <c:pt idx="6957">
                  <c:v>1075.2375489999999</c:v>
                </c:pt>
                <c:pt idx="6958">
                  <c:v>1075.251831</c:v>
                </c:pt>
                <c:pt idx="6959">
                  <c:v>1075.265991</c:v>
                </c:pt>
                <c:pt idx="6960">
                  <c:v>1075.2801509999999</c:v>
                </c:pt>
                <c:pt idx="6961">
                  <c:v>1075.294312</c:v>
                </c:pt>
                <c:pt idx="6962">
                  <c:v>1075.3084719999999</c:v>
                </c:pt>
                <c:pt idx="6963">
                  <c:v>1075.3226320000001</c:v>
                </c:pt>
                <c:pt idx="6964">
                  <c:v>1075.3367920000001</c:v>
                </c:pt>
                <c:pt idx="6965">
                  <c:v>1075.350952</c:v>
                </c:pt>
                <c:pt idx="6966">
                  <c:v>1075.365112</c:v>
                </c:pt>
                <c:pt idx="6967">
                  <c:v>1075.3792719999999</c:v>
                </c:pt>
                <c:pt idx="6968">
                  <c:v>1075.393433</c:v>
                </c:pt>
                <c:pt idx="6969">
                  <c:v>1075.4075929999999</c:v>
                </c:pt>
                <c:pt idx="6970">
                  <c:v>1075.4217530000001</c:v>
                </c:pt>
                <c:pt idx="6971">
                  <c:v>1075.435913</c:v>
                </c:pt>
                <c:pt idx="6972">
                  <c:v>1075.450073</c:v>
                </c:pt>
                <c:pt idx="6973">
                  <c:v>1075.4642329999999</c:v>
                </c:pt>
                <c:pt idx="6974">
                  <c:v>1075.478394</c:v>
                </c:pt>
                <c:pt idx="6975">
                  <c:v>1075.4925539999999</c:v>
                </c:pt>
                <c:pt idx="6976">
                  <c:v>1075.506836</c:v>
                </c:pt>
                <c:pt idx="6977">
                  <c:v>1075.520874</c:v>
                </c:pt>
                <c:pt idx="6978">
                  <c:v>1075.535034</c:v>
                </c:pt>
                <c:pt idx="6979">
                  <c:v>1075.5493160000001</c:v>
                </c:pt>
                <c:pt idx="6980">
                  <c:v>1075.5633539999999</c:v>
                </c:pt>
                <c:pt idx="6981">
                  <c:v>1075.5776370000001</c:v>
                </c:pt>
                <c:pt idx="6982">
                  <c:v>1075.591797</c:v>
                </c:pt>
                <c:pt idx="6983">
                  <c:v>1075.605957</c:v>
                </c:pt>
                <c:pt idx="6984">
                  <c:v>1075.6201169999999</c:v>
                </c:pt>
                <c:pt idx="6985">
                  <c:v>1075.6342770000001</c:v>
                </c:pt>
                <c:pt idx="6986">
                  <c:v>1075.6484379999999</c:v>
                </c:pt>
                <c:pt idx="6987">
                  <c:v>1075.6625979999999</c:v>
                </c:pt>
                <c:pt idx="6988">
                  <c:v>1075.6767580000001</c:v>
                </c:pt>
                <c:pt idx="6989">
                  <c:v>1075.6910399999999</c:v>
                </c:pt>
                <c:pt idx="6990">
                  <c:v>1075.705078</c:v>
                </c:pt>
                <c:pt idx="6991">
                  <c:v>1075.7192379999999</c:v>
                </c:pt>
                <c:pt idx="6992">
                  <c:v>1075.7335210000001</c:v>
                </c:pt>
                <c:pt idx="6993">
                  <c:v>1075.7476810000001</c:v>
                </c:pt>
                <c:pt idx="6994">
                  <c:v>1075.7617190000001</c:v>
                </c:pt>
                <c:pt idx="6995">
                  <c:v>1075.776001</c:v>
                </c:pt>
                <c:pt idx="6996">
                  <c:v>1075.7901609999999</c:v>
                </c:pt>
                <c:pt idx="6997">
                  <c:v>1075.804443</c:v>
                </c:pt>
                <c:pt idx="6998">
                  <c:v>1075.818481</c:v>
                </c:pt>
                <c:pt idx="6999">
                  <c:v>1075.8326420000001</c:v>
                </c:pt>
                <c:pt idx="7000">
                  <c:v>1075.8469239999999</c:v>
                </c:pt>
                <c:pt idx="7001">
                  <c:v>1075.8610839999999</c:v>
                </c:pt>
                <c:pt idx="7002">
                  <c:v>1075.8752440000001</c:v>
                </c:pt>
                <c:pt idx="7003">
                  <c:v>1075.889404</c:v>
                </c:pt>
                <c:pt idx="7004">
                  <c:v>1075.903564</c:v>
                </c:pt>
                <c:pt idx="7005">
                  <c:v>1075.9178469999999</c:v>
                </c:pt>
                <c:pt idx="7006">
                  <c:v>1075.931885</c:v>
                </c:pt>
                <c:pt idx="7007">
                  <c:v>1075.9460449999999</c:v>
                </c:pt>
                <c:pt idx="7008">
                  <c:v>1075.960327</c:v>
                </c:pt>
                <c:pt idx="7009">
                  <c:v>1075.974487</c:v>
                </c:pt>
                <c:pt idx="7010">
                  <c:v>1075.9886469999999</c:v>
                </c:pt>
                <c:pt idx="7011">
                  <c:v>1076.002808</c:v>
                </c:pt>
                <c:pt idx="7012">
                  <c:v>1076.0169679999999</c:v>
                </c:pt>
                <c:pt idx="7013">
                  <c:v>1076.03125</c:v>
                </c:pt>
                <c:pt idx="7014">
                  <c:v>1076.0454099999999</c:v>
                </c:pt>
                <c:pt idx="7015">
                  <c:v>1076.059448</c:v>
                </c:pt>
                <c:pt idx="7016">
                  <c:v>1076.0737300000001</c:v>
                </c:pt>
                <c:pt idx="7017">
                  <c:v>1076.0878909999999</c:v>
                </c:pt>
                <c:pt idx="7018">
                  <c:v>1076.102173</c:v>
                </c:pt>
                <c:pt idx="7019">
                  <c:v>1076.1163329999999</c:v>
                </c:pt>
                <c:pt idx="7020">
                  <c:v>1076.130371</c:v>
                </c:pt>
                <c:pt idx="7021">
                  <c:v>1076.1446530000001</c:v>
                </c:pt>
                <c:pt idx="7022">
                  <c:v>1076.158813</c:v>
                </c:pt>
                <c:pt idx="7023">
                  <c:v>1076.173096</c:v>
                </c:pt>
                <c:pt idx="7024">
                  <c:v>1076.1872559999999</c:v>
                </c:pt>
                <c:pt idx="7025">
                  <c:v>1076.201294</c:v>
                </c:pt>
                <c:pt idx="7026">
                  <c:v>1076.2155760000001</c:v>
                </c:pt>
                <c:pt idx="7027">
                  <c:v>1076.229736</c:v>
                </c:pt>
                <c:pt idx="7028">
                  <c:v>1076.2438959999999</c:v>
                </c:pt>
                <c:pt idx="7029">
                  <c:v>1076.2581789999999</c:v>
                </c:pt>
                <c:pt idx="7030">
                  <c:v>1076.2723390000001</c:v>
                </c:pt>
                <c:pt idx="7031">
                  <c:v>1076.286499</c:v>
                </c:pt>
                <c:pt idx="7032">
                  <c:v>1076.300659</c:v>
                </c:pt>
                <c:pt idx="7033">
                  <c:v>1076.3148189999999</c:v>
                </c:pt>
                <c:pt idx="7034">
                  <c:v>1076.3291019999999</c:v>
                </c:pt>
                <c:pt idx="7035">
                  <c:v>1076.3432620000001</c:v>
                </c:pt>
                <c:pt idx="7036">
                  <c:v>1076.357422</c:v>
                </c:pt>
                <c:pt idx="7037">
                  <c:v>1076.3717039999999</c:v>
                </c:pt>
                <c:pt idx="7038">
                  <c:v>1076.3857419999999</c:v>
                </c:pt>
                <c:pt idx="7039">
                  <c:v>1076.400024</c:v>
                </c:pt>
                <c:pt idx="7040">
                  <c:v>1076.4141850000001</c:v>
                </c:pt>
                <c:pt idx="7041">
                  <c:v>1076.428345</c:v>
                </c:pt>
                <c:pt idx="7042">
                  <c:v>1076.4426269999999</c:v>
                </c:pt>
                <c:pt idx="7043">
                  <c:v>1076.4567870000001</c:v>
                </c:pt>
                <c:pt idx="7044">
                  <c:v>1076.4710689999999</c:v>
                </c:pt>
                <c:pt idx="7045">
                  <c:v>1076.4852289999999</c:v>
                </c:pt>
                <c:pt idx="7046">
                  <c:v>1076.499268</c:v>
                </c:pt>
                <c:pt idx="7047">
                  <c:v>1076.5135499999999</c:v>
                </c:pt>
                <c:pt idx="7048">
                  <c:v>1076.5277100000001</c:v>
                </c:pt>
                <c:pt idx="7049">
                  <c:v>1076.54187</c:v>
                </c:pt>
                <c:pt idx="7050">
                  <c:v>1076.5561520000001</c:v>
                </c:pt>
                <c:pt idx="7051">
                  <c:v>1076.5703129999999</c:v>
                </c:pt>
                <c:pt idx="7052">
                  <c:v>1076.584595</c:v>
                </c:pt>
                <c:pt idx="7053">
                  <c:v>1076.598755</c:v>
                </c:pt>
                <c:pt idx="7054">
                  <c:v>1076.6129149999999</c:v>
                </c:pt>
                <c:pt idx="7055">
                  <c:v>1076.627197</c:v>
                </c:pt>
                <c:pt idx="7056">
                  <c:v>1076.6412350000001</c:v>
                </c:pt>
                <c:pt idx="7057">
                  <c:v>1076.6553960000001</c:v>
                </c:pt>
                <c:pt idx="7058">
                  <c:v>1076.669678</c:v>
                </c:pt>
                <c:pt idx="7059">
                  <c:v>1076.6838379999999</c:v>
                </c:pt>
                <c:pt idx="7060">
                  <c:v>1076.69812</c:v>
                </c:pt>
                <c:pt idx="7061">
                  <c:v>1076.71228</c:v>
                </c:pt>
                <c:pt idx="7062">
                  <c:v>1076.7264399999999</c:v>
                </c:pt>
                <c:pt idx="7063">
                  <c:v>1076.7407229999999</c:v>
                </c:pt>
                <c:pt idx="7064">
                  <c:v>1076.7548830000001</c:v>
                </c:pt>
                <c:pt idx="7065">
                  <c:v>1076.7691649999999</c:v>
                </c:pt>
                <c:pt idx="7066">
                  <c:v>1076.7833250000001</c:v>
                </c:pt>
                <c:pt idx="7067">
                  <c:v>1076.7974850000001</c:v>
                </c:pt>
                <c:pt idx="7068">
                  <c:v>1076.811768</c:v>
                </c:pt>
                <c:pt idx="7069">
                  <c:v>1076.825928</c:v>
                </c:pt>
                <c:pt idx="7070">
                  <c:v>1076.8400879999999</c:v>
                </c:pt>
                <c:pt idx="7071">
                  <c:v>1076.85437</c:v>
                </c:pt>
                <c:pt idx="7072">
                  <c:v>1076.86853</c:v>
                </c:pt>
                <c:pt idx="7073">
                  <c:v>1076.8826899999999</c:v>
                </c:pt>
                <c:pt idx="7074">
                  <c:v>1076.896851</c:v>
                </c:pt>
                <c:pt idx="7075">
                  <c:v>1076.9110109999999</c:v>
                </c:pt>
                <c:pt idx="7076">
                  <c:v>1076.925293</c:v>
                </c:pt>
                <c:pt idx="7077">
                  <c:v>1076.939453</c:v>
                </c:pt>
                <c:pt idx="7078">
                  <c:v>1076.9536129999999</c:v>
                </c:pt>
                <c:pt idx="7079">
                  <c:v>1076.9678960000001</c:v>
                </c:pt>
                <c:pt idx="7080">
                  <c:v>1076.9820560000001</c:v>
                </c:pt>
                <c:pt idx="7081">
                  <c:v>1076.9963379999999</c:v>
                </c:pt>
                <c:pt idx="7082">
                  <c:v>1077.0104980000001</c:v>
                </c:pt>
                <c:pt idx="7083">
                  <c:v>1077.024658</c:v>
                </c:pt>
                <c:pt idx="7084">
                  <c:v>1077.0389399999999</c:v>
                </c:pt>
                <c:pt idx="7085">
                  <c:v>1077.053101</c:v>
                </c:pt>
                <c:pt idx="7086">
                  <c:v>1077.0673830000001</c:v>
                </c:pt>
                <c:pt idx="7087">
                  <c:v>1077.081543</c:v>
                </c:pt>
                <c:pt idx="7088">
                  <c:v>1077.095703</c:v>
                </c:pt>
                <c:pt idx="7089">
                  <c:v>1077.1099850000001</c:v>
                </c:pt>
                <c:pt idx="7090">
                  <c:v>1077.1241460000001</c:v>
                </c:pt>
                <c:pt idx="7091">
                  <c:v>1077.138428</c:v>
                </c:pt>
                <c:pt idx="7092">
                  <c:v>1077.1527100000001</c:v>
                </c:pt>
                <c:pt idx="7093">
                  <c:v>1077.16687</c:v>
                </c:pt>
                <c:pt idx="7094">
                  <c:v>1077.1811520000001</c:v>
                </c:pt>
                <c:pt idx="7095">
                  <c:v>1077.1953129999999</c:v>
                </c:pt>
                <c:pt idx="7096">
                  <c:v>1077.2094729999999</c:v>
                </c:pt>
                <c:pt idx="7097">
                  <c:v>1077.223755</c:v>
                </c:pt>
                <c:pt idx="7098">
                  <c:v>1077.2379149999999</c:v>
                </c:pt>
                <c:pt idx="7099">
                  <c:v>1077.2520750000001</c:v>
                </c:pt>
                <c:pt idx="7100">
                  <c:v>1077.266357</c:v>
                </c:pt>
                <c:pt idx="7101">
                  <c:v>1077.280518</c:v>
                </c:pt>
                <c:pt idx="7102">
                  <c:v>1077.2947999999999</c:v>
                </c:pt>
                <c:pt idx="7103">
                  <c:v>1077.3089600000001</c:v>
                </c:pt>
                <c:pt idx="7104">
                  <c:v>1077.32312</c:v>
                </c:pt>
                <c:pt idx="7105">
                  <c:v>1077.3374020000001</c:v>
                </c:pt>
                <c:pt idx="7106">
                  <c:v>1077.3515629999999</c:v>
                </c:pt>
                <c:pt idx="7107">
                  <c:v>1077.365845</c:v>
                </c:pt>
                <c:pt idx="7108">
                  <c:v>1077.380005</c:v>
                </c:pt>
                <c:pt idx="7109">
                  <c:v>1077.3942870000001</c:v>
                </c:pt>
                <c:pt idx="7110">
                  <c:v>1077.4085689999999</c:v>
                </c:pt>
                <c:pt idx="7111">
                  <c:v>1077.4227289999999</c:v>
                </c:pt>
                <c:pt idx="7112">
                  <c:v>1077.4368899999999</c:v>
                </c:pt>
                <c:pt idx="7113">
                  <c:v>1077.451172</c:v>
                </c:pt>
                <c:pt idx="7114">
                  <c:v>1077.465332</c:v>
                </c:pt>
                <c:pt idx="7115">
                  <c:v>1077.4796140000001</c:v>
                </c:pt>
                <c:pt idx="7116">
                  <c:v>1077.493774</c:v>
                </c:pt>
                <c:pt idx="7117">
                  <c:v>1077.5079350000001</c:v>
                </c:pt>
                <c:pt idx="7118">
                  <c:v>1077.522217</c:v>
                </c:pt>
                <c:pt idx="7119">
                  <c:v>1077.5363769999999</c:v>
                </c:pt>
                <c:pt idx="7120">
                  <c:v>1077.550659</c:v>
                </c:pt>
                <c:pt idx="7121">
                  <c:v>1077.5649410000001</c:v>
                </c:pt>
                <c:pt idx="7122">
                  <c:v>1077.5791019999999</c:v>
                </c:pt>
                <c:pt idx="7123">
                  <c:v>1077.593384</c:v>
                </c:pt>
                <c:pt idx="7124">
                  <c:v>1077.607544</c:v>
                </c:pt>
                <c:pt idx="7125">
                  <c:v>1077.6217039999999</c:v>
                </c:pt>
                <c:pt idx="7126">
                  <c:v>1077.635986</c:v>
                </c:pt>
                <c:pt idx="7127">
                  <c:v>1077.6501459999999</c:v>
                </c:pt>
                <c:pt idx="7128">
                  <c:v>1077.6645510000001</c:v>
                </c:pt>
                <c:pt idx="7129">
                  <c:v>1077.678711</c:v>
                </c:pt>
                <c:pt idx="7130">
                  <c:v>1077.692871</c:v>
                </c:pt>
                <c:pt idx="7131">
                  <c:v>1077.7071530000001</c:v>
                </c:pt>
                <c:pt idx="7132">
                  <c:v>1077.721313</c:v>
                </c:pt>
                <c:pt idx="7133">
                  <c:v>1077.7354740000001</c:v>
                </c:pt>
                <c:pt idx="7134">
                  <c:v>1077.7497559999999</c:v>
                </c:pt>
                <c:pt idx="7135">
                  <c:v>1077.764038</c:v>
                </c:pt>
                <c:pt idx="7136">
                  <c:v>1077.7783199999999</c:v>
                </c:pt>
                <c:pt idx="7137">
                  <c:v>1077.7924800000001</c:v>
                </c:pt>
                <c:pt idx="7138">
                  <c:v>1077.8066409999999</c:v>
                </c:pt>
                <c:pt idx="7139">
                  <c:v>1077.820923</c:v>
                </c:pt>
                <c:pt idx="7140">
                  <c:v>1077.8352050000001</c:v>
                </c:pt>
                <c:pt idx="7141">
                  <c:v>1077.849365</c:v>
                </c:pt>
                <c:pt idx="7142">
                  <c:v>1077.8636469999999</c:v>
                </c:pt>
                <c:pt idx="7143">
                  <c:v>1077.877808</c:v>
                </c:pt>
                <c:pt idx="7144">
                  <c:v>1077.8920900000001</c:v>
                </c:pt>
                <c:pt idx="7145">
                  <c:v>1077.90625</c:v>
                </c:pt>
                <c:pt idx="7146">
                  <c:v>1077.9205320000001</c:v>
                </c:pt>
                <c:pt idx="7147">
                  <c:v>1077.934814</c:v>
                </c:pt>
                <c:pt idx="7148">
                  <c:v>1077.948975</c:v>
                </c:pt>
                <c:pt idx="7149">
                  <c:v>1077.9632570000001</c:v>
                </c:pt>
                <c:pt idx="7150">
                  <c:v>1077.9774170000001</c:v>
                </c:pt>
                <c:pt idx="7151">
                  <c:v>1077.9916989999999</c:v>
                </c:pt>
                <c:pt idx="7152">
                  <c:v>1078.005981</c:v>
                </c:pt>
                <c:pt idx="7153">
                  <c:v>1078.0201420000001</c:v>
                </c:pt>
                <c:pt idx="7154">
                  <c:v>1078.034302</c:v>
                </c:pt>
                <c:pt idx="7155">
                  <c:v>1078.0485839999999</c:v>
                </c:pt>
                <c:pt idx="7156">
                  <c:v>1078.062866</c:v>
                </c:pt>
                <c:pt idx="7157">
                  <c:v>1078.0771480000001</c:v>
                </c:pt>
                <c:pt idx="7158">
                  <c:v>1078.0913089999999</c:v>
                </c:pt>
                <c:pt idx="7159">
                  <c:v>1078.1054690000001</c:v>
                </c:pt>
                <c:pt idx="7160">
                  <c:v>1078.1198730000001</c:v>
                </c:pt>
                <c:pt idx="7161">
                  <c:v>1078.134033</c:v>
                </c:pt>
                <c:pt idx="7162">
                  <c:v>1078.148193</c:v>
                </c:pt>
                <c:pt idx="7163">
                  <c:v>1078.162476</c:v>
                </c:pt>
                <c:pt idx="7164">
                  <c:v>1078.1767580000001</c:v>
                </c:pt>
                <c:pt idx="7165">
                  <c:v>1078.1910399999999</c:v>
                </c:pt>
                <c:pt idx="7166">
                  <c:v>1078.2052000000001</c:v>
                </c:pt>
                <c:pt idx="7167">
                  <c:v>1078.2193600000001</c:v>
                </c:pt>
                <c:pt idx="7168">
                  <c:v>1078.2337649999999</c:v>
                </c:pt>
                <c:pt idx="7169">
                  <c:v>1078.2479249999999</c:v>
                </c:pt>
                <c:pt idx="7170">
                  <c:v>1078.262207</c:v>
                </c:pt>
                <c:pt idx="7171">
                  <c:v>1078.2763669999999</c:v>
                </c:pt>
                <c:pt idx="7172">
                  <c:v>1078.290649</c:v>
                </c:pt>
                <c:pt idx="7173">
                  <c:v>1078.304932</c:v>
                </c:pt>
                <c:pt idx="7174">
                  <c:v>1078.319092</c:v>
                </c:pt>
                <c:pt idx="7175">
                  <c:v>1078.333374</c:v>
                </c:pt>
                <c:pt idx="7176">
                  <c:v>1078.3476559999999</c:v>
                </c:pt>
                <c:pt idx="7177">
                  <c:v>1078.3618160000001</c:v>
                </c:pt>
                <c:pt idx="7178">
                  <c:v>1078.3760990000001</c:v>
                </c:pt>
                <c:pt idx="7179">
                  <c:v>1078.3903809999999</c:v>
                </c:pt>
                <c:pt idx="7180">
                  <c:v>1078.4045410000001</c:v>
                </c:pt>
                <c:pt idx="7181">
                  <c:v>1078.418823</c:v>
                </c:pt>
                <c:pt idx="7182">
                  <c:v>1078.4331050000001</c:v>
                </c:pt>
                <c:pt idx="7183">
                  <c:v>1078.4472659999999</c:v>
                </c:pt>
                <c:pt idx="7184">
                  <c:v>1078.461548</c:v>
                </c:pt>
                <c:pt idx="7185">
                  <c:v>1078.4758300000001</c:v>
                </c:pt>
                <c:pt idx="7186">
                  <c:v>1078.490112</c:v>
                </c:pt>
                <c:pt idx="7187">
                  <c:v>1078.5042719999999</c:v>
                </c:pt>
                <c:pt idx="7188">
                  <c:v>1078.5185550000001</c:v>
                </c:pt>
                <c:pt idx="7189">
                  <c:v>1078.532837</c:v>
                </c:pt>
                <c:pt idx="7190">
                  <c:v>1078.5469969999999</c:v>
                </c:pt>
                <c:pt idx="7191">
                  <c:v>1078.5614009999999</c:v>
                </c:pt>
                <c:pt idx="7192">
                  <c:v>1078.575562</c:v>
                </c:pt>
                <c:pt idx="7193">
                  <c:v>1078.5897219999999</c:v>
                </c:pt>
                <c:pt idx="7194">
                  <c:v>1078.604126</c:v>
                </c:pt>
                <c:pt idx="7195">
                  <c:v>1078.6182859999999</c:v>
                </c:pt>
                <c:pt idx="7196">
                  <c:v>1078.6324460000001</c:v>
                </c:pt>
                <c:pt idx="7197">
                  <c:v>1078.646851</c:v>
                </c:pt>
                <c:pt idx="7198">
                  <c:v>1078.6610109999999</c:v>
                </c:pt>
                <c:pt idx="7199">
                  <c:v>1078.675293</c:v>
                </c:pt>
                <c:pt idx="7200">
                  <c:v>1078.6895750000001</c:v>
                </c:pt>
                <c:pt idx="7201">
                  <c:v>1078.7037350000001</c:v>
                </c:pt>
                <c:pt idx="7202">
                  <c:v>1078.718018</c:v>
                </c:pt>
                <c:pt idx="7203">
                  <c:v>1078.7322999999999</c:v>
                </c:pt>
                <c:pt idx="7204">
                  <c:v>1078.7464600000001</c:v>
                </c:pt>
                <c:pt idx="7205">
                  <c:v>1078.7608640000001</c:v>
                </c:pt>
                <c:pt idx="7206">
                  <c:v>1078.775024</c:v>
                </c:pt>
                <c:pt idx="7207">
                  <c:v>1078.789307</c:v>
                </c:pt>
                <c:pt idx="7208">
                  <c:v>1078.8035890000001</c:v>
                </c:pt>
                <c:pt idx="7209">
                  <c:v>1078.817749</c:v>
                </c:pt>
                <c:pt idx="7210">
                  <c:v>1078.8320309999999</c:v>
                </c:pt>
                <c:pt idx="7211">
                  <c:v>1078.846313</c:v>
                </c:pt>
                <c:pt idx="7212">
                  <c:v>1078.860596</c:v>
                </c:pt>
                <c:pt idx="7213">
                  <c:v>1078.8748780000001</c:v>
                </c:pt>
                <c:pt idx="7214">
                  <c:v>1078.889038</c:v>
                </c:pt>
                <c:pt idx="7215">
                  <c:v>1078.9033199999999</c:v>
                </c:pt>
                <c:pt idx="7216">
                  <c:v>1078.9176030000001</c:v>
                </c:pt>
                <c:pt idx="7217">
                  <c:v>1078.931763</c:v>
                </c:pt>
                <c:pt idx="7218">
                  <c:v>1078.9461670000001</c:v>
                </c:pt>
                <c:pt idx="7219">
                  <c:v>1078.960327</c:v>
                </c:pt>
                <c:pt idx="7220">
                  <c:v>1078.974731</c:v>
                </c:pt>
                <c:pt idx="7221">
                  <c:v>1078.9888920000001</c:v>
                </c:pt>
                <c:pt idx="7222">
                  <c:v>1079.003052</c:v>
                </c:pt>
                <c:pt idx="7223">
                  <c:v>1079.017456</c:v>
                </c:pt>
                <c:pt idx="7224">
                  <c:v>1079.031616</c:v>
                </c:pt>
                <c:pt idx="7225">
                  <c:v>1079.0458980000001</c:v>
                </c:pt>
                <c:pt idx="7226">
                  <c:v>1079.0601810000001</c:v>
                </c:pt>
                <c:pt idx="7227">
                  <c:v>1079.0744629999999</c:v>
                </c:pt>
                <c:pt idx="7228">
                  <c:v>1079.088745</c:v>
                </c:pt>
                <c:pt idx="7229">
                  <c:v>1079.102905</c:v>
                </c:pt>
                <c:pt idx="7230">
                  <c:v>1079.1171879999999</c:v>
                </c:pt>
                <c:pt idx="7231">
                  <c:v>1079.13147</c:v>
                </c:pt>
                <c:pt idx="7232">
                  <c:v>1079.1457519999999</c:v>
                </c:pt>
                <c:pt idx="7233">
                  <c:v>1079.160034</c:v>
                </c:pt>
                <c:pt idx="7234">
                  <c:v>1079.1743160000001</c:v>
                </c:pt>
                <c:pt idx="7235">
                  <c:v>1079.1884769999999</c:v>
                </c:pt>
                <c:pt idx="7236">
                  <c:v>1079.2028809999999</c:v>
                </c:pt>
                <c:pt idx="7237">
                  <c:v>1079.2170410000001</c:v>
                </c:pt>
                <c:pt idx="7238">
                  <c:v>1079.231323</c:v>
                </c:pt>
                <c:pt idx="7239">
                  <c:v>1079.2456050000001</c:v>
                </c:pt>
                <c:pt idx="7240">
                  <c:v>1079.259888</c:v>
                </c:pt>
                <c:pt idx="7241">
                  <c:v>1079.2741699999999</c:v>
                </c:pt>
                <c:pt idx="7242">
                  <c:v>1079.288452</c:v>
                </c:pt>
                <c:pt idx="7243">
                  <c:v>1079.302612</c:v>
                </c:pt>
                <c:pt idx="7244">
                  <c:v>1079.3170170000001</c:v>
                </c:pt>
                <c:pt idx="7245">
                  <c:v>1079.331177</c:v>
                </c:pt>
                <c:pt idx="7246">
                  <c:v>1079.3454589999999</c:v>
                </c:pt>
                <c:pt idx="7247">
                  <c:v>1079.359741</c:v>
                </c:pt>
                <c:pt idx="7248">
                  <c:v>1079.3740230000001</c:v>
                </c:pt>
                <c:pt idx="7249">
                  <c:v>1079.3883060000001</c:v>
                </c:pt>
                <c:pt idx="7250">
                  <c:v>1079.4025879999999</c:v>
                </c:pt>
                <c:pt idx="7251">
                  <c:v>1079.4167480000001</c:v>
                </c:pt>
                <c:pt idx="7252">
                  <c:v>1079.4311520000001</c:v>
                </c:pt>
                <c:pt idx="7253">
                  <c:v>1079.4453129999999</c:v>
                </c:pt>
                <c:pt idx="7254">
                  <c:v>1079.459717</c:v>
                </c:pt>
                <c:pt idx="7255">
                  <c:v>1079.4738769999999</c:v>
                </c:pt>
                <c:pt idx="7256">
                  <c:v>1079.488159</c:v>
                </c:pt>
                <c:pt idx="7257">
                  <c:v>1079.5024410000001</c:v>
                </c:pt>
                <c:pt idx="7258">
                  <c:v>1079.5167240000001</c:v>
                </c:pt>
                <c:pt idx="7259">
                  <c:v>1079.530884</c:v>
                </c:pt>
                <c:pt idx="7260">
                  <c:v>1079.545288</c:v>
                </c:pt>
                <c:pt idx="7261">
                  <c:v>1079.5595699999999</c:v>
                </c:pt>
                <c:pt idx="7262">
                  <c:v>1079.5738530000001</c:v>
                </c:pt>
                <c:pt idx="7263">
                  <c:v>1079.588135</c:v>
                </c:pt>
                <c:pt idx="7264">
                  <c:v>1079.6022949999999</c:v>
                </c:pt>
                <c:pt idx="7265">
                  <c:v>1079.6166989999999</c:v>
                </c:pt>
                <c:pt idx="7266">
                  <c:v>1079.6308590000001</c:v>
                </c:pt>
                <c:pt idx="7267">
                  <c:v>1079.6451420000001</c:v>
                </c:pt>
                <c:pt idx="7268">
                  <c:v>1079.6594239999999</c:v>
                </c:pt>
                <c:pt idx="7269">
                  <c:v>1079.673706</c:v>
                </c:pt>
                <c:pt idx="7270">
                  <c:v>1079.6881100000001</c:v>
                </c:pt>
                <c:pt idx="7271">
                  <c:v>1079.7022710000001</c:v>
                </c:pt>
                <c:pt idx="7272">
                  <c:v>1079.716553</c:v>
                </c:pt>
                <c:pt idx="7273">
                  <c:v>1079.7308350000001</c:v>
                </c:pt>
                <c:pt idx="7274">
                  <c:v>1079.7451169999999</c:v>
                </c:pt>
                <c:pt idx="7275">
                  <c:v>1079.759399</c:v>
                </c:pt>
                <c:pt idx="7276">
                  <c:v>1079.773682</c:v>
                </c:pt>
                <c:pt idx="7277">
                  <c:v>1079.7879640000001</c:v>
                </c:pt>
                <c:pt idx="7278">
                  <c:v>1079.802246</c:v>
                </c:pt>
                <c:pt idx="7279">
                  <c:v>1079.8165280000001</c:v>
                </c:pt>
                <c:pt idx="7280">
                  <c:v>1079.830811</c:v>
                </c:pt>
                <c:pt idx="7281">
                  <c:v>1079.8450929999999</c:v>
                </c:pt>
                <c:pt idx="7282">
                  <c:v>1079.859375</c:v>
                </c:pt>
                <c:pt idx="7283">
                  <c:v>1079.8736570000001</c:v>
                </c:pt>
                <c:pt idx="7284">
                  <c:v>1079.887939</c:v>
                </c:pt>
                <c:pt idx="7285">
                  <c:v>1079.9022219999999</c:v>
                </c:pt>
                <c:pt idx="7286">
                  <c:v>1079.916504</c:v>
                </c:pt>
                <c:pt idx="7287">
                  <c:v>1079.9307859999999</c:v>
                </c:pt>
                <c:pt idx="7288">
                  <c:v>1079.945068</c:v>
                </c:pt>
                <c:pt idx="7289">
                  <c:v>1079.959351</c:v>
                </c:pt>
                <c:pt idx="7290">
                  <c:v>1079.9736330000001</c:v>
                </c:pt>
                <c:pt idx="7291">
                  <c:v>1079.9879149999999</c:v>
                </c:pt>
                <c:pt idx="7292">
                  <c:v>1080.002197</c:v>
                </c:pt>
                <c:pt idx="7293">
                  <c:v>1080.0164789999999</c:v>
                </c:pt>
                <c:pt idx="7294">
                  <c:v>1080.0307620000001</c:v>
                </c:pt>
                <c:pt idx="7295">
                  <c:v>1080.045044</c:v>
                </c:pt>
                <c:pt idx="7296">
                  <c:v>1080.059448</c:v>
                </c:pt>
                <c:pt idx="7297">
                  <c:v>1080.0736079999999</c:v>
                </c:pt>
                <c:pt idx="7298">
                  <c:v>1080.0878909999999</c:v>
                </c:pt>
                <c:pt idx="7299">
                  <c:v>1080.1022949999999</c:v>
                </c:pt>
                <c:pt idx="7300">
                  <c:v>1080.1164550000001</c:v>
                </c:pt>
                <c:pt idx="7301">
                  <c:v>1080.130737</c:v>
                </c:pt>
                <c:pt idx="7302">
                  <c:v>1080.1451420000001</c:v>
                </c:pt>
                <c:pt idx="7303">
                  <c:v>1080.159302</c:v>
                </c:pt>
                <c:pt idx="7304">
                  <c:v>1080.173706</c:v>
                </c:pt>
                <c:pt idx="7305">
                  <c:v>1080.1879879999999</c:v>
                </c:pt>
                <c:pt idx="7306">
                  <c:v>1080.2021480000001</c:v>
                </c:pt>
                <c:pt idx="7307">
                  <c:v>1080.216553</c:v>
                </c:pt>
                <c:pt idx="7308">
                  <c:v>1080.2308350000001</c:v>
                </c:pt>
                <c:pt idx="7309">
                  <c:v>1080.2451169999999</c:v>
                </c:pt>
                <c:pt idx="7310">
                  <c:v>1080.259399</c:v>
                </c:pt>
                <c:pt idx="7311">
                  <c:v>1080.273682</c:v>
                </c:pt>
                <c:pt idx="7312">
                  <c:v>1080.288086</c:v>
                </c:pt>
                <c:pt idx="7313">
                  <c:v>1080.302246</c:v>
                </c:pt>
                <c:pt idx="7314">
                  <c:v>1080.3165280000001</c:v>
                </c:pt>
                <c:pt idx="7315">
                  <c:v>1080.330933</c:v>
                </c:pt>
                <c:pt idx="7316">
                  <c:v>1080.3450929999999</c:v>
                </c:pt>
                <c:pt idx="7317">
                  <c:v>1080.3594969999999</c:v>
                </c:pt>
                <c:pt idx="7318">
                  <c:v>1080.373779</c:v>
                </c:pt>
                <c:pt idx="7319">
                  <c:v>1080.388062</c:v>
                </c:pt>
                <c:pt idx="7320">
                  <c:v>1080.4023440000001</c:v>
                </c:pt>
                <c:pt idx="7321">
                  <c:v>1080.416626</c:v>
                </c:pt>
                <c:pt idx="7322">
                  <c:v>1080.430908</c:v>
                </c:pt>
                <c:pt idx="7323">
                  <c:v>1080.4453129999999</c:v>
                </c:pt>
                <c:pt idx="7324">
                  <c:v>1080.4594729999999</c:v>
                </c:pt>
                <c:pt idx="7325">
                  <c:v>1080.4738769999999</c:v>
                </c:pt>
                <c:pt idx="7326">
                  <c:v>1080.488159</c:v>
                </c:pt>
                <c:pt idx="7327">
                  <c:v>1080.5024410000001</c:v>
                </c:pt>
                <c:pt idx="7328">
                  <c:v>1080.5167240000001</c:v>
                </c:pt>
                <c:pt idx="7329">
                  <c:v>1080.5310059999999</c:v>
                </c:pt>
                <c:pt idx="7330">
                  <c:v>1080.545288</c:v>
                </c:pt>
                <c:pt idx="7331">
                  <c:v>1080.559692</c:v>
                </c:pt>
                <c:pt idx="7332">
                  <c:v>1080.5738530000001</c:v>
                </c:pt>
                <c:pt idx="7333">
                  <c:v>1080.5882570000001</c:v>
                </c:pt>
                <c:pt idx="7334">
                  <c:v>1080.602539</c:v>
                </c:pt>
                <c:pt idx="7335">
                  <c:v>1080.6168210000001</c:v>
                </c:pt>
                <c:pt idx="7336">
                  <c:v>1080.6311040000001</c:v>
                </c:pt>
                <c:pt idx="7337">
                  <c:v>1080.6453859999999</c:v>
                </c:pt>
                <c:pt idx="7338">
                  <c:v>1080.6597899999999</c:v>
                </c:pt>
                <c:pt idx="7339">
                  <c:v>1080.674072</c:v>
                </c:pt>
                <c:pt idx="7340">
                  <c:v>1080.6883539999999</c:v>
                </c:pt>
                <c:pt idx="7341">
                  <c:v>1080.7026370000001</c:v>
                </c:pt>
                <c:pt idx="7342">
                  <c:v>1080.716919</c:v>
                </c:pt>
                <c:pt idx="7343">
                  <c:v>1080.7312010000001</c:v>
                </c:pt>
                <c:pt idx="7344">
                  <c:v>1080.7456050000001</c:v>
                </c:pt>
                <c:pt idx="7345">
                  <c:v>1080.759888</c:v>
                </c:pt>
                <c:pt idx="7346">
                  <c:v>1080.7741699999999</c:v>
                </c:pt>
                <c:pt idx="7347">
                  <c:v>1080.788452</c:v>
                </c:pt>
                <c:pt idx="7348">
                  <c:v>1080.8027340000001</c:v>
                </c:pt>
                <c:pt idx="7349">
                  <c:v>1080.817139</c:v>
                </c:pt>
                <c:pt idx="7350">
                  <c:v>1080.8314210000001</c:v>
                </c:pt>
                <c:pt idx="7351">
                  <c:v>1080.845703</c:v>
                </c:pt>
                <c:pt idx="7352">
                  <c:v>1080.8599850000001</c:v>
                </c:pt>
                <c:pt idx="7353">
                  <c:v>1080.874268</c:v>
                </c:pt>
                <c:pt idx="7354">
                  <c:v>1080.888672</c:v>
                </c:pt>
                <c:pt idx="7355">
                  <c:v>1080.9029539999999</c:v>
                </c:pt>
                <c:pt idx="7356">
                  <c:v>1080.917236</c:v>
                </c:pt>
                <c:pt idx="7357">
                  <c:v>1080.9316409999999</c:v>
                </c:pt>
                <c:pt idx="7358">
                  <c:v>1080.9458010000001</c:v>
                </c:pt>
                <c:pt idx="7359">
                  <c:v>1080.9602050000001</c:v>
                </c:pt>
                <c:pt idx="7360">
                  <c:v>1080.974487</c:v>
                </c:pt>
                <c:pt idx="7361">
                  <c:v>1080.9887699999999</c:v>
                </c:pt>
                <c:pt idx="7362">
                  <c:v>1081.0031739999999</c:v>
                </c:pt>
                <c:pt idx="7363">
                  <c:v>1081.017456</c:v>
                </c:pt>
                <c:pt idx="7364">
                  <c:v>1081.0317379999999</c:v>
                </c:pt>
                <c:pt idx="7365">
                  <c:v>1081.0460210000001</c:v>
                </c:pt>
                <c:pt idx="7366">
                  <c:v>1081.060303</c:v>
                </c:pt>
                <c:pt idx="7367">
                  <c:v>1081.074707</c:v>
                </c:pt>
                <c:pt idx="7368">
                  <c:v>1081.0889890000001</c:v>
                </c:pt>
                <c:pt idx="7369">
                  <c:v>1081.1032709999999</c:v>
                </c:pt>
                <c:pt idx="7370">
                  <c:v>1081.1176760000001</c:v>
                </c:pt>
                <c:pt idx="7371">
                  <c:v>1081.1319579999999</c:v>
                </c:pt>
                <c:pt idx="7372">
                  <c:v>1081.14624</c:v>
                </c:pt>
                <c:pt idx="7373">
                  <c:v>1081.1606449999999</c:v>
                </c:pt>
                <c:pt idx="7374">
                  <c:v>1081.174927</c:v>
                </c:pt>
                <c:pt idx="7375">
                  <c:v>1081.1892089999999</c:v>
                </c:pt>
                <c:pt idx="7376">
                  <c:v>1081.203491</c:v>
                </c:pt>
                <c:pt idx="7377">
                  <c:v>1081.2177730000001</c:v>
                </c:pt>
                <c:pt idx="7378">
                  <c:v>1081.232178</c:v>
                </c:pt>
                <c:pt idx="7379">
                  <c:v>1081.2464600000001</c:v>
                </c:pt>
                <c:pt idx="7380">
                  <c:v>1081.2608640000001</c:v>
                </c:pt>
                <c:pt idx="7381">
                  <c:v>1081.2751459999999</c:v>
                </c:pt>
                <c:pt idx="7382">
                  <c:v>1081.2894289999999</c:v>
                </c:pt>
                <c:pt idx="7383">
                  <c:v>1081.3038329999999</c:v>
                </c:pt>
                <c:pt idx="7384">
                  <c:v>1081.318115</c:v>
                </c:pt>
                <c:pt idx="7385">
                  <c:v>1081.3323969999999</c:v>
                </c:pt>
                <c:pt idx="7386">
                  <c:v>1081.346802</c:v>
                </c:pt>
                <c:pt idx="7387">
                  <c:v>1081.360962</c:v>
                </c:pt>
                <c:pt idx="7388">
                  <c:v>1081.375366</c:v>
                </c:pt>
                <c:pt idx="7389">
                  <c:v>1081.3896480000001</c:v>
                </c:pt>
                <c:pt idx="7390">
                  <c:v>1081.4039310000001</c:v>
                </c:pt>
                <c:pt idx="7391">
                  <c:v>1081.4183350000001</c:v>
                </c:pt>
                <c:pt idx="7392">
                  <c:v>1081.4326169999999</c:v>
                </c:pt>
                <c:pt idx="7393">
                  <c:v>1081.446899</c:v>
                </c:pt>
                <c:pt idx="7394">
                  <c:v>1081.4613039999999</c:v>
                </c:pt>
                <c:pt idx="7395">
                  <c:v>1081.475586</c:v>
                </c:pt>
                <c:pt idx="7396">
                  <c:v>1081.48999</c:v>
                </c:pt>
                <c:pt idx="7397">
                  <c:v>1081.5042719999999</c:v>
                </c:pt>
                <c:pt idx="7398">
                  <c:v>1081.5185550000001</c:v>
                </c:pt>
                <c:pt idx="7399">
                  <c:v>1081.5329589999999</c:v>
                </c:pt>
                <c:pt idx="7400">
                  <c:v>1081.547241</c:v>
                </c:pt>
                <c:pt idx="7401">
                  <c:v>1081.5616460000001</c:v>
                </c:pt>
                <c:pt idx="7402">
                  <c:v>1081.575928</c:v>
                </c:pt>
                <c:pt idx="7403">
                  <c:v>1081.5902100000001</c:v>
                </c:pt>
                <c:pt idx="7404">
                  <c:v>1081.6046140000001</c:v>
                </c:pt>
                <c:pt idx="7405">
                  <c:v>1081.6188959999999</c:v>
                </c:pt>
                <c:pt idx="7406">
                  <c:v>1081.6331789999999</c:v>
                </c:pt>
                <c:pt idx="7407">
                  <c:v>1081.6475829999999</c:v>
                </c:pt>
                <c:pt idx="7408">
                  <c:v>1081.661865</c:v>
                </c:pt>
                <c:pt idx="7409">
                  <c:v>1081.6762699999999</c:v>
                </c:pt>
                <c:pt idx="7410">
                  <c:v>1081.690552</c:v>
                </c:pt>
                <c:pt idx="7411">
                  <c:v>1081.7048339999999</c:v>
                </c:pt>
                <c:pt idx="7412">
                  <c:v>1081.7192379999999</c:v>
                </c:pt>
                <c:pt idx="7413">
                  <c:v>1081.7335210000001</c:v>
                </c:pt>
                <c:pt idx="7414">
                  <c:v>1081.747803</c:v>
                </c:pt>
                <c:pt idx="7415">
                  <c:v>1081.762207</c:v>
                </c:pt>
                <c:pt idx="7416">
                  <c:v>1081.7764890000001</c:v>
                </c:pt>
                <c:pt idx="7417">
                  <c:v>1081.790894</c:v>
                </c:pt>
                <c:pt idx="7418">
                  <c:v>1081.8051760000001</c:v>
                </c:pt>
                <c:pt idx="7419">
                  <c:v>1081.8194579999999</c:v>
                </c:pt>
                <c:pt idx="7420">
                  <c:v>1081.833862</c:v>
                </c:pt>
                <c:pt idx="7421">
                  <c:v>1081.8481449999999</c:v>
                </c:pt>
                <c:pt idx="7422">
                  <c:v>1081.8625489999999</c:v>
                </c:pt>
                <c:pt idx="7423">
                  <c:v>1081.876831</c:v>
                </c:pt>
                <c:pt idx="7424">
                  <c:v>1081.8911129999999</c:v>
                </c:pt>
                <c:pt idx="7425">
                  <c:v>1081.905518</c:v>
                </c:pt>
                <c:pt idx="7426">
                  <c:v>1081.919922</c:v>
                </c:pt>
                <c:pt idx="7427">
                  <c:v>1081.9342039999999</c:v>
                </c:pt>
                <c:pt idx="7428">
                  <c:v>1081.9486079999999</c:v>
                </c:pt>
                <c:pt idx="7429">
                  <c:v>1081.9628909999999</c:v>
                </c:pt>
                <c:pt idx="7430">
                  <c:v>1081.9772949999999</c:v>
                </c:pt>
                <c:pt idx="7431">
                  <c:v>1081.991577</c:v>
                </c:pt>
                <c:pt idx="7432">
                  <c:v>1082.0058590000001</c:v>
                </c:pt>
                <c:pt idx="7433">
                  <c:v>1082.020264</c:v>
                </c:pt>
                <c:pt idx="7434">
                  <c:v>1082.0345460000001</c:v>
                </c:pt>
                <c:pt idx="7435">
                  <c:v>1082.048828</c:v>
                </c:pt>
                <c:pt idx="7436">
                  <c:v>1082.063232</c:v>
                </c:pt>
                <c:pt idx="7437">
                  <c:v>1082.0775149999999</c:v>
                </c:pt>
                <c:pt idx="7438">
                  <c:v>1082.091919</c:v>
                </c:pt>
                <c:pt idx="7439">
                  <c:v>1082.106323</c:v>
                </c:pt>
                <c:pt idx="7440">
                  <c:v>1082.1206050000001</c:v>
                </c:pt>
                <c:pt idx="7441">
                  <c:v>1082.13501</c:v>
                </c:pt>
                <c:pt idx="7442">
                  <c:v>1082.1492920000001</c:v>
                </c:pt>
                <c:pt idx="7443">
                  <c:v>1082.1636960000001</c:v>
                </c:pt>
                <c:pt idx="7444">
                  <c:v>1082.1779790000001</c:v>
                </c:pt>
                <c:pt idx="7445">
                  <c:v>1082.1922609999999</c:v>
                </c:pt>
                <c:pt idx="7446">
                  <c:v>1082.2066649999999</c:v>
                </c:pt>
                <c:pt idx="7447">
                  <c:v>1082.2210689999999</c:v>
                </c:pt>
                <c:pt idx="7448">
                  <c:v>1082.2353519999999</c:v>
                </c:pt>
                <c:pt idx="7449">
                  <c:v>1082.2497559999999</c:v>
                </c:pt>
                <c:pt idx="7450">
                  <c:v>1082.264038</c:v>
                </c:pt>
                <c:pt idx="7451">
                  <c:v>1082.278442</c:v>
                </c:pt>
                <c:pt idx="7452">
                  <c:v>1082.292725</c:v>
                </c:pt>
                <c:pt idx="7453">
                  <c:v>1082.3070070000001</c:v>
                </c:pt>
                <c:pt idx="7454">
                  <c:v>1082.3214109999999</c:v>
                </c:pt>
                <c:pt idx="7455">
                  <c:v>1082.3358149999999</c:v>
                </c:pt>
                <c:pt idx="7456">
                  <c:v>1082.3500979999999</c:v>
                </c:pt>
                <c:pt idx="7457">
                  <c:v>1082.3645019999999</c:v>
                </c:pt>
                <c:pt idx="7458">
                  <c:v>1082.378784</c:v>
                </c:pt>
                <c:pt idx="7459">
                  <c:v>1082.393188</c:v>
                </c:pt>
                <c:pt idx="7460">
                  <c:v>1082.407471</c:v>
                </c:pt>
                <c:pt idx="7461">
                  <c:v>1082.421875</c:v>
                </c:pt>
                <c:pt idx="7462">
                  <c:v>1082.436279</c:v>
                </c:pt>
                <c:pt idx="7463">
                  <c:v>1082.450562</c:v>
                </c:pt>
                <c:pt idx="7464">
                  <c:v>1082.464966</c:v>
                </c:pt>
                <c:pt idx="7465">
                  <c:v>1082.4792480000001</c:v>
                </c:pt>
                <c:pt idx="7466">
                  <c:v>1082.4936520000001</c:v>
                </c:pt>
                <c:pt idx="7467">
                  <c:v>1082.508057</c:v>
                </c:pt>
                <c:pt idx="7468">
                  <c:v>1082.5223390000001</c:v>
                </c:pt>
                <c:pt idx="7469">
                  <c:v>1082.536621</c:v>
                </c:pt>
                <c:pt idx="7470">
                  <c:v>1082.551025</c:v>
                </c:pt>
                <c:pt idx="7471">
                  <c:v>1082.565308</c:v>
                </c:pt>
                <c:pt idx="7472">
                  <c:v>1082.5798339999999</c:v>
                </c:pt>
                <c:pt idx="7473">
                  <c:v>1082.594116</c:v>
                </c:pt>
                <c:pt idx="7474">
                  <c:v>1082.6083980000001</c:v>
                </c:pt>
                <c:pt idx="7475">
                  <c:v>1082.622803</c:v>
                </c:pt>
                <c:pt idx="7476">
                  <c:v>1082.637207</c:v>
                </c:pt>
                <c:pt idx="7477">
                  <c:v>1082.6514890000001</c:v>
                </c:pt>
                <c:pt idx="7478">
                  <c:v>1082.665894</c:v>
                </c:pt>
                <c:pt idx="7479">
                  <c:v>1082.6801760000001</c:v>
                </c:pt>
                <c:pt idx="7480">
                  <c:v>1082.6945800000001</c:v>
                </c:pt>
                <c:pt idx="7481">
                  <c:v>1082.7089840000001</c:v>
                </c:pt>
                <c:pt idx="7482">
                  <c:v>1082.7232670000001</c:v>
                </c:pt>
                <c:pt idx="7483">
                  <c:v>1082.7376710000001</c:v>
                </c:pt>
                <c:pt idx="7484">
                  <c:v>1082.751953</c:v>
                </c:pt>
                <c:pt idx="7485">
                  <c:v>1082.7664789999999</c:v>
                </c:pt>
                <c:pt idx="7486">
                  <c:v>1082.7807620000001</c:v>
                </c:pt>
                <c:pt idx="7487">
                  <c:v>1082.795044</c:v>
                </c:pt>
                <c:pt idx="7488">
                  <c:v>1082.809448</c:v>
                </c:pt>
                <c:pt idx="7489">
                  <c:v>1082.8238530000001</c:v>
                </c:pt>
                <c:pt idx="7490">
                  <c:v>1082.838135</c:v>
                </c:pt>
                <c:pt idx="7491">
                  <c:v>1082.852539</c:v>
                </c:pt>
                <c:pt idx="7492">
                  <c:v>1082.8668210000001</c:v>
                </c:pt>
                <c:pt idx="7493">
                  <c:v>1082.8813479999999</c:v>
                </c:pt>
                <c:pt idx="7494">
                  <c:v>1082.89563</c:v>
                </c:pt>
                <c:pt idx="7495">
                  <c:v>1082.9099120000001</c:v>
                </c:pt>
                <c:pt idx="7496">
                  <c:v>1082.924438</c:v>
                </c:pt>
                <c:pt idx="7497">
                  <c:v>1082.938721</c:v>
                </c:pt>
                <c:pt idx="7498">
                  <c:v>1082.9530030000001</c:v>
                </c:pt>
                <c:pt idx="7499">
                  <c:v>1082.9674070000001</c:v>
                </c:pt>
                <c:pt idx="7500">
                  <c:v>1082.981812</c:v>
                </c:pt>
                <c:pt idx="7501">
                  <c:v>1082.996216</c:v>
                </c:pt>
                <c:pt idx="7502">
                  <c:v>1083.0104980000001</c:v>
                </c:pt>
                <c:pt idx="7503">
                  <c:v>1083.0249020000001</c:v>
                </c:pt>
                <c:pt idx="7504">
                  <c:v>1083.039307</c:v>
                </c:pt>
                <c:pt idx="7505">
                  <c:v>1083.0535890000001</c:v>
                </c:pt>
                <c:pt idx="7506">
                  <c:v>1083.0679929999999</c:v>
                </c:pt>
                <c:pt idx="7507">
                  <c:v>1083.0823969999999</c:v>
                </c:pt>
                <c:pt idx="7508">
                  <c:v>1083.0966800000001</c:v>
                </c:pt>
                <c:pt idx="7509">
                  <c:v>1083.1110839999999</c:v>
                </c:pt>
                <c:pt idx="7510">
                  <c:v>1083.1254879999999</c:v>
                </c:pt>
                <c:pt idx="7511">
                  <c:v>1083.1397710000001</c:v>
                </c:pt>
                <c:pt idx="7512">
                  <c:v>1083.1541749999999</c:v>
                </c:pt>
                <c:pt idx="7513">
                  <c:v>1083.1685789999999</c:v>
                </c:pt>
                <c:pt idx="7514">
                  <c:v>1083.1829829999999</c:v>
                </c:pt>
                <c:pt idx="7515">
                  <c:v>1083.1972659999999</c:v>
                </c:pt>
                <c:pt idx="7516">
                  <c:v>1083.2116699999999</c:v>
                </c:pt>
                <c:pt idx="7517">
                  <c:v>1083.2260739999999</c:v>
                </c:pt>
                <c:pt idx="7518">
                  <c:v>1083.240356</c:v>
                </c:pt>
                <c:pt idx="7519">
                  <c:v>1083.2547609999999</c:v>
                </c:pt>
                <c:pt idx="7520">
                  <c:v>1083.2691649999999</c:v>
                </c:pt>
                <c:pt idx="7521">
                  <c:v>1083.2835689999999</c:v>
                </c:pt>
                <c:pt idx="7522">
                  <c:v>1083.2979740000001</c:v>
                </c:pt>
                <c:pt idx="7523">
                  <c:v>1083.3122559999999</c:v>
                </c:pt>
                <c:pt idx="7524">
                  <c:v>1083.3266599999999</c:v>
                </c:pt>
                <c:pt idx="7525">
                  <c:v>1083.341064</c:v>
                </c:pt>
                <c:pt idx="7526">
                  <c:v>1083.3553469999999</c:v>
                </c:pt>
                <c:pt idx="7527">
                  <c:v>1083.3698730000001</c:v>
                </c:pt>
                <c:pt idx="7528">
                  <c:v>1083.384155</c:v>
                </c:pt>
                <c:pt idx="7529">
                  <c:v>1083.3984379999999</c:v>
                </c:pt>
                <c:pt idx="7530">
                  <c:v>1083.4129640000001</c:v>
                </c:pt>
                <c:pt idx="7531">
                  <c:v>1083.427246</c:v>
                </c:pt>
                <c:pt idx="7532">
                  <c:v>1083.44165</c:v>
                </c:pt>
                <c:pt idx="7533">
                  <c:v>1083.4560550000001</c:v>
                </c:pt>
                <c:pt idx="7534">
                  <c:v>1083.470337</c:v>
                </c:pt>
                <c:pt idx="7535">
                  <c:v>1083.4848629999999</c:v>
                </c:pt>
                <c:pt idx="7536">
                  <c:v>1083.4991460000001</c:v>
                </c:pt>
                <c:pt idx="7537">
                  <c:v>1083.5135499999999</c:v>
                </c:pt>
                <c:pt idx="7538">
                  <c:v>1083.5279539999999</c:v>
                </c:pt>
                <c:pt idx="7539">
                  <c:v>1083.542236</c:v>
                </c:pt>
                <c:pt idx="7540">
                  <c:v>1083.5566409999999</c:v>
                </c:pt>
                <c:pt idx="7541">
                  <c:v>1083.5710449999999</c:v>
                </c:pt>
                <c:pt idx="7542">
                  <c:v>1083.5854489999999</c:v>
                </c:pt>
                <c:pt idx="7543">
                  <c:v>1083.5998540000001</c:v>
                </c:pt>
                <c:pt idx="7544">
                  <c:v>1083.6142580000001</c:v>
                </c:pt>
                <c:pt idx="7545">
                  <c:v>1083.6285399999999</c:v>
                </c:pt>
                <c:pt idx="7546">
                  <c:v>1083.6429439999999</c:v>
                </c:pt>
                <c:pt idx="7547">
                  <c:v>1083.6573490000001</c:v>
                </c:pt>
                <c:pt idx="7548">
                  <c:v>1083.6717530000001</c:v>
                </c:pt>
                <c:pt idx="7549">
                  <c:v>1083.6861570000001</c:v>
                </c:pt>
                <c:pt idx="7550">
                  <c:v>1083.700439</c:v>
                </c:pt>
                <c:pt idx="7551">
                  <c:v>1083.714966</c:v>
                </c:pt>
                <c:pt idx="7552">
                  <c:v>1083.7292480000001</c:v>
                </c:pt>
                <c:pt idx="7553">
                  <c:v>1083.7436520000001</c:v>
                </c:pt>
                <c:pt idx="7554">
                  <c:v>1083.758057</c:v>
                </c:pt>
                <c:pt idx="7555">
                  <c:v>1083.772461</c:v>
                </c:pt>
                <c:pt idx="7556">
                  <c:v>1083.786865</c:v>
                </c:pt>
                <c:pt idx="7557">
                  <c:v>1083.8011469999999</c:v>
                </c:pt>
                <c:pt idx="7558">
                  <c:v>1083.815552</c:v>
                </c:pt>
                <c:pt idx="7559">
                  <c:v>1083.829956</c:v>
                </c:pt>
                <c:pt idx="7560">
                  <c:v>1083.8443600000001</c:v>
                </c:pt>
                <c:pt idx="7561">
                  <c:v>1083.858643</c:v>
                </c:pt>
                <c:pt idx="7562">
                  <c:v>1083.873169</c:v>
                </c:pt>
                <c:pt idx="7563">
                  <c:v>1083.8874510000001</c:v>
                </c:pt>
                <c:pt idx="7564">
                  <c:v>1083.9019780000001</c:v>
                </c:pt>
                <c:pt idx="7565">
                  <c:v>1083.91626</c:v>
                </c:pt>
                <c:pt idx="7566">
                  <c:v>1083.930664</c:v>
                </c:pt>
                <c:pt idx="7567">
                  <c:v>1083.945068</c:v>
                </c:pt>
                <c:pt idx="7568">
                  <c:v>1083.9594729999999</c:v>
                </c:pt>
                <c:pt idx="7569">
                  <c:v>1083.973755</c:v>
                </c:pt>
                <c:pt idx="7570">
                  <c:v>1083.9882809999999</c:v>
                </c:pt>
                <c:pt idx="7571">
                  <c:v>1084.002563</c:v>
                </c:pt>
                <c:pt idx="7572">
                  <c:v>1084.0170900000001</c:v>
                </c:pt>
                <c:pt idx="7573">
                  <c:v>1084.0313719999999</c:v>
                </c:pt>
                <c:pt idx="7574">
                  <c:v>1084.0457759999999</c:v>
                </c:pt>
                <c:pt idx="7575">
                  <c:v>1084.0601810000001</c:v>
                </c:pt>
                <c:pt idx="7576">
                  <c:v>1084.0745850000001</c:v>
                </c:pt>
                <c:pt idx="7577">
                  <c:v>1084.0889890000001</c:v>
                </c:pt>
                <c:pt idx="7578">
                  <c:v>1084.103394</c:v>
                </c:pt>
                <c:pt idx="7579">
                  <c:v>1084.117798</c:v>
                </c:pt>
                <c:pt idx="7580">
                  <c:v>1084.132202</c:v>
                </c:pt>
                <c:pt idx="7581">
                  <c:v>1084.146606</c:v>
                </c:pt>
                <c:pt idx="7582">
                  <c:v>1084.160889</c:v>
                </c:pt>
                <c:pt idx="7583">
                  <c:v>1084.1754149999999</c:v>
                </c:pt>
                <c:pt idx="7584">
                  <c:v>1084.189697</c:v>
                </c:pt>
                <c:pt idx="7585">
                  <c:v>1084.2042240000001</c:v>
                </c:pt>
                <c:pt idx="7586">
                  <c:v>1084.2185059999999</c:v>
                </c:pt>
                <c:pt idx="7587">
                  <c:v>1084.2329099999999</c:v>
                </c:pt>
                <c:pt idx="7588">
                  <c:v>1084.247437</c:v>
                </c:pt>
                <c:pt idx="7589">
                  <c:v>1084.2617190000001</c:v>
                </c:pt>
                <c:pt idx="7590">
                  <c:v>1084.2761230000001</c:v>
                </c:pt>
                <c:pt idx="7591">
                  <c:v>1084.2905270000001</c:v>
                </c:pt>
                <c:pt idx="7592">
                  <c:v>1084.304932</c:v>
                </c:pt>
                <c:pt idx="7593">
                  <c:v>1084.319336</c:v>
                </c:pt>
                <c:pt idx="7594">
                  <c:v>1084.33374</c:v>
                </c:pt>
                <c:pt idx="7595">
                  <c:v>1084.3481449999999</c:v>
                </c:pt>
                <c:pt idx="7596">
                  <c:v>1084.3625489999999</c:v>
                </c:pt>
                <c:pt idx="7597">
                  <c:v>1084.376953</c:v>
                </c:pt>
                <c:pt idx="7598">
                  <c:v>1084.391357</c:v>
                </c:pt>
                <c:pt idx="7599">
                  <c:v>1084.4057620000001</c:v>
                </c:pt>
                <c:pt idx="7600">
                  <c:v>1084.4201660000001</c:v>
                </c:pt>
                <c:pt idx="7601">
                  <c:v>1084.4345699999999</c:v>
                </c:pt>
                <c:pt idx="7602">
                  <c:v>1084.448975</c:v>
                </c:pt>
                <c:pt idx="7603">
                  <c:v>1084.4632570000001</c:v>
                </c:pt>
                <c:pt idx="7604">
                  <c:v>1084.477783</c:v>
                </c:pt>
                <c:pt idx="7605">
                  <c:v>1084.4921879999999</c:v>
                </c:pt>
                <c:pt idx="7606">
                  <c:v>1084.506592</c:v>
                </c:pt>
                <c:pt idx="7607">
                  <c:v>1084.520996</c:v>
                </c:pt>
                <c:pt idx="7608">
                  <c:v>1084.5354</c:v>
                </c:pt>
                <c:pt idx="7609">
                  <c:v>1084.5498050000001</c:v>
                </c:pt>
                <c:pt idx="7610">
                  <c:v>1084.5642089999999</c:v>
                </c:pt>
                <c:pt idx="7611">
                  <c:v>1084.578491</c:v>
                </c:pt>
                <c:pt idx="7612">
                  <c:v>1084.593018</c:v>
                </c:pt>
                <c:pt idx="7613">
                  <c:v>1084.607422</c:v>
                </c:pt>
                <c:pt idx="7614">
                  <c:v>1084.6218260000001</c:v>
                </c:pt>
                <c:pt idx="7615">
                  <c:v>1084.6362300000001</c:v>
                </c:pt>
                <c:pt idx="7616">
                  <c:v>1084.650635</c:v>
                </c:pt>
                <c:pt idx="7617">
                  <c:v>1084.665039</c:v>
                </c:pt>
                <c:pt idx="7618">
                  <c:v>1084.679443</c:v>
                </c:pt>
                <c:pt idx="7619">
                  <c:v>1084.69397</c:v>
                </c:pt>
                <c:pt idx="7620">
                  <c:v>1084.7082519999999</c:v>
                </c:pt>
                <c:pt idx="7621">
                  <c:v>1084.7226559999999</c:v>
                </c:pt>
                <c:pt idx="7622">
                  <c:v>1084.737183</c:v>
                </c:pt>
                <c:pt idx="7623">
                  <c:v>1084.7514650000001</c:v>
                </c:pt>
                <c:pt idx="7624">
                  <c:v>1084.7658690000001</c:v>
                </c:pt>
                <c:pt idx="7625">
                  <c:v>1084.7803960000001</c:v>
                </c:pt>
                <c:pt idx="7626">
                  <c:v>1084.794678</c:v>
                </c:pt>
                <c:pt idx="7627">
                  <c:v>1084.8092039999999</c:v>
                </c:pt>
                <c:pt idx="7628">
                  <c:v>1084.8236079999999</c:v>
                </c:pt>
                <c:pt idx="7629">
                  <c:v>1084.838013</c:v>
                </c:pt>
                <c:pt idx="7630">
                  <c:v>1084.8524170000001</c:v>
                </c:pt>
                <c:pt idx="7631">
                  <c:v>1084.8668210000001</c:v>
                </c:pt>
                <c:pt idx="7632">
                  <c:v>1084.881226</c:v>
                </c:pt>
                <c:pt idx="7633">
                  <c:v>1084.89563</c:v>
                </c:pt>
                <c:pt idx="7634">
                  <c:v>1084.910034</c:v>
                </c:pt>
                <c:pt idx="7635">
                  <c:v>1084.924561</c:v>
                </c:pt>
                <c:pt idx="7636">
                  <c:v>1084.9388429999999</c:v>
                </c:pt>
                <c:pt idx="7637">
                  <c:v>1084.9532469999999</c:v>
                </c:pt>
                <c:pt idx="7638">
                  <c:v>1084.9677730000001</c:v>
                </c:pt>
                <c:pt idx="7639">
                  <c:v>1084.982178</c:v>
                </c:pt>
                <c:pt idx="7640">
                  <c:v>1084.996582</c:v>
                </c:pt>
                <c:pt idx="7641">
                  <c:v>1085.010986</c:v>
                </c:pt>
                <c:pt idx="7642">
                  <c:v>1085.0253909999999</c:v>
                </c:pt>
                <c:pt idx="7643">
                  <c:v>1085.0399170000001</c:v>
                </c:pt>
                <c:pt idx="7644">
                  <c:v>1085.0541989999999</c:v>
                </c:pt>
                <c:pt idx="7645">
                  <c:v>1085.0686040000001</c:v>
                </c:pt>
                <c:pt idx="7646">
                  <c:v>1085.08313</c:v>
                </c:pt>
                <c:pt idx="7647">
                  <c:v>1085.097534</c:v>
                </c:pt>
                <c:pt idx="7648">
                  <c:v>1085.111938</c:v>
                </c:pt>
                <c:pt idx="7649">
                  <c:v>1085.1263429999999</c:v>
                </c:pt>
                <c:pt idx="7650">
                  <c:v>1085.1407469999999</c:v>
                </c:pt>
                <c:pt idx="7651">
                  <c:v>1085.1552730000001</c:v>
                </c:pt>
                <c:pt idx="7652">
                  <c:v>1085.1695560000001</c:v>
                </c:pt>
                <c:pt idx="7653">
                  <c:v>1085.1839600000001</c:v>
                </c:pt>
                <c:pt idx="7654">
                  <c:v>1085.198486</c:v>
                </c:pt>
                <c:pt idx="7655">
                  <c:v>1085.2128909999999</c:v>
                </c:pt>
                <c:pt idx="7656">
                  <c:v>1085.2272949999999</c:v>
                </c:pt>
                <c:pt idx="7657">
                  <c:v>1085.2416989999999</c:v>
                </c:pt>
                <c:pt idx="7658">
                  <c:v>1085.2561040000001</c:v>
                </c:pt>
                <c:pt idx="7659">
                  <c:v>1085.27063</c:v>
                </c:pt>
                <c:pt idx="7660">
                  <c:v>1085.285034</c:v>
                </c:pt>
                <c:pt idx="7661">
                  <c:v>1085.299438</c:v>
                </c:pt>
                <c:pt idx="7662">
                  <c:v>1085.3138429999999</c:v>
                </c:pt>
                <c:pt idx="7663">
                  <c:v>1085.3282469999999</c:v>
                </c:pt>
                <c:pt idx="7664">
                  <c:v>1085.3427730000001</c:v>
                </c:pt>
                <c:pt idx="7665">
                  <c:v>1085.357178</c:v>
                </c:pt>
                <c:pt idx="7666">
                  <c:v>1085.3714600000001</c:v>
                </c:pt>
                <c:pt idx="7667">
                  <c:v>1085.385986</c:v>
                </c:pt>
                <c:pt idx="7668">
                  <c:v>1085.4003909999999</c:v>
                </c:pt>
                <c:pt idx="7669">
                  <c:v>1085.4149170000001</c:v>
                </c:pt>
                <c:pt idx="7670">
                  <c:v>1085.4293210000001</c:v>
                </c:pt>
                <c:pt idx="7671">
                  <c:v>1085.443726</c:v>
                </c:pt>
                <c:pt idx="7672">
                  <c:v>1085.45813</c:v>
                </c:pt>
                <c:pt idx="7673">
                  <c:v>1085.472534</c:v>
                </c:pt>
                <c:pt idx="7674">
                  <c:v>1085.486938</c:v>
                </c:pt>
                <c:pt idx="7675">
                  <c:v>1085.5014650000001</c:v>
                </c:pt>
                <c:pt idx="7676">
                  <c:v>1085.5158690000001</c:v>
                </c:pt>
                <c:pt idx="7677">
                  <c:v>1085.5303960000001</c:v>
                </c:pt>
                <c:pt idx="7678">
                  <c:v>1085.544678</c:v>
                </c:pt>
                <c:pt idx="7679">
                  <c:v>1085.559082</c:v>
                </c:pt>
                <c:pt idx="7680">
                  <c:v>1085.5736079999999</c:v>
                </c:pt>
                <c:pt idx="7681">
                  <c:v>1085.588013</c:v>
                </c:pt>
                <c:pt idx="7682">
                  <c:v>1085.602539</c:v>
                </c:pt>
                <c:pt idx="7683">
                  <c:v>1085.616943</c:v>
                </c:pt>
                <c:pt idx="7684">
                  <c:v>1085.6313479999999</c:v>
                </c:pt>
                <c:pt idx="7685">
                  <c:v>1085.6457519999999</c:v>
                </c:pt>
                <c:pt idx="7686">
                  <c:v>1085.6601559999999</c:v>
                </c:pt>
                <c:pt idx="7687">
                  <c:v>1085.674561</c:v>
                </c:pt>
                <c:pt idx="7688">
                  <c:v>1085.689087</c:v>
                </c:pt>
                <c:pt idx="7689">
                  <c:v>1085.703491</c:v>
                </c:pt>
                <c:pt idx="7690">
                  <c:v>1085.718018</c:v>
                </c:pt>
                <c:pt idx="7691">
                  <c:v>1085.732422</c:v>
                </c:pt>
                <c:pt idx="7692">
                  <c:v>1085.7468260000001</c:v>
                </c:pt>
                <c:pt idx="7693">
                  <c:v>1085.7612300000001</c:v>
                </c:pt>
                <c:pt idx="7694">
                  <c:v>1085.775635</c:v>
                </c:pt>
                <c:pt idx="7695">
                  <c:v>1085.790039</c:v>
                </c:pt>
                <c:pt idx="7696">
                  <c:v>1085.8045649999999</c:v>
                </c:pt>
                <c:pt idx="7697">
                  <c:v>1085.81897</c:v>
                </c:pt>
                <c:pt idx="7698">
                  <c:v>1085.833496</c:v>
                </c:pt>
                <c:pt idx="7699">
                  <c:v>1085.8479</c:v>
                </c:pt>
                <c:pt idx="7700">
                  <c:v>1085.8623050000001</c:v>
                </c:pt>
                <c:pt idx="7701">
                  <c:v>1085.876831</c:v>
                </c:pt>
                <c:pt idx="7702">
                  <c:v>1085.8912350000001</c:v>
                </c:pt>
                <c:pt idx="7703">
                  <c:v>1085.9057620000001</c:v>
                </c:pt>
                <c:pt idx="7704">
                  <c:v>1085.9201660000001</c:v>
                </c:pt>
                <c:pt idx="7705">
                  <c:v>1085.9345699999999</c:v>
                </c:pt>
                <c:pt idx="7706">
                  <c:v>1085.948975</c:v>
                </c:pt>
                <c:pt idx="7707">
                  <c:v>1085.963379</c:v>
                </c:pt>
                <c:pt idx="7708">
                  <c:v>1085.977783</c:v>
                </c:pt>
                <c:pt idx="7709">
                  <c:v>1085.9923100000001</c:v>
                </c:pt>
                <c:pt idx="7710">
                  <c:v>1086.0067140000001</c:v>
                </c:pt>
                <c:pt idx="7711">
                  <c:v>1086.02124</c:v>
                </c:pt>
                <c:pt idx="7712">
                  <c:v>1086.0356449999999</c:v>
                </c:pt>
                <c:pt idx="7713">
                  <c:v>1086.0500489999999</c:v>
                </c:pt>
                <c:pt idx="7714">
                  <c:v>1086.0645750000001</c:v>
                </c:pt>
                <c:pt idx="7715">
                  <c:v>1086.0789789999999</c:v>
                </c:pt>
                <c:pt idx="7716">
                  <c:v>1086.093384</c:v>
                </c:pt>
                <c:pt idx="7717">
                  <c:v>1086.1079099999999</c:v>
                </c:pt>
                <c:pt idx="7718">
                  <c:v>1086.122314</c:v>
                </c:pt>
                <c:pt idx="7719">
                  <c:v>1086.136841</c:v>
                </c:pt>
                <c:pt idx="7720">
                  <c:v>1086.151245</c:v>
                </c:pt>
                <c:pt idx="7721">
                  <c:v>1086.165649</c:v>
                </c:pt>
                <c:pt idx="7722">
                  <c:v>1086.1801760000001</c:v>
                </c:pt>
                <c:pt idx="7723">
                  <c:v>1086.1945800000001</c:v>
                </c:pt>
                <c:pt idx="7724">
                  <c:v>1086.209106</c:v>
                </c:pt>
                <c:pt idx="7725">
                  <c:v>1086.2235109999999</c:v>
                </c:pt>
                <c:pt idx="7726">
                  <c:v>1086.2379149999999</c:v>
                </c:pt>
                <c:pt idx="7727">
                  <c:v>1086.2524410000001</c:v>
                </c:pt>
                <c:pt idx="7728">
                  <c:v>1086.266846</c:v>
                </c:pt>
                <c:pt idx="7729">
                  <c:v>1086.28125</c:v>
                </c:pt>
                <c:pt idx="7730">
                  <c:v>1086.2957759999999</c:v>
                </c:pt>
                <c:pt idx="7731">
                  <c:v>1086.3101810000001</c:v>
                </c:pt>
                <c:pt idx="7732">
                  <c:v>1086.324707</c:v>
                </c:pt>
                <c:pt idx="7733">
                  <c:v>1086.339111</c:v>
                </c:pt>
                <c:pt idx="7734">
                  <c:v>1086.3535159999999</c:v>
                </c:pt>
                <c:pt idx="7735">
                  <c:v>1086.3680420000001</c:v>
                </c:pt>
                <c:pt idx="7736">
                  <c:v>1086.3824460000001</c:v>
                </c:pt>
                <c:pt idx="7737">
                  <c:v>1086.396851</c:v>
                </c:pt>
                <c:pt idx="7738">
                  <c:v>1086.4113769999999</c:v>
                </c:pt>
                <c:pt idx="7739">
                  <c:v>1086.4257809999999</c:v>
                </c:pt>
                <c:pt idx="7740">
                  <c:v>1086.440308</c:v>
                </c:pt>
                <c:pt idx="7741">
                  <c:v>1086.454712</c:v>
                </c:pt>
                <c:pt idx="7742">
                  <c:v>1086.469116</c:v>
                </c:pt>
                <c:pt idx="7743">
                  <c:v>1086.483643</c:v>
                </c:pt>
                <c:pt idx="7744">
                  <c:v>1086.498047</c:v>
                </c:pt>
                <c:pt idx="7745">
                  <c:v>1086.512573</c:v>
                </c:pt>
                <c:pt idx="7746">
                  <c:v>1086.5271</c:v>
                </c:pt>
                <c:pt idx="7747">
                  <c:v>1086.541504</c:v>
                </c:pt>
                <c:pt idx="7748">
                  <c:v>1086.55603</c:v>
                </c:pt>
                <c:pt idx="7749">
                  <c:v>1086.5704350000001</c:v>
                </c:pt>
                <c:pt idx="7750">
                  <c:v>1086.5848390000001</c:v>
                </c:pt>
                <c:pt idx="7751">
                  <c:v>1086.599365</c:v>
                </c:pt>
                <c:pt idx="7752">
                  <c:v>1086.6137699999999</c:v>
                </c:pt>
                <c:pt idx="7753">
                  <c:v>1086.6282960000001</c:v>
                </c:pt>
                <c:pt idx="7754">
                  <c:v>1086.6427000000001</c:v>
                </c:pt>
                <c:pt idx="7755">
                  <c:v>1086.6571039999999</c:v>
                </c:pt>
                <c:pt idx="7756">
                  <c:v>1086.6716309999999</c:v>
                </c:pt>
                <c:pt idx="7757">
                  <c:v>1086.6860349999999</c:v>
                </c:pt>
                <c:pt idx="7758">
                  <c:v>1086.700562</c:v>
                </c:pt>
                <c:pt idx="7759">
                  <c:v>1086.7150879999999</c:v>
                </c:pt>
                <c:pt idx="7760">
                  <c:v>1086.7294919999999</c:v>
                </c:pt>
                <c:pt idx="7761">
                  <c:v>1086.744019</c:v>
                </c:pt>
                <c:pt idx="7762">
                  <c:v>1086.758423</c:v>
                </c:pt>
                <c:pt idx="7763">
                  <c:v>1086.772827</c:v>
                </c:pt>
                <c:pt idx="7764">
                  <c:v>1086.7873540000001</c:v>
                </c:pt>
                <c:pt idx="7765">
                  <c:v>1086.8017580000001</c:v>
                </c:pt>
                <c:pt idx="7766">
                  <c:v>1086.816284</c:v>
                </c:pt>
                <c:pt idx="7767">
                  <c:v>1086.830811</c:v>
                </c:pt>
                <c:pt idx="7768">
                  <c:v>1086.8452150000001</c:v>
                </c:pt>
                <c:pt idx="7769">
                  <c:v>1086.859741</c:v>
                </c:pt>
                <c:pt idx="7770">
                  <c:v>1086.8741460000001</c:v>
                </c:pt>
                <c:pt idx="7771">
                  <c:v>1086.8885499999999</c:v>
                </c:pt>
                <c:pt idx="7772">
                  <c:v>1086.9030760000001</c:v>
                </c:pt>
                <c:pt idx="7773">
                  <c:v>1086.9174800000001</c:v>
                </c:pt>
                <c:pt idx="7774">
                  <c:v>1086.932129</c:v>
                </c:pt>
                <c:pt idx="7775">
                  <c:v>1086.946533</c:v>
                </c:pt>
                <c:pt idx="7776">
                  <c:v>1086.9609379999999</c:v>
                </c:pt>
                <c:pt idx="7777">
                  <c:v>1086.9754640000001</c:v>
                </c:pt>
                <c:pt idx="7778">
                  <c:v>1086.9898679999999</c:v>
                </c:pt>
                <c:pt idx="7779">
                  <c:v>1087.0042719999999</c:v>
                </c:pt>
                <c:pt idx="7780">
                  <c:v>1087.0189210000001</c:v>
                </c:pt>
                <c:pt idx="7781">
                  <c:v>1087.0333250000001</c:v>
                </c:pt>
                <c:pt idx="7782">
                  <c:v>1087.0478519999999</c:v>
                </c:pt>
                <c:pt idx="7783">
                  <c:v>1087.0622559999999</c:v>
                </c:pt>
                <c:pt idx="7784">
                  <c:v>1087.0766599999999</c:v>
                </c:pt>
                <c:pt idx="7785">
                  <c:v>1087.091187</c:v>
                </c:pt>
                <c:pt idx="7786">
                  <c:v>1087.1057129999999</c:v>
                </c:pt>
                <c:pt idx="7787">
                  <c:v>1087.1202390000001</c:v>
                </c:pt>
                <c:pt idx="7788">
                  <c:v>1087.134644</c:v>
                </c:pt>
                <c:pt idx="7789">
                  <c:v>1087.149048</c:v>
                </c:pt>
                <c:pt idx="7790">
                  <c:v>1087.1635739999999</c:v>
                </c:pt>
                <c:pt idx="7791">
                  <c:v>1087.178101</c:v>
                </c:pt>
                <c:pt idx="7792">
                  <c:v>1087.192505</c:v>
                </c:pt>
                <c:pt idx="7793">
                  <c:v>1087.2070309999999</c:v>
                </c:pt>
                <c:pt idx="7794">
                  <c:v>1087.221436</c:v>
                </c:pt>
                <c:pt idx="7795">
                  <c:v>1087.235962</c:v>
                </c:pt>
                <c:pt idx="7796">
                  <c:v>1087.2504879999999</c:v>
                </c:pt>
                <c:pt idx="7797">
                  <c:v>1087.264893</c:v>
                </c:pt>
                <c:pt idx="7798">
                  <c:v>1087.279419</c:v>
                </c:pt>
                <c:pt idx="7799">
                  <c:v>1087.293823</c:v>
                </c:pt>
                <c:pt idx="7800">
                  <c:v>1087.30835</c:v>
                </c:pt>
                <c:pt idx="7801">
                  <c:v>1087.322876</c:v>
                </c:pt>
                <c:pt idx="7802">
                  <c:v>1087.33728</c:v>
                </c:pt>
                <c:pt idx="7803">
                  <c:v>1087.351807</c:v>
                </c:pt>
                <c:pt idx="7804">
                  <c:v>1087.3663329999999</c:v>
                </c:pt>
                <c:pt idx="7805">
                  <c:v>1087.380737</c:v>
                </c:pt>
                <c:pt idx="7806">
                  <c:v>1087.395264</c:v>
                </c:pt>
                <c:pt idx="7807">
                  <c:v>1087.409668</c:v>
                </c:pt>
                <c:pt idx="7808">
                  <c:v>1087.4243160000001</c:v>
                </c:pt>
                <c:pt idx="7809">
                  <c:v>1087.438721</c:v>
                </c:pt>
                <c:pt idx="7810">
                  <c:v>1087.453125</c:v>
                </c:pt>
                <c:pt idx="7811">
                  <c:v>1087.4676509999999</c:v>
                </c:pt>
                <c:pt idx="7812">
                  <c:v>1087.482178</c:v>
                </c:pt>
                <c:pt idx="7813">
                  <c:v>1087.496582</c:v>
                </c:pt>
                <c:pt idx="7814">
                  <c:v>1087.5111079999999</c:v>
                </c:pt>
                <c:pt idx="7815">
                  <c:v>1087.525513</c:v>
                </c:pt>
                <c:pt idx="7816">
                  <c:v>1087.5401609999999</c:v>
                </c:pt>
                <c:pt idx="7817">
                  <c:v>1087.5545649999999</c:v>
                </c:pt>
                <c:pt idx="7818">
                  <c:v>1087.56897</c:v>
                </c:pt>
                <c:pt idx="7819">
                  <c:v>1087.5836179999999</c:v>
                </c:pt>
                <c:pt idx="7820">
                  <c:v>1087.5980219999999</c:v>
                </c:pt>
                <c:pt idx="7821">
                  <c:v>1087.612427</c:v>
                </c:pt>
                <c:pt idx="7822">
                  <c:v>1087.6270750000001</c:v>
                </c:pt>
                <c:pt idx="7823">
                  <c:v>1087.6414789999999</c:v>
                </c:pt>
                <c:pt idx="7824">
                  <c:v>1087.6560059999999</c:v>
                </c:pt>
                <c:pt idx="7825">
                  <c:v>1087.6704099999999</c:v>
                </c:pt>
                <c:pt idx="7826">
                  <c:v>1087.684937</c:v>
                </c:pt>
                <c:pt idx="7827">
                  <c:v>1087.6994629999999</c:v>
                </c:pt>
                <c:pt idx="7828">
                  <c:v>1087.7138669999999</c:v>
                </c:pt>
                <c:pt idx="7829">
                  <c:v>1087.7285159999999</c:v>
                </c:pt>
                <c:pt idx="7830">
                  <c:v>1087.7429199999999</c:v>
                </c:pt>
                <c:pt idx="7831">
                  <c:v>1087.7573239999999</c:v>
                </c:pt>
                <c:pt idx="7832">
                  <c:v>1087.7719729999999</c:v>
                </c:pt>
                <c:pt idx="7833">
                  <c:v>1087.7863769999999</c:v>
                </c:pt>
                <c:pt idx="7834">
                  <c:v>1087.8007809999999</c:v>
                </c:pt>
                <c:pt idx="7835">
                  <c:v>1087.8154300000001</c:v>
                </c:pt>
                <c:pt idx="7836">
                  <c:v>1087.8298339999999</c:v>
                </c:pt>
                <c:pt idx="7837">
                  <c:v>1087.8443600000001</c:v>
                </c:pt>
                <c:pt idx="7838">
                  <c:v>1087.8588870000001</c:v>
                </c:pt>
                <c:pt idx="7839">
                  <c:v>1087.8732910000001</c:v>
                </c:pt>
                <c:pt idx="7840">
                  <c:v>1087.887939</c:v>
                </c:pt>
                <c:pt idx="7841">
                  <c:v>1087.9023440000001</c:v>
                </c:pt>
                <c:pt idx="7842">
                  <c:v>1087.9167480000001</c:v>
                </c:pt>
                <c:pt idx="7843">
                  <c:v>1087.9313959999999</c:v>
                </c:pt>
                <c:pt idx="7844">
                  <c:v>1087.9458010000001</c:v>
                </c:pt>
                <c:pt idx="7845">
                  <c:v>1087.960327</c:v>
                </c:pt>
                <c:pt idx="7846">
                  <c:v>1087.9748540000001</c:v>
                </c:pt>
                <c:pt idx="7847">
                  <c:v>1087.9892580000001</c:v>
                </c:pt>
                <c:pt idx="7848">
                  <c:v>1088.0039059999999</c:v>
                </c:pt>
                <c:pt idx="7849">
                  <c:v>1088.018311</c:v>
                </c:pt>
                <c:pt idx="7850">
                  <c:v>1088.032837</c:v>
                </c:pt>
                <c:pt idx="7851">
                  <c:v>1088.0473629999999</c:v>
                </c:pt>
                <c:pt idx="7852">
                  <c:v>1088.061768</c:v>
                </c:pt>
                <c:pt idx="7853">
                  <c:v>1088.076294</c:v>
                </c:pt>
                <c:pt idx="7854">
                  <c:v>1088.0908199999999</c:v>
                </c:pt>
                <c:pt idx="7855">
                  <c:v>1088.105225</c:v>
                </c:pt>
                <c:pt idx="7856">
                  <c:v>1088.1198730000001</c:v>
                </c:pt>
                <c:pt idx="7857">
                  <c:v>1088.1342770000001</c:v>
                </c:pt>
                <c:pt idx="7858">
                  <c:v>1088.1489260000001</c:v>
                </c:pt>
                <c:pt idx="7859">
                  <c:v>1088.1633300000001</c:v>
                </c:pt>
                <c:pt idx="7860">
                  <c:v>1088.1777340000001</c:v>
                </c:pt>
                <c:pt idx="7861">
                  <c:v>1088.1923830000001</c:v>
                </c:pt>
                <c:pt idx="7862">
                  <c:v>1088.2067870000001</c:v>
                </c:pt>
                <c:pt idx="7863">
                  <c:v>1088.221313</c:v>
                </c:pt>
                <c:pt idx="7864">
                  <c:v>1088.2358400000001</c:v>
                </c:pt>
                <c:pt idx="7865">
                  <c:v>1088.250366</c:v>
                </c:pt>
                <c:pt idx="7866">
                  <c:v>1088.264893</c:v>
                </c:pt>
                <c:pt idx="7867">
                  <c:v>1088.279297</c:v>
                </c:pt>
                <c:pt idx="7868">
                  <c:v>1088.293823</c:v>
                </c:pt>
                <c:pt idx="7869">
                  <c:v>1088.30835</c:v>
                </c:pt>
                <c:pt idx="7870">
                  <c:v>1088.322876</c:v>
                </c:pt>
                <c:pt idx="7871">
                  <c:v>1088.3374020000001</c:v>
                </c:pt>
                <c:pt idx="7872">
                  <c:v>1088.3519289999999</c:v>
                </c:pt>
                <c:pt idx="7873">
                  <c:v>1088.3663329999999</c:v>
                </c:pt>
                <c:pt idx="7874">
                  <c:v>1088.380981</c:v>
                </c:pt>
                <c:pt idx="7875">
                  <c:v>1088.3953859999999</c:v>
                </c:pt>
                <c:pt idx="7876">
                  <c:v>1088.4099120000001</c:v>
                </c:pt>
                <c:pt idx="7877">
                  <c:v>1088.424438</c:v>
                </c:pt>
                <c:pt idx="7878">
                  <c:v>1088.4389650000001</c:v>
                </c:pt>
                <c:pt idx="7879">
                  <c:v>1088.453491</c:v>
                </c:pt>
                <c:pt idx="7880">
                  <c:v>1088.468018</c:v>
                </c:pt>
                <c:pt idx="7881">
                  <c:v>1088.482422</c:v>
                </c:pt>
                <c:pt idx="7882">
                  <c:v>1088.4970699999999</c:v>
                </c:pt>
                <c:pt idx="7883">
                  <c:v>1088.511475</c:v>
                </c:pt>
                <c:pt idx="7884">
                  <c:v>1088.526001</c:v>
                </c:pt>
                <c:pt idx="7885">
                  <c:v>1088.5405270000001</c:v>
                </c:pt>
                <c:pt idx="7886">
                  <c:v>1088.5550539999999</c:v>
                </c:pt>
                <c:pt idx="7887">
                  <c:v>1088.5695800000001</c:v>
                </c:pt>
                <c:pt idx="7888">
                  <c:v>1088.584106</c:v>
                </c:pt>
                <c:pt idx="7889">
                  <c:v>1088.5985109999999</c:v>
                </c:pt>
                <c:pt idx="7890">
                  <c:v>1088.613159</c:v>
                </c:pt>
                <c:pt idx="7891">
                  <c:v>1088.627563</c:v>
                </c:pt>
                <c:pt idx="7892">
                  <c:v>1088.642212</c:v>
                </c:pt>
                <c:pt idx="7893">
                  <c:v>1088.656616</c:v>
                </c:pt>
                <c:pt idx="7894">
                  <c:v>1088.671143</c:v>
                </c:pt>
                <c:pt idx="7895">
                  <c:v>1088.685669</c:v>
                </c:pt>
                <c:pt idx="7896">
                  <c:v>1088.7001949999999</c:v>
                </c:pt>
                <c:pt idx="7897">
                  <c:v>1088.7146</c:v>
                </c:pt>
                <c:pt idx="7898">
                  <c:v>1088.7292480000001</c:v>
                </c:pt>
                <c:pt idx="7899">
                  <c:v>1088.7436520000001</c:v>
                </c:pt>
                <c:pt idx="7900">
                  <c:v>1088.7583010000001</c:v>
                </c:pt>
                <c:pt idx="7901">
                  <c:v>1088.7727050000001</c:v>
                </c:pt>
                <c:pt idx="7902">
                  <c:v>1088.787231</c:v>
                </c:pt>
                <c:pt idx="7903">
                  <c:v>1088.80188</c:v>
                </c:pt>
                <c:pt idx="7904">
                  <c:v>1088.816284</c:v>
                </c:pt>
                <c:pt idx="7905">
                  <c:v>1088.830811</c:v>
                </c:pt>
                <c:pt idx="7906">
                  <c:v>1088.845337</c:v>
                </c:pt>
                <c:pt idx="7907">
                  <c:v>1088.8598629999999</c:v>
                </c:pt>
                <c:pt idx="7908">
                  <c:v>1088.8743899999999</c:v>
                </c:pt>
                <c:pt idx="7909">
                  <c:v>1088.8889160000001</c:v>
                </c:pt>
                <c:pt idx="7910">
                  <c:v>1088.903442</c:v>
                </c:pt>
                <c:pt idx="7911">
                  <c:v>1088.9179690000001</c:v>
                </c:pt>
                <c:pt idx="7912">
                  <c:v>1088.932495</c:v>
                </c:pt>
                <c:pt idx="7913">
                  <c:v>1088.9470209999999</c:v>
                </c:pt>
                <c:pt idx="7914">
                  <c:v>1088.961548</c:v>
                </c:pt>
                <c:pt idx="7915">
                  <c:v>1088.9760739999999</c:v>
                </c:pt>
                <c:pt idx="7916">
                  <c:v>1088.990601</c:v>
                </c:pt>
                <c:pt idx="7917">
                  <c:v>1089.0051269999999</c:v>
                </c:pt>
                <c:pt idx="7918">
                  <c:v>1089.0195309999999</c:v>
                </c:pt>
                <c:pt idx="7919">
                  <c:v>1089.0341800000001</c:v>
                </c:pt>
                <c:pt idx="7920">
                  <c:v>1089.048706</c:v>
                </c:pt>
                <c:pt idx="7921">
                  <c:v>1089.063232</c:v>
                </c:pt>
                <c:pt idx="7922">
                  <c:v>1089.077759</c:v>
                </c:pt>
                <c:pt idx="7923">
                  <c:v>1089.092163</c:v>
                </c:pt>
                <c:pt idx="7924">
                  <c:v>1089.106812</c:v>
                </c:pt>
                <c:pt idx="7925">
                  <c:v>1089.1213379999999</c:v>
                </c:pt>
                <c:pt idx="7926">
                  <c:v>1089.1357419999999</c:v>
                </c:pt>
                <c:pt idx="7927">
                  <c:v>1089.1503909999999</c:v>
                </c:pt>
                <c:pt idx="7928">
                  <c:v>1089.1649170000001</c:v>
                </c:pt>
                <c:pt idx="7929">
                  <c:v>1089.179443</c:v>
                </c:pt>
                <c:pt idx="7930">
                  <c:v>1089.19397</c:v>
                </c:pt>
                <c:pt idx="7931">
                  <c:v>1089.208496</c:v>
                </c:pt>
                <c:pt idx="7932">
                  <c:v>1089.2230219999999</c:v>
                </c:pt>
                <c:pt idx="7933">
                  <c:v>1089.2375489999999</c:v>
                </c:pt>
                <c:pt idx="7934">
                  <c:v>1089.252197</c:v>
                </c:pt>
                <c:pt idx="7935">
                  <c:v>1089.2666019999999</c:v>
                </c:pt>
                <c:pt idx="7936">
                  <c:v>1089.2811280000001</c:v>
                </c:pt>
                <c:pt idx="7937">
                  <c:v>1089.2957759999999</c:v>
                </c:pt>
                <c:pt idx="7938">
                  <c:v>1089.3101810000001</c:v>
                </c:pt>
                <c:pt idx="7939">
                  <c:v>1089.324707</c:v>
                </c:pt>
                <c:pt idx="7940">
                  <c:v>1089.3393550000001</c:v>
                </c:pt>
                <c:pt idx="7941">
                  <c:v>1089.35376</c:v>
                </c:pt>
                <c:pt idx="7942">
                  <c:v>1089.368408</c:v>
                </c:pt>
                <c:pt idx="7943">
                  <c:v>1089.3829350000001</c:v>
                </c:pt>
                <c:pt idx="7944">
                  <c:v>1089.3973390000001</c:v>
                </c:pt>
                <c:pt idx="7945">
                  <c:v>1089.411987</c:v>
                </c:pt>
                <c:pt idx="7946">
                  <c:v>1089.426514</c:v>
                </c:pt>
                <c:pt idx="7947">
                  <c:v>1089.440918</c:v>
                </c:pt>
                <c:pt idx="7948">
                  <c:v>1089.4555660000001</c:v>
                </c:pt>
                <c:pt idx="7949">
                  <c:v>1089.4700929999999</c:v>
                </c:pt>
                <c:pt idx="7950">
                  <c:v>1089.4846190000001</c:v>
                </c:pt>
                <c:pt idx="7951">
                  <c:v>1089.4991460000001</c:v>
                </c:pt>
                <c:pt idx="7952">
                  <c:v>1089.513672</c:v>
                </c:pt>
                <c:pt idx="7953">
                  <c:v>1089.5283199999999</c:v>
                </c:pt>
                <c:pt idx="7954">
                  <c:v>1089.542725</c:v>
                </c:pt>
                <c:pt idx="7955">
                  <c:v>1089.5573730000001</c:v>
                </c:pt>
                <c:pt idx="7956">
                  <c:v>1089.571899</c:v>
                </c:pt>
                <c:pt idx="7957">
                  <c:v>1089.5864260000001</c:v>
                </c:pt>
                <c:pt idx="7958">
                  <c:v>1089.600952</c:v>
                </c:pt>
                <c:pt idx="7959">
                  <c:v>1089.6154790000001</c:v>
                </c:pt>
                <c:pt idx="7960">
                  <c:v>1089.630005</c:v>
                </c:pt>
                <c:pt idx="7961">
                  <c:v>1089.6445309999999</c:v>
                </c:pt>
                <c:pt idx="7962">
                  <c:v>1089.659058</c:v>
                </c:pt>
                <c:pt idx="7963">
                  <c:v>1089.673706</c:v>
                </c:pt>
                <c:pt idx="7964">
                  <c:v>1089.688232</c:v>
                </c:pt>
                <c:pt idx="7965">
                  <c:v>1089.702759</c:v>
                </c:pt>
                <c:pt idx="7966">
                  <c:v>1089.7172849999999</c:v>
                </c:pt>
                <c:pt idx="7967">
                  <c:v>1089.731812</c:v>
                </c:pt>
                <c:pt idx="7968">
                  <c:v>1089.7463379999999</c:v>
                </c:pt>
                <c:pt idx="7969">
                  <c:v>1089.760986</c:v>
                </c:pt>
                <c:pt idx="7970">
                  <c:v>1089.7753909999999</c:v>
                </c:pt>
                <c:pt idx="7971">
                  <c:v>1089.790039</c:v>
                </c:pt>
                <c:pt idx="7972">
                  <c:v>1089.8045649999999</c:v>
                </c:pt>
                <c:pt idx="7973">
                  <c:v>1089.819092</c:v>
                </c:pt>
                <c:pt idx="7974">
                  <c:v>1089.8336179999999</c:v>
                </c:pt>
                <c:pt idx="7975">
                  <c:v>1089.8481449999999</c:v>
                </c:pt>
                <c:pt idx="7976">
                  <c:v>1089.862793</c:v>
                </c:pt>
                <c:pt idx="7977">
                  <c:v>1089.8773189999999</c:v>
                </c:pt>
                <c:pt idx="7978">
                  <c:v>1089.891846</c:v>
                </c:pt>
                <c:pt idx="7979">
                  <c:v>1089.9063719999999</c:v>
                </c:pt>
                <c:pt idx="7980">
                  <c:v>1089.9208980000001</c:v>
                </c:pt>
                <c:pt idx="7981">
                  <c:v>1089.9354249999999</c:v>
                </c:pt>
                <c:pt idx="7982">
                  <c:v>1089.950073</c:v>
                </c:pt>
                <c:pt idx="7983">
                  <c:v>1089.9646</c:v>
                </c:pt>
                <c:pt idx="7984">
                  <c:v>1089.979126</c:v>
                </c:pt>
                <c:pt idx="7985">
                  <c:v>1089.9936520000001</c:v>
                </c:pt>
                <c:pt idx="7986">
                  <c:v>1090.0081789999999</c:v>
                </c:pt>
                <c:pt idx="7987">
                  <c:v>1090.022827</c:v>
                </c:pt>
                <c:pt idx="7988">
                  <c:v>1090.0373540000001</c:v>
                </c:pt>
                <c:pt idx="7989">
                  <c:v>1090.05188</c:v>
                </c:pt>
                <c:pt idx="7990">
                  <c:v>1090.0664059999999</c:v>
                </c:pt>
                <c:pt idx="7991">
                  <c:v>1090.080933</c:v>
                </c:pt>
                <c:pt idx="7992">
                  <c:v>1090.095581</c:v>
                </c:pt>
                <c:pt idx="7993">
                  <c:v>1090.110107</c:v>
                </c:pt>
                <c:pt idx="7994">
                  <c:v>1090.124634</c:v>
                </c:pt>
                <c:pt idx="7995">
                  <c:v>1090.1392820000001</c:v>
                </c:pt>
                <c:pt idx="7996">
                  <c:v>1090.1538089999999</c:v>
                </c:pt>
                <c:pt idx="7997">
                  <c:v>1090.1683350000001</c:v>
                </c:pt>
                <c:pt idx="7998">
                  <c:v>1090.182861</c:v>
                </c:pt>
                <c:pt idx="7999">
                  <c:v>1090.197388</c:v>
                </c:pt>
                <c:pt idx="8000">
                  <c:v>1090.2120359999999</c:v>
                </c:pt>
                <c:pt idx="8001">
                  <c:v>1090.2265629999999</c:v>
                </c:pt>
                <c:pt idx="8002">
                  <c:v>1090.2410890000001</c:v>
                </c:pt>
                <c:pt idx="8003">
                  <c:v>1090.255737</c:v>
                </c:pt>
                <c:pt idx="8004">
                  <c:v>1090.2701420000001</c:v>
                </c:pt>
                <c:pt idx="8005">
                  <c:v>1090.2847899999999</c:v>
                </c:pt>
                <c:pt idx="8006">
                  <c:v>1090.2993160000001</c:v>
                </c:pt>
                <c:pt idx="8007">
                  <c:v>1090.3138429999999</c:v>
                </c:pt>
                <c:pt idx="8008">
                  <c:v>1090.328491</c:v>
                </c:pt>
                <c:pt idx="8009">
                  <c:v>1090.343018</c:v>
                </c:pt>
                <c:pt idx="8010">
                  <c:v>1090.357544</c:v>
                </c:pt>
                <c:pt idx="8011">
                  <c:v>1090.372192</c:v>
                </c:pt>
                <c:pt idx="8012">
                  <c:v>1090.3867190000001</c:v>
                </c:pt>
                <c:pt idx="8013">
                  <c:v>1090.4013669999999</c:v>
                </c:pt>
                <c:pt idx="8014">
                  <c:v>1090.4157709999999</c:v>
                </c:pt>
                <c:pt idx="8015">
                  <c:v>1090.430298</c:v>
                </c:pt>
                <c:pt idx="8016">
                  <c:v>1090.4449460000001</c:v>
                </c:pt>
                <c:pt idx="8017">
                  <c:v>1090.4594729999999</c:v>
                </c:pt>
                <c:pt idx="8018">
                  <c:v>1090.474121</c:v>
                </c:pt>
                <c:pt idx="8019">
                  <c:v>1090.4886469999999</c:v>
                </c:pt>
                <c:pt idx="8020">
                  <c:v>1090.5031739999999</c:v>
                </c:pt>
                <c:pt idx="8021">
                  <c:v>1090.517822</c:v>
                </c:pt>
                <c:pt idx="8022">
                  <c:v>1090.5323490000001</c:v>
                </c:pt>
                <c:pt idx="8023">
                  <c:v>1090.546875</c:v>
                </c:pt>
                <c:pt idx="8024">
                  <c:v>1090.5615230000001</c:v>
                </c:pt>
                <c:pt idx="8025">
                  <c:v>1090.5760499999999</c:v>
                </c:pt>
                <c:pt idx="8026">
                  <c:v>1090.590698</c:v>
                </c:pt>
                <c:pt idx="8027">
                  <c:v>1090.605225</c:v>
                </c:pt>
                <c:pt idx="8028">
                  <c:v>1090.619751</c:v>
                </c:pt>
                <c:pt idx="8029">
                  <c:v>1090.634399</c:v>
                </c:pt>
                <c:pt idx="8030">
                  <c:v>1090.6489260000001</c:v>
                </c:pt>
                <c:pt idx="8031">
                  <c:v>1090.6633300000001</c:v>
                </c:pt>
                <c:pt idx="8032">
                  <c:v>1090.6779790000001</c:v>
                </c:pt>
                <c:pt idx="8033">
                  <c:v>1090.692505</c:v>
                </c:pt>
                <c:pt idx="8034">
                  <c:v>1090.7071530000001</c:v>
                </c:pt>
                <c:pt idx="8035">
                  <c:v>1090.7216800000001</c:v>
                </c:pt>
                <c:pt idx="8036">
                  <c:v>1090.736206</c:v>
                </c:pt>
                <c:pt idx="8037">
                  <c:v>1090.7508539999999</c:v>
                </c:pt>
                <c:pt idx="8038">
                  <c:v>1090.7653809999999</c:v>
                </c:pt>
                <c:pt idx="8039">
                  <c:v>1090.780029</c:v>
                </c:pt>
                <c:pt idx="8040">
                  <c:v>1090.7945560000001</c:v>
                </c:pt>
                <c:pt idx="8041">
                  <c:v>1090.809082</c:v>
                </c:pt>
                <c:pt idx="8042">
                  <c:v>1090.8237300000001</c:v>
                </c:pt>
                <c:pt idx="8043">
                  <c:v>1090.8382570000001</c:v>
                </c:pt>
                <c:pt idx="8044">
                  <c:v>1090.852783</c:v>
                </c:pt>
                <c:pt idx="8045">
                  <c:v>1090.867432</c:v>
                </c:pt>
                <c:pt idx="8046">
                  <c:v>1090.8819579999999</c:v>
                </c:pt>
                <c:pt idx="8047">
                  <c:v>1090.896606</c:v>
                </c:pt>
                <c:pt idx="8048">
                  <c:v>1090.9111330000001</c:v>
                </c:pt>
                <c:pt idx="8049">
                  <c:v>1090.925659</c:v>
                </c:pt>
                <c:pt idx="8050">
                  <c:v>1090.940308</c:v>
                </c:pt>
                <c:pt idx="8051">
                  <c:v>1090.9548339999999</c:v>
                </c:pt>
                <c:pt idx="8052">
                  <c:v>1090.969482</c:v>
                </c:pt>
                <c:pt idx="8053">
                  <c:v>1090.9841309999999</c:v>
                </c:pt>
                <c:pt idx="8054">
                  <c:v>1090.9986570000001</c:v>
                </c:pt>
                <c:pt idx="8055">
                  <c:v>1091.0133060000001</c:v>
                </c:pt>
                <c:pt idx="8056">
                  <c:v>1091.027832</c:v>
                </c:pt>
                <c:pt idx="8057">
                  <c:v>1091.0423579999999</c:v>
                </c:pt>
                <c:pt idx="8058">
                  <c:v>1091.0570070000001</c:v>
                </c:pt>
                <c:pt idx="8059">
                  <c:v>1091.071533</c:v>
                </c:pt>
                <c:pt idx="8060">
                  <c:v>1091.086182</c:v>
                </c:pt>
                <c:pt idx="8061">
                  <c:v>1091.1007079999999</c:v>
                </c:pt>
                <c:pt idx="8062">
                  <c:v>1091.1152340000001</c:v>
                </c:pt>
                <c:pt idx="8063">
                  <c:v>1091.1298830000001</c:v>
                </c:pt>
                <c:pt idx="8064">
                  <c:v>1091.144409</c:v>
                </c:pt>
                <c:pt idx="8065">
                  <c:v>1091.158936</c:v>
                </c:pt>
                <c:pt idx="8066">
                  <c:v>1091.1735839999999</c:v>
                </c:pt>
                <c:pt idx="8067">
                  <c:v>1091.1881100000001</c:v>
                </c:pt>
                <c:pt idx="8068">
                  <c:v>1091.202759</c:v>
                </c:pt>
                <c:pt idx="8069">
                  <c:v>1091.2174070000001</c:v>
                </c:pt>
                <c:pt idx="8070">
                  <c:v>1091.2319339999999</c:v>
                </c:pt>
                <c:pt idx="8071">
                  <c:v>1091.246582</c:v>
                </c:pt>
                <c:pt idx="8072">
                  <c:v>1091.2611079999999</c:v>
                </c:pt>
                <c:pt idx="8073">
                  <c:v>1091.275635</c:v>
                </c:pt>
                <c:pt idx="8074">
                  <c:v>1091.290283</c:v>
                </c:pt>
                <c:pt idx="8075">
                  <c:v>1091.3048100000001</c:v>
                </c:pt>
                <c:pt idx="8076">
                  <c:v>1091.3194579999999</c:v>
                </c:pt>
                <c:pt idx="8077">
                  <c:v>1091.3339840000001</c:v>
                </c:pt>
                <c:pt idx="8078">
                  <c:v>1091.3486330000001</c:v>
                </c:pt>
                <c:pt idx="8079">
                  <c:v>1091.3632809999999</c:v>
                </c:pt>
                <c:pt idx="8080">
                  <c:v>1091.377808</c:v>
                </c:pt>
                <c:pt idx="8081">
                  <c:v>1091.392456</c:v>
                </c:pt>
                <c:pt idx="8082">
                  <c:v>1091.406982</c:v>
                </c:pt>
                <c:pt idx="8083">
                  <c:v>1091.421509</c:v>
                </c:pt>
                <c:pt idx="8084">
                  <c:v>1091.4361570000001</c:v>
                </c:pt>
                <c:pt idx="8085">
                  <c:v>1091.4506839999999</c:v>
                </c:pt>
                <c:pt idx="8086">
                  <c:v>1091.465332</c:v>
                </c:pt>
                <c:pt idx="8087">
                  <c:v>1091.4799800000001</c:v>
                </c:pt>
                <c:pt idx="8088">
                  <c:v>1091.4945070000001</c:v>
                </c:pt>
                <c:pt idx="8089">
                  <c:v>1091.509155</c:v>
                </c:pt>
                <c:pt idx="8090">
                  <c:v>1091.523682</c:v>
                </c:pt>
                <c:pt idx="8091">
                  <c:v>1091.5382079999999</c:v>
                </c:pt>
                <c:pt idx="8092">
                  <c:v>1091.552856</c:v>
                </c:pt>
                <c:pt idx="8093">
                  <c:v>1091.567505</c:v>
                </c:pt>
                <c:pt idx="8094">
                  <c:v>1091.5820309999999</c:v>
                </c:pt>
                <c:pt idx="8095">
                  <c:v>1091.5966800000001</c:v>
                </c:pt>
                <c:pt idx="8096">
                  <c:v>1091.611206</c:v>
                </c:pt>
                <c:pt idx="8097">
                  <c:v>1091.6258539999999</c:v>
                </c:pt>
                <c:pt idx="8098">
                  <c:v>1091.6405030000001</c:v>
                </c:pt>
                <c:pt idx="8099">
                  <c:v>1091.655029</c:v>
                </c:pt>
                <c:pt idx="8100">
                  <c:v>1091.669678</c:v>
                </c:pt>
                <c:pt idx="8101">
                  <c:v>1091.6842039999999</c:v>
                </c:pt>
                <c:pt idx="8102">
                  <c:v>1091.6988530000001</c:v>
                </c:pt>
                <c:pt idx="8103">
                  <c:v>1091.713379</c:v>
                </c:pt>
                <c:pt idx="8104">
                  <c:v>1091.7280270000001</c:v>
                </c:pt>
                <c:pt idx="8105">
                  <c:v>1091.7426760000001</c:v>
                </c:pt>
                <c:pt idx="8106">
                  <c:v>1091.757202</c:v>
                </c:pt>
                <c:pt idx="8107">
                  <c:v>1091.7717290000001</c:v>
                </c:pt>
                <c:pt idx="8108">
                  <c:v>1091.7863769999999</c:v>
                </c:pt>
                <c:pt idx="8109">
                  <c:v>1091.801025</c:v>
                </c:pt>
                <c:pt idx="8110">
                  <c:v>1091.8156739999999</c:v>
                </c:pt>
                <c:pt idx="8111">
                  <c:v>1091.8302000000001</c:v>
                </c:pt>
                <c:pt idx="8112">
                  <c:v>1091.8447269999999</c:v>
                </c:pt>
                <c:pt idx="8113">
                  <c:v>1091.8594969999999</c:v>
                </c:pt>
                <c:pt idx="8114">
                  <c:v>1091.8740230000001</c:v>
                </c:pt>
                <c:pt idx="8115">
                  <c:v>1091.8885499999999</c:v>
                </c:pt>
                <c:pt idx="8116">
                  <c:v>1091.903198</c:v>
                </c:pt>
                <c:pt idx="8117">
                  <c:v>1091.9178469999999</c:v>
                </c:pt>
                <c:pt idx="8118">
                  <c:v>1091.932495</c:v>
                </c:pt>
                <c:pt idx="8119">
                  <c:v>1091.9470209999999</c:v>
                </c:pt>
                <c:pt idx="8120">
                  <c:v>1091.961548</c:v>
                </c:pt>
                <c:pt idx="8121">
                  <c:v>1091.976318</c:v>
                </c:pt>
                <c:pt idx="8122">
                  <c:v>1091.9907229999999</c:v>
                </c:pt>
                <c:pt idx="8123">
                  <c:v>1092.005371</c:v>
                </c:pt>
                <c:pt idx="8124">
                  <c:v>1092.0198969999999</c:v>
                </c:pt>
                <c:pt idx="8125">
                  <c:v>1092.0345460000001</c:v>
                </c:pt>
                <c:pt idx="8126">
                  <c:v>1092.0491939999999</c:v>
                </c:pt>
                <c:pt idx="8127">
                  <c:v>1092.063721</c:v>
                </c:pt>
                <c:pt idx="8128">
                  <c:v>1092.0782469999999</c:v>
                </c:pt>
                <c:pt idx="8129">
                  <c:v>1092.093018</c:v>
                </c:pt>
                <c:pt idx="8130">
                  <c:v>1092.107544</c:v>
                </c:pt>
                <c:pt idx="8131">
                  <c:v>1092.122192</c:v>
                </c:pt>
                <c:pt idx="8132">
                  <c:v>1092.136841</c:v>
                </c:pt>
                <c:pt idx="8133">
                  <c:v>1092.1513669999999</c:v>
                </c:pt>
                <c:pt idx="8134">
                  <c:v>1092.1660159999999</c:v>
                </c:pt>
                <c:pt idx="8135">
                  <c:v>1092.1805420000001</c:v>
                </c:pt>
                <c:pt idx="8136">
                  <c:v>1092.1951899999999</c:v>
                </c:pt>
                <c:pt idx="8137">
                  <c:v>1092.2098390000001</c:v>
                </c:pt>
                <c:pt idx="8138">
                  <c:v>1092.224365</c:v>
                </c:pt>
                <c:pt idx="8139">
                  <c:v>1092.2391359999999</c:v>
                </c:pt>
                <c:pt idx="8140">
                  <c:v>1092.2536620000001</c:v>
                </c:pt>
                <c:pt idx="8141">
                  <c:v>1092.268188</c:v>
                </c:pt>
                <c:pt idx="8142">
                  <c:v>1092.2829589999999</c:v>
                </c:pt>
                <c:pt idx="8143">
                  <c:v>1092.2974850000001</c:v>
                </c:pt>
                <c:pt idx="8144">
                  <c:v>1092.312134</c:v>
                </c:pt>
                <c:pt idx="8145">
                  <c:v>1092.3267820000001</c:v>
                </c:pt>
                <c:pt idx="8146">
                  <c:v>1092.3413089999999</c:v>
                </c:pt>
                <c:pt idx="8147">
                  <c:v>1092.355957</c:v>
                </c:pt>
                <c:pt idx="8148">
                  <c:v>1092.3706050000001</c:v>
                </c:pt>
                <c:pt idx="8149">
                  <c:v>1092.3851320000001</c:v>
                </c:pt>
                <c:pt idx="8150">
                  <c:v>1092.39978</c:v>
                </c:pt>
                <c:pt idx="8151">
                  <c:v>1092.4144289999999</c:v>
                </c:pt>
                <c:pt idx="8152">
                  <c:v>1092.429077</c:v>
                </c:pt>
                <c:pt idx="8153">
                  <c:v>1092.4436040000001</c:v>
                </c:pt>
                <c:pt idx="8154">
                  <c:v>1092.4582519999999</c:v>
                </c:pt>
                <c:pt idx="8155">
                  <c:v>1092.4729</c:v>
                </c:pt>
                <c:pt idx="8156">
                  <c:v>1092.487427</c:v>
                </c:pt>
                <c:pt idx="8157">
                  <c:v>1092.5020750000001</c:v>
                </c:pt>
                <c:pt idx="8158">
                  <c:v>1092.5167240000001</c:v>
                </c:pt>
                <c:pt idx="8159">
                  <c:v>1092.5313719999999</c:v>
                </c:pt>
                <c:pt idx="8160">
                  <c:v>1092.5460210000001</c:v>
                </c:pt>
                <c:pt idx="8161">
                  <c:v>1092.560547</c:v>
                </c:pt>
                <c:pt idx="8162">
                  <c:v>1092.5751949999999</c:v>
                </c:pt>
                <c:pt idx="8163">
                  <c:v>1092.5898440000001</c:v>
                </c:pt>
                <c:pt idx="8164">
                  <c:v>1092.6044919999999</c:v>
                </c:pt>
                <c:pt idx="8165">
                  <c:v>1092.6191409999999</c:v>
                </c:pt>
                <c:pt idx="8166">
                  <c:v>1092.6336670000001</c:v>
                </c:pt>
                <c:pt idx="8167">
                  <c:v>1092.6483149999999</c:v>
                </c:pt>
                <c:pt idx="8168">
                  <c:v>1092.6629640000001</c:v>
                </c:pt>
                <c:pt idx="8169">
                  <c:v>1092.677612</c:v>
                </c:pt>
                <c:pt idx="8170">
                  <c:v>1092.692139</c:v>
                </c:pt>
                <c:pt idx="8171">
                  <c:v>1092.7067870000001</c:v>
                </c:pt>
                <c:pt idx="8172">
                  <c:v>1092.721436</c:v>
                </c:pt>
                <c:pt idx="8173">
                  <c:v>1092.7360839999999</c:v>
                </c:pt>
                <c:pt idx="8174">
                  <c:v>1092.750732</c:v>
                </c:pt>
                <c:pt idx="8175">
                  <c:v>1092.765259</c:v>
                </c:pt>
                <c:pt idx="8176">
                  <c:v>1092.7799070000001</c:v>
                </c:pt>
                <c:pt idx="8177">
                  <c:v>1092.7945560000001</c:v>
                </c:pt>
                <c:pt idx="8178">
                  <c:v>1092.809082</c:v>
                </c:pt>
                <c:pt idx="8179">
                  <c:v>1092.8238530000001</c:v>
                </c:pt>
                <c:pt idx="8180">
                  <c:v>1092.838379</c:v>
                </c:pt>
                <c:pt idx="8181">
                  <c:v>1092.853149</c:v>
                </c:pt>
                <c:pt idx="8182">
                  <c:v>1092.8676760000001</c:v>
                </c:pt>
                <c:pt idx="8183">
                  <c:v>1092.8823239999999</c:v>
                </c:pt>
                <c:pt idx="8184">
                  <c:v>1092.8969729999999</c:v>
                </c:pt>
                <c:pt idx="8185">
                  <c:v>1092.911621</c:v>
                </c:pt>
                <c:pt idx="8186">
                  <c:v>1092.9262699999999</c:v>
                </c:pt>
                <c:pt idx="8187">
                  <c:v>1092.9407960000001</c:v>
                </c:pt>
                <c:pt idx="8188">
                  <c:v>1092.9554439999999</c:v>
                </c:pt>
                <c:pt idx="8189">
                  <c:v>1092.9700929999999</c:v>
                </c:pt>
                <c:pt idx="8190">
                  <c:v>1092.984741</c:v>
                </c:pt>
                <c:pt idx="8191">
                  <c:v>1092.999268</c:v>
                </c:pt>
                <c:pt idx="8192">
                  <c:v>1093.014038</c:v>
                </c:pt>
                <c:pt idx="8193">
                  <c:v>1093.028564</c:v>
                </c:pt>
                <c:pt idx="8194">
                  <c:v>1093.0433350000001</c:v>
                </c:pt>
                <c:pt idx="8195">
                  <c:v>1093.057861</c:v>
                </c:pt>
                <c:pt idx="8196">
                  <c:v>1093.07251</c:v>
                </c:pt>
                <c:pt idx="8197">
                  <c:v>1093.087158</c:v>
                </c:pt>
                <c:pt idx="8198">
                  <c:v>1093.101807</c:v>
                </c:pt>
                <c:pt idx="8199">
                  <c:v>1093.1163329999999</c:v>
                </c:pt>
                <c:pt idx="8200">
                  <c:v>1093.1311040000001</c:v>
                </c:pt>
                <c:pt idx="8201">
                  <c:v>1093.14563</c:v>
                </c:pt>
                <c:pt idx="8202">
                  <c:v>1093.1604</c:v>
                </c:pt>
                <c:pt idx="8203">
                  <c:v>1093.174927</c:v>
                </c:pt>
                <c:pt idx="8204">
                  <c:v>1093.1895750000001</c:v>
                </c:pt>
                <c:pt idx="8205">
                  <c:v>1093.2042240000001</c:v>
                </c:pt>
                <c:pt idx="8206">
                  <c:v>1093.2188719999999</c:v>
                </c:pt>
                <c:pt idx="8207">
                  <c:v>1093.2335210000001</c:v>
                </c:pt>
                <c:pt idx="8208">
                  <c:v>1093.248169</c:v>
                </c:pt>
                <c:pt idx="8209">
                  <c:v>1093.262817</c:v>
                </c:pt>
                <c:pt idx="8210">
                  <c:v>1093.277466</c:v>
                </c:pt>
                <c:pt idx="8211">
                  <c:v>1093.2921140000001</c:v>
                </c:pt>
                <c:pt idx="8212">
                  <c:v>1093.3066409999999</c:v>
                </c:pt>
                <c:pt idx="8213">
                  <c:v>1093.3214109999999</c:v>
                </c:pt>
                <c:pt idx="8214">
                  <c:v>1093.3359379999999</c:v>
                </c:pt>
                <c:pt idx="8215">
                  <c:v>1093.3507079999999</c:v>
                </c:pt>
                <c:pt idx="8216">
                  <c:v>1093.3652340000001</c:v>
                </c:pt>
                <c:pt idx="8217">
                  <c:v>1093.3798830000001</c:v>
                </c:pt>
                <c:pt idx="8218">
                  <c:v>1093.3945309999999</c:v>
                </c:pt>
                <c:pt idx="8219">
                  <c:v>1093.4091800000001</c:v>
                </c:pt>
                <c:pt idx="8220">
                  <c:v>1093.423828</c:v>
                </c:pt>
                <c:pt idx="8221">
                  <c:v>1093.4384769999999</c:v>
                </c:pt>
                <c:pt idx="8222">
                  <c:v>1093.453125</c:v>
                </c:pt>
                <c:pt idx="8223">
                  <c:v>1093.4677730000001</c:v>
                </c:pt>
                <c:pt idx="8224">
                  <c:v>1093.482422</c:v>
                </c:pt>
                <c:pt idx="8225">
                  <c:v>1093.4970699999999</c:v>
                </c:pt>
                <c:pt idx="8226">
                  <c:v>1093.5117190000001</c:v>
                </c:pt>
                <c:pt idx="8227">
                  <c:v>1093.5263669999999</c:v>
                </c:pt>
                <c:pt idx="8228">
                  <c:v>1093.5410159999999</c:v>
                </c:pt>
                <c:pt idx="8229">
                  <c:v>1093.555664</c:v>
                </c:pt>
                <c:pt idx="8230">
                  <c:v>1093.5703129999999</c:v>
                </c:pt>
                <c:pt idx="8231">
                  <c:v>1093.584961</c:v>
                </c:pt>
                <c:pt idx="8232">
                  <c:v>1093.5996090000001</c:v>
                </c:pt>
                <c:pt idx="8233">
                  <c:v>1093.6141359999999</c:v>
                </c:pt>
                <c:pt idx="8234">
                  <c:v>1093.6289059999999</c:v>
                </c:pt>
                <c:pt idx="8235">
                  <c:v>1093.6435550000001</c:v>
                </c:pt>
                <c:pt idx="8236">
                  <c:v>1093.658203</c:v>
                </c:pt>
                <c:pt idx="8237">
                  <c:v>1093.6728519999999</c:v>
                </c:pt>
                <c:pt idx="8238">
                  <c:v>1093.6873780000001</c:v>
                </c:pt>
                <c:pt idx="8239">
                  <c:v>1093.7021480000001</c:v>
                </c:pt>
                <c:pt idx="8240">
                  <c:v>1093.716797</c:v>
                </c:pt>
                <c:pt idx="8241">
                  <c:v>1093.731323</c:v>
                </c:pt>
                <c:pt idx="8242">
                  <c:v>1093.7460940000001</c:v>
                </c:pt>
                <c:pt idx="8243">
                  <c:v>1093.7607419999999</c:v>
                </c:pt>
                <c:pt idx="8244">
                  <c:v>1093.7753909999999</c:v>
                </c:pt>
                <c:pt idx="8245">
                  <c:v>1093.790039</c:v>
                </c:pt>
                <c:pt idx="8246">
                  <c:v>1093.8046879999999</c:v>
                </c:pt>
                <c:pt idx="8247">
                  <c:v>1093.819336</c:v>
                </c:pt>
                <c:pt idx="8248">
                  <c:v>1093.8339840000001</c:v>
                </c:pt>
                <c:pt idx="8249">
                  <c:v>1093.848755</c:v>
                </c:pt>
                <c:pt idx="8250">
                  <c:v>1093.8632809999999</c:v>
                </c:pt>
                <c:pt idx="8251">
                  <c:v>1093.8779300000001</c:v>
                </c:pt>
                <c:pt idx="8252">
                  <c:v>1093.8927000000001</c:v>
                </c:pt>
                <c:pt idx="8253">
                  <c:v>1093.9072269999999</c:v>
                </c:pt>
                <c:pt idx="8254">
                  <c:v>1093.921875</c:v>
                </c:pt>
                <c:pt idx="8255">
                  <c:v>1093.9366460000001</c:v>
                </c:pt>
                <c:pt idx="8256">
                  <c:v>1093.951172</c:v>
                </c:pt>
                <c:pt idx="8257">
                  <c:v>1093.965942</c:v>
                </c:pt>
                <c:pt idx="8258">
                  <c:v>1093.980591</c:v>
                </c:pt>
                <c:pt idx="8259">
                  <c:v>1093.9951169999999</c:v>
                </c:pt>
                <c:pt idx="8260">
                  <c:v>1094.009888</c:v>
                </c:pt>
                <c:pt idx="8261">
                  <c:v>1094.0245359999999</c:v>
                </c:pt>
                <c:pt idx="8262">
                  <c:v>1094.0391850000001</c:v>
                </c:pt>
                <c:pt idx="8263">
                  <c:v>1094.0538329999999</c:v>
                </c:pt>
                <c:pt idx="8264">
                  <c:v>1094.068481</c:v>
                </c:pt>
                <c:pt idx="8265">
                  <c:v>1094.0832519999999</c:v>
                </c:pt>
                <c:pt idx="8266">
                  <c:v>1094.0977780000001</c:v>
                </c:pt>
                <c:pt idx="8267">
                  <c:v>1094.112427</c:v>
                </c:pt>
                <c:pt idx="8268">
                  <c:v>1094.127197</c:v>
                </c:pt>
                <c:pt idx="8269">
                  <c:v>1094.141846</c:v>
                </c:pt>
                <c:pt idx="8270">
                  <c:v>1094.1564940000001</c:v>
                </c:pt>
                <c:pt idx="8271">
                  <c:v>1094.171143</c:v>
                </c:pt>
                <c:pt idx="8272">
                  <c:v>1094.1857910000001</c:v>
                </c:pt>
                <c:pt idx="8273">
                  <c:v>1094.200439</c:v>
                </c:pt>
                <c:pt idx="8274">
                  <c:v>1094.2150879999999</c:v>
                </c:pt>
                <c:pt idx="8275">
                  <c:v>1094.229736</c:v>
                </c:pt>
                <c:pt idx="8276">
                  <c:v>1094.2445070000001</c:v>
                </c:pt>
                <c:pt idx="8277">
                  <c:v>1094.259155</c:v>
                </c:pt>
                <c:pt idx="8278">
                  <c:v>1094.2738039999999</c:v>
                </c:pt>
                <c:pt idx="8279">
                  <c:v>1094.288452</c:v>
                </c:pt>
                <c:pt idx="8280">
                  <c:v>1094.303101</c:v>
                </c:pt>
                <c:pt idx="8281">
                  <c:v>1094.317871</c:v>
                </c:pt>
                <c:pt idx="8282">
                  <c:v>1094.3323969999999</c:v>
                </c:pt>
                <c:pt idx="8283">
                  <c:v>1094.3470460000001</c:v>
                </c:pt>
                <c:pt idx="8284">
                  <c:v>1094.3618160000001</c:v>
                </c:pt>
                <c:pt idx="8285">
                  <c:v>1094.3764650000001</c:v>
                </c:pt>
                <c:pt idx="8286">
                  <c:v>1094.3911129999999</c:v>
                </c:pt>
                <c:pt idx="8287">
                  <c:v>1094.4057620000001</c:v>
                </c:pt>
                <c:pt idx="8288">
                  <c:v>1094.4204099999999</c:v>
                </c:pt>
                <c:pt idx="8289">
                  <c:v>1094.4351810000001</c:v>
                </c:pt>
                <c:pt idx="8290">
                  <c:v>1094.4498289999999</c:v>
                </c:pt>
                <c:pt idx="8291">
                  <c:v>1094.4644780000001</c:v>
                </c:pt>
                <c:pt idx="8292">
                  <c:v>1094.479126</c:v>
                </c:pt>
                <c:pt idx="8293">
                  <c:v>1094.493774</c:v>
                </c:pt>
                <c:pt idx="8294">
                  <c:v>1094.5085449999999</c:v>
                </c:pt>
                <c:pt idx="8295">
                  <c:v>1094.523193</c:v>
                </c:pt>
                <c:pt idx="8296">
                  <c:v>1094.53772</c:v>
                </c:pt>
                <c:pt idx="8297">
                  <c:v>1094.55249</c:v>
                </c:pt>
                <c:pt idx="8298">
                  <c:v>1094.567139</c:v>
                </c:pt>
                <c:pt idx="8299">
                  <c:v>1094.581909</c:v>
                </c:pt>
                <c:pt idx="8300">
                  <c:v>1094.596558</c:v>
                </c:pt>
                <c:pt idx="8301">
                  <c:v>1094.611206</c:v>
                </c:pt>
                <c:pt idx="8302">
                  <c:v>1094.6258539999999</c:v>
                </c:pt>
                <c:pt idx="8303">
                  <c:v>1094.6405030000001</c:v>
                </c:pt>
                <c:pt idx="8304">
                  <c:v>1094.6551509999999</c:v>
                </c:pt>
                <c:pt idx="8305">
                  <c:v>1094.669922</c:v>
                </c:pt>
                <c:pt idx="8306">
                  <c:v>1094.6845699999999</c:v>
                </c:pt>
                <c:pt idx="8307">
                  <c:v>1094.699341</c:v>
                </c:pt>
                <c:pt idx="8308">
                  <c:v>1094.7138669999999</c:v>
                </c:pt>
                <c:pt idx="8309">
                  <c:v>1094.7285159999999</c:v>
                </c:pt>
                <c:pt idx="8310">
                  <c:v>1094.7432859999999</c:v>
                </c:pt>
                <c:pt idx="8311">
                  <c:v>1094.7579350000001</c:v>
                </c:pt>
                <c:pt idx="8312">
                  <c:v>1094.7727050000001</c:v>
                </c:pt>
                <c:pt idx="8313">
                  <c:v>1094.7873540000001</c:v>
                </c:pt>
                <c:pt idx="8314">
                  <c:v>1094.8020019999999</c:v>
                </c:pt>
                <c:pt idx="8315">
                  <c:v>1094.8167719999999</c:v>
                </c:pt>
                <c:pt idx="8316">
                  <c:v>1094.8312989999999</c:v>
                </c:pt>
                <c:pt idx="8317">
                  <c:v>1094.845947</c:v>
                </c:pt>
                <c:pt idx="8318">
                  <c:v>1094.8607179999999</c:v>
                </c:pt>
                <c:pt idx="8319">
                  <c:v>1094.875366</c:v>
                </c:pt>
                <c:pt idx="8320">
                  <c:v>1094.8901370000001</c:v>
                </c:pt>
                <c:pt idx="8321">
                  <c:v>1094.9047849999999</c:v>
                </c:pt>
                <c:pt idx="8322">
                  <c:v>1094.9194339999999</c:v>
                </c:pt>
                <c:pt idx="8323">
                  <c:v>1094.9342039999999</c:v>
                </c:pt>
                <c:pt idx="8324">
                  <c:v>1094.9488530000001</c:v>
                </c:pt>
                <c:pt idx="8325">
                  <c:v>1094.963501</c:v>
                </c:pt>
                <c:pt idx="8326">
                  <c:v>1094.978149</c:v>
                </c:pt>
                <c:pt idx="8327">
                  <c:v>1094.992798</c:v>
                </c:pt>
                <c:pt idx="8328">
                  <c:v>1095.007568</c:v>
                </c:pt>
                <c:pt idx="8329">
                  <c:v>1095.022217</c:v>
                </c:pt>
                <c:pt idx="8330">
                  <c:v>1095.036865</c:v>
                </c:pt>
                <c:pt idx="8331">
                  <c:v>1095.0516359999999</c:v>
                </c:pt>
                <c:pt idx="8332">
                  <c:v>1095.066284</c:v>
                </c:pt>
                <c:pt idx="8333">
                  <c:v>1095.0810550000001</c:v>
                </c:pt>
                <c:pt idx="8334">
                  <c:v>1095.095703</c:v>
                </c:pt>
                <c:pt idx="8335">
                  <c:v>1095.1103519999999</c:v>
                </c:pt>
                <c:pt idx="8336">
                  <c:v>1095.1251219999999</c:v>
                </c:pt>
                <c:pt idx="8337">
                  <c:v>1095.1397710000001</c:v>
                </c:pt>
                <c:pt idx="8338">
                  <c:v>1095.154419</c:v>
                </c:pt>
                <c:pt idx="8339">
                  <c:v>1095.169189</c:v>
                </c:pt>
                <c:pt idx="8340">
                  <c:v>1095.1838379999999</c:v>
                </c:pt>
                <c:pt idx="8341">
                  <c:v>1095.198486</c:v>
                </c:pt>
                <c:pt idx="8342">
                  <c:v>1095.213135</c:v>
                </c:pt>
                <c:pt idx="8343">
                  <c:v>1095.227783</c:v>
                </c:pt>
                <c:pt idx="8344">
                  <c:v>1095.2425539999999</c:v>
                </c:pt>
                <c:pt idx="8345">
                  <c:v>1095.257202</c:v>
                </c:pt>
                <c:pt idx="8346">
                  <c:v>1095.271851</c:v>
                </c:pt>
                <c:pt idx="8347">
                  <c:v>1095.286621</c:v>
                </c:pt>
                <c:pt idx="8348">
                  <c:v>1095.3012699999999</c:v>
                </c:pt>
                <c:pt idx="8349">
                  <c:v>1095.3160399999999</c:v>
                </c:pt>
                <c:pt idx="8350">
                  <c:v>1095.330688</c:v>
                </c:pt>
                <c:pt idx="8351">
                  <c:v>1095.345337</c:v>
                </c:pt>
                <c:pt idx="8352">
                  <c:v>1095.360107</c:v>
                </c:pt>
                <c:pt idx="8353">
                  <c:v>1095.3747559999999</c:v>
                </c:pt>
                <c:pt idx="8354">
                  <c:v>1095.3895259999999</c:v>
                </c:pt>
                <c:pt idx="8355">
                  <c:v>1095.4041749999999</c:v>
                </c:pt>
                <c:pt idx="8356">
                  <c:v>1095.418823</c:v>
                </c:pt>
                <c:pt idx="8357">
                  <c:v>1095.4335940000001</c:v>
                </c:pt>
                <c:pt idx="8358">
                  <c:v>1095.4482419999999</c:v>
                </c:pt>
                <c:pt idx="8359">
                  <c:v>1095.4628909999999</c:v>
                </c:pt>
                <c:pt idx="8360">
                  <c:v>1095.4776609999999</c:v>
                </c:pt>
                <c:pt idx="8361">
                  <c:v>1095.4923100000001</c:v>
                </c:pt>
                <c:pt idx="8362">
                  <c:v>1095.5070800000001</c:v>
                </c:pt>
                <c:pt idx="8363">
                  <c:v>1095.5217290000001</c:v>
                </c:pt>
                <c:pt idx="8364">
                  <c:v>1095.536499</c:v>
                </c:pt>
                <c:pt idx="8365">
                  <c:v>1095.5512699999999</c:v>
                </c:pt>
                <c:pt idx="8366">
                  <c:v>1095.565918</c:v>
                </c:pt>
                <c:pt idx="8367">
                  <c:v>1095.5805660000001</c:v>
                </c:pt>
                <c:pt idx="8368">
                  <c:v>1095.595337</c:v>
                </c:pt>
                <c:pt idx="8369">
                  <c:v>1095.6099850000001</c:v>
                </c:pt>
                <c:pt idx="8370">
                  <c:v>1095.6247559999999</c:v>
                </c:pt>
                <c:pt idx="8371">
                  <c:v>1095.639404</c:v>
                </c:pt>
                <c:pt idx="8372">
                  <c:v>1095.654053</c:v>
                </c:pt>
                <c:pt idx="8373">
                  <c:v>1095.668823</c:v>
                </c:pt>
                <c:pt idx="8374">
                  <c:v>1095.6834719999999</c:v>
                </c:pt>
                <c:pt idx="8375">
                  <c:v>1095.6982419999999</c:v>
                </c:pt>
                <c:pt idx="8376">
                  <c:v>1095.7128909999999</c:v>
                </c:pt>
                <c:pt idx="8377">
                  <c:v>1095.727539</c:v>
                </c:pt>
                <c:pt idx="8378">
                  <c:v>1095.7423100000001</c:v>
                </c:pt>
                <c:pt idx="8379">
                  <c:v>1095.7569579999999</c:v>
                </c:pt>
                <c:pt idx="8380">
                  <c:v>1095.7717290000001</c:v>
                </c:pt>
                <c:pt idx="8381">
                  <c:v>1095.786499</c:v>
                </c:pt>
                <c:pt idx="8382">
                  <c:v>1095.8011469999999</c:v>
                </c:pt>
                <c:pt idx="8383">
                  <c:v>1095.815918</c:v>
                </c:pt>
                <c:pt idx="8384">
                  <c:v>1095.8305660000001</c:v>
                </c:pt>
                <c:pt idx="8385">
                  <c:v>1095.8452150000001</c:v>
                </c:pt>
                <c:pt idx="8386">
                  <c:v>1095.8599850000001</c:v>
                </c:pt>
                <c:pt idx="8387">
                  <c:v>1095.874634</c:v>
                </c:pt>
                <c:pt idx="8388">
                  <c:v>1095.8892820000001</c:v>
                </c:pt>
                <c:pt idx="8389">
                  <c:v>1095.904053</c:v>
                </c:pt>
                <c:pt idx="8390">
                  <c:v>1095.918823</c:v>
                </c:pt>
                <c:pt idx="8391">
                  <c:v>1095.9335940000001</c:v>
                </c:pt>
                <c:pt idx="8392">
                  <c:v>1095.9482419999999</c:v>
                </c:pt>
                <c:pt idx="8393">
                  <c:v>1095.9628909999999</c:v>
                </c:pt>
                <c:pt idx="8394">
                  <c:v>1095.9776609999999</c:v>
                </c:pt>
                <c:pt idx="8395">
                  <c:v>1095.9923100000001</c:v>
                </c:pt>
                <c:pt idx="8396">
                  <c:v>1096.0070800000001</c:v>
                </c:pt>
                <c:pt idx="8397">
                  <c:v>1096.0217290000001</c:v>
                </c:pt>
                <c:pt idx="8398">
                  <c:v>1096.036499</c:v>
                </c:pt>
                <c:pt idx="8399">
                  <c:v>1096.0512699999999</c:v>
                </c:pt>
                <c:pt idx="8400">
                  <c:v>1096.065918</c:v>
                </c:pt>
                <c:pt idx="8401">
                  <c:v>1096.0805660000001</c:v>
                </c:pt>
                <c:pt idx="8402">
                  <c:v>1096.095337</c:v>
                </c:pt>
                <c:pt idx="8403">
                  <c:v>1096.1099850000001</c:v>
                </c:pt>
                <c:pt idx="8404">
                  <c:v>1096.1248780000001</c:v>
                </c:pt>
                <c:pt idx="8405">
                  <c:v>1096.1395259999999</c:v>
                </c:pt>
                <c:pt idx="8406">
                  <c:v>1096.1541749999999</c:v>
                </c:pt>
                <c:pt idx="8407">
                  <c:v>1096.1689449999999</c:v>
                </c:pt>
                <c:pt idx="8408">
                  <c:v>1096.1835940000001</c:v>
                </c:pt>
                <c:pt idx="8409">
                  <c:v>1096.1982419999999</c:v>
                </c:pt>
                <c:pt idx="8410">
                  <c:v>1096.213135</c:v>
                </c:pt>
                <c:pt idx="8411">
                  <c:v>1096.227783</c:v>
                </c:pt>
                <c:pt idx="8412">
                  <c:v>1096.2425539999999</c:v>
                </c:pt>
                <c:pt idx="8413">
                  <c:v>1096.257202</c:v>
                </c:pt>
                <c:pt idx="8414">
                  <c:v>1096.271851</c:v>
                </c:pt>
                <c:pt idx="8415">
                  <c:v>1096.2867429999999</c:v>
                </c:pt>
                <c:pt idx="8416">
                  <c:v>1096.3013920000001</c:v>
                </c:pt>
                <c:pt idx="8417">
                  <c:v>1096.3160399999999</c:v>
                </c:pt>
                <c:pt idx="8418">
                  <c:v>1096.330811</c:v>
                </c:pt>
                <c:pt idx="8419">
                  <c:v>1096.3454589999999</c:v>
                </c:pt>
                <c:pt idx="8420">
                  <c:v>1096.3603519999999</c:v>
                </c:pt>
                <c:pt idx="8421">
                  <c:v>1096.375</c:v>
                </c:pt>
                <c:pt idx="8422">
                  <c:v>1096.3896480000001</c:v>
                </c:pt>
                <c:pt idx="8423">
                  <c:v>1096.404419</c:v>
                </c:pt>
                <c:pt idx="8424">
                  <c:v>1096.419189</c:v>
                </c:pt>
                <c:pt idx="8425">
                  <c:v>1096.4339600000001</c:v>
                </c:pt>
                <c:pt idx="8426">
                  <c:v>1096.4486079999999</c:v>
                </c:pt>
                <c:pt idx="8427">
                  <c:v>1096.4632570000001</c:v>
                </c:pt>
                <c:pt idx="8428">
                  <c:v>1096.478149</c:v>
                </c:pt>
                <c:pt idx="8429">
                  <c:v>1096.492798</c:v>
                </c:pt>
                <c:pt idx="8430">
                  <c:v>1096.5074460000001</c:v>
                </c:pt>
                <c:pt idx="8431">
                  <c:v>1096.522217</c:v>
                </c:pt>
                <c:pt idx="8432">
                  <c:v>1096.536987</c:v>
                </c:pt>
                <c:pt idx="8433">
                  <c:v>1096.5517580000001</c:v>
                </c:pt>
                <c:pt idx="8434">
                  <c:v>1096.5664059999999</c:v>
                </c:pt>
                <c:pt idx="8435">
                  <c:v>1096.5810550000001</c:v>
                </c:pt>
                <c:pt idx="8436">
                  <c:v>1096.595947</c:v>
                </c:pt>
                <c:pt idx="8437">
                  <c:v>1096.610596</c:v>
                </c:pt>
                <c:pt idx="8438">
                  <c:v>1096.6252440000001</c:v>
                </c:pt>
                <c:pt idx="8439">
                  <c:v>1096.6400149999999</c:v>
                </c:pt>
                <c:pt idx="8440">
                  <c:v>1096.6547849999999</c:v>
                </c:pt>
                <c:pt idx="8441">
                  <c:v>1096.6695560000001</c:v>
                </c:pt>
                <c:pt idx="8442">
                  <c:v>1096.6842039999999</c:v>
                </c:pt>
                <c:pt idx="8443">
                  <c:v>1096.698975</c:v>
                </c:pt>
                <c:pt idx="8444">
                  <c:v>1096.713745</c:v>
                </c:pt>
                <c:pt idx="8445">
                  <c:v>1096.728394</c:v>
                </c:pt>
                <c:pt idx="8446">
                  <c:v>1096.743164</c:v>
                </c:pt>
                <c:pt idx="8447">
                  <c:v>1096.7579350000001</c:v>
                </c:pt>
                <c:pt idx="8448">
                  <c:v>1096.7725829999999</c:v>
                </c:pt>
                <c:pt idx="8449">
                  <c:v>1096.7873540000001</c:v>
                </c:pt>
                <c:pt idx="8450">
                  <c:v>1096.802124</c:v>
                </c:pt>
                <c:pt idx="8451">
                  <c:v>1096.8167719999999</c:v>
                </c:pt>
                <c:pt idx="8452">
                  <c:v>1096.831543</c:v>
                </c:pt>
                <c:pt idx="8453">
                  <c:v>1096.846313</c:v>
                </c:pt>
                <c:pt idx="8454">
                  <c:v>1096.8610839999999</c:v>
                </c:pt>
                <c:pt idx="8455">
                  <c:v>1096.875732</c:v>
                </c:pt>
                <c:pt idx="8456">
                  <c:v>1096.8905030000001</c:v>
                </c:pt>
                <c:pt idx="8457">
                  <c:v>1096.9052730000001</c:v>
                </c:pt>
                <c:pt idx="8458">
                  <c:v>1096.919922</c:v>
                </c:pt>
                <c:pt idx="8459">
                  <c:v>1096.934692</c:v>
                </c:pt>
                <c:pt idx="8460">
                  <c:v>1096.9494629999999</c:v>
                </c:pt>
                <c:pt idx="8461">
                  <c:v>1096.964111</c:v>
                </c:pt>
                <c:pt idx="8462">
                  <c:v>1096.979004</c:v>
                </c:pt>
                <c:pt idx="8463">
                  <c:v>1096.9936520000001</c:v>
                </c:pt>
                <c:pt idx="8464">
                  <c:v>1097.0083010000001</c:v>
                </c:pt>
                <c:pt idx="8465">
                  <c:v>1097.023193</c:v>
                </c:pt>
                <c:pt idx="8466">
                  <c:v>1097.037842</c:v>
                </c:pt>
                <c:pt idx="8467">
                  <c:v>1097.052612</c:v>
                </c:pt>
                <c:pt idx="8468">
                  <c:v>1097.0673830000001</c:v>
                </c:pt>
                <c:pt idx="8469">
                  <c:v>1097.0820309999999</c:v>
                </c:pt>
                <c:pt idx="8470">
                  <c:v>1097.0969239999999</c:v>
                </c:pt>
                <c:pt idx="8471">
                  <c:v>1097.111572</c:v>
                </c:pt>
                <c:pt idx="8472">
                  <c:v>1097.126221</c:v>
                </c:pt>
                <c:pt idx="8473">
                  <c:v>1097.1411129999999</c:v>
                </c:pt>
                <c:pt idx="8474">
                  <c:v>1097.1557620000001</c:v>
                </c:pt>
                <c:pt idx="8475">
                  <c:v>1097.170654</c:v>
                </c:pt>
                <c:pt idx="8476">
                  <c:v>1097.185303</c:v>
                </c:pt>
                <c:pt idx="8477">
                  <c:v>1097.1999510000001</c:v>
                </c:pt>
                <c:pt idx="8478">
                  <c:v>1097.2148440000001</c:v>
                </c:pt>
                <c:pt idx="8479">
                  <c:v>1097.2294919999999</c:v>
                </c:pt>
                <c:pt idx="8480">
                  <c:v>1097.244263</c:v>
                </c:pt>
                <c:pt idx="8481">
                  <c:v>1097.259033</c:v>
                </c:pt>
                <c:pt idx="8482">
                  <c:v>1097.273682</c:v>
                </c:pt>
                <c:pt idx="8483">
                  <c:v>1097.2885739999999</c:v>
                </c:pt>
                <c:pt idx="8484">
                  <c:v>1097.3032229999999</c:v>
                </c:pt>
                <c:pt idx="8485">
                  <c:v>1097.3179929999999</c:v>
                </c:pt>
                <c:pt idx="8486">
                  <c:v>1097.332764</c:v>
                </c:pt>
                <c:pt idx="8487">
                  <c:v>1097.347534</c:v>
                </c:pt>
                <c:pt idx="8488">
                  <c:v>1097.3623050000001</c:v>
                </c:pt>
                <c:pt idx="8489">
                  <c:v>1097.376953</c:v>
                </c:pt>
                <c:pt idx="8490">
                  <c:v>1097.3917240000001</c:v>
                </c:pt>
                <c:pt idx="8491">
                  <c:v>1097.4064940000001</c:v>
                </c:pt>
                <c:pt idx="8492">
                  <c:v>1097.4212649999999</c:v>
                </c:pt>
                <c:pt idx="8493">
                  <c:v>1097.435913</c:v>
                </c:pt>
                <c:pt idx="8494">
                  <c:v>1097.4508060000001</c:v>
                </c:pt>
                <c:pt idx="8495">
                  <c:v>1097.4654539999999</c:v>
                </c:pt>
                <c:pt idx="8496">
                  <c:v>1097.4803469999999</c:v>
                </c:pt>
                <c:pt idx="8497">
                  <c:v>1097.494995</c:v>
                </c:pt>
                <c:pt idx="8498">
                  <c:v>1097.5097659999999</c:v>
                </c:pt>
                <c:pt idx="8499">
                  <c:v>1097.5245359999999</c:v>
                </c:pt>
                <c:pt idx="8500">
                  <c:v>1097.539307</c:v>
                </c:pt>
                <c:pt idx="8501">
                  <c:v>1097.5539550000001</c:v>
                </c:pt>
                <c:pt idx="8502">
                  <c:v>1097.568726</c:v>
                </c:pt>
                <c:pt idx="8503">
                  <c:v>1097.583496</c:v>
                </c:pt>
                <c:pt idx="8504">
                  <c:v>1097.5982670000001</c:v>
                </c:pt>
                <c:pt idx="8505">
                  <c:v>1097.6130370000001</c:v>
                </c:pt>
                <c:pt idx="8506">
                  <c:v>1097.627686</c:v>
                </c:pt>
                <c:pt idx="8507">
                  <c:v>1097.642578</c:v>
                </c:pt>
                <c:pt idx="8508">
                  <c:v>1097.6572269999999</c:v>
                </c:pt>
                <c:pt idx="8509">
                  <c:v>1097.6721190000001</c:v>
                </c:pt>
                <c:pt idx="8510">
                  <c:v>1097.686768</c:v>
                </c:pt>
                <c:pt idx="8511">
                  <c:v>1097.701538</c:v>
                </c:pt>
                <c:pt idx="8512">
                  <c:v>1097.7163089999999</c:v>
                </c:pt>
                <c:pt idx="8513">
                  <c:v>1097.7310789999999</c:v>
                </c:pt>
                <c:pt idx="8514">
                  <c:v>1097.74585</c:v>
                </c:pt>
                <c:pt idx="8515">
                  <c:v>1097.76062</c:v>
                </c:pt>
                <c:pt idx="8516">
                  <c:v>1097.7753909999999</c:v>
                </c:pt>
                <c:pt idx="8517">
                  <c:v>1097.7901609999999</c:v>
                </c:pt>
                <c:pt idx="8518">
                  <c:v>1097.804932</c:v>
                </c:pt>
                <c:pt idx="8519">
                  <c:v>1097.8195800000001</c:v>
                </c:pt>
                <c:pt idx="8520">
                  <c:v>1097.8344729999999</c:v>
                </c:pt>
                <c:pt idx="8521">
                  <c:v>1097.849121</c:v>
                </c:pt>
                <c:pt idx="8522">
                  <c:v>1097.8638920000001</c:v>
                </c:pt>
                <c:pt idx="8523">
                  <c:v>1097.8786620000001</c:v>
                </c:pt>
                <c:pt idx="8524">
                  <c:v>1097.893433</c:v>
                </c:pt>
                <c:pt idx="8525">
                  <c:v>1097.908203</c:v>
                </c:pt>
                <c:pt idx="8526">
                  <c:v>1097.9229740000001</c:v>
                </c:pt>
                <c:pt idx="8527">
                  <c:v>1097.9377440000001</c:v>
                </c:pt>
                <c:pt idx="8528">
                  <c:v>1097.9525149999999</c:v>
                </c:pt>
                <c:pt idx="8529">
                  <c:v>1097.9672849999999</c:v>
                </c:pt>
                <c:pt idx="8530">
                  <c:v>1097.9820560000001</c:v>
                </c:pt>
                <c:pt idx="8531">
                  <c:v>1097.9968260000001</c:v>
                </c:pt>
                <c:pt idx="8532">
                  <c:v>1098.011475</c:v>
                </c:pt>
                <c:pt idx="8533">
                  <c:v>1098.0263669999999</c:v>
                </c:pt>
                <c:pt idx="8534">
                  <c:v>1098.041138</c:v>
                </c:pt>
                <c:pt idx="8535">
                  <c:v>1098.0557859999999</c:v>
                </c:pt>
                <c:pt idx="8536">
                  <c:v>1098.0706789999999</c:v>
                </c:pt>
                <c:pt idx="8537">
                  <c:v>1098.085327</c:v>
                </c:pt>
                <c:pt idx="8538">
                  <c:v>1098.10022</c:v>
                </c:pt>
                <c:pt idx="8539">
                  <c:v>1098.11499</c:v>
                </c:pt>
                <c:pt idx="8540">
                  <c:v>1098.129639</c:v>
                </c:pt>
                <c:pt idx="8541">
                  <c:v>1098.1445309999999</c:v>
                </c:pt>
                <c:pt idx="8542">
                  <c:v>1098.1591800000001</c:v>
                </c:pt>
                <c:pt idx="8543">
                  <c:v>1098.1739500000001</c:v>
                </c:pt>
                <c:pt idx="8544">
                  <c:v>1098.1888429999999</c:v>
                </c:pt>
                <c:pt idx="8545">
                  <c:v>1098.203491</c:v>
                </c:pt>
                <c:pt idx="8546">
                  <c:v>1098.218384</c:v>
                </c:pt>
                <c:pt idx="8547">
                  <c:v>1098.233154</c:v>
                </c:pt>
                <c:pt idx="8548">
                  <c:v>1098.247803</c:v>
                </c:pt>
                <c:pt idx="8549">
                  <c:v>1098.2626949999999</c:v>
                </c:pt>
                <c:pt idx="8550">
                  <c:v>1098.2773440000001</c:v>
                </c:pt>
                <c:pt idx="8551">
                  <c:v>1098.292236</c:v>
                </c:pt>
                <c:pt idx="8552">
                  <c:v>1098.3070070000001</c:v>
                </c:pt>
                <c:pt idx="8553">
                  <c:v>1098.321655</c:v>
                </c:pt>
                <c:pt idx="8554">
                  <c:v>1098.336548</c:v>
                </c:pt>
                <c:pt idx="8555">
                  <c:v>1098.351318</c:v>
                </c:pt>
                <c:pt idx="8556">
                  <c:v>1098.365967</c:v>
                </c:pt>
                <c:pt idx="8557">
                  <c:v>1098.3808590000001</c:v>
                </c:pt>
                <c:pt idx="8558">
                  <c:v>1098.39563</c:v>
                </c:pt>
                <c:pt idx="8559">
                  <c:v>1098.4104</c:v>
                </c:pt>
                <c:pt idx="8560">
                  <c:v>1098.4251710000001</c:v>
                </c:pt>
                <c:pt idx="8561">
                  <c:v>1098.4399410000001</c:v>
                </c:pt>
                <c:pt idx="8562">
                  <c:v>1098.454712</c:v>
                </c:pt>
                <c:pt idx="8563">
                  <c:v>1098.469482</c:v>
                </c:pt>
                <c:pt idx="8564">
                  <c:v>1098.4842530000001</c:v>
                </c:pt>
                <c:pt idx="8565">
                  <c:v>1098.4990230000001</c:v>
                </c:pt>
                <c:pt idx="8566">
                  <c:v>1098.513794</c:v>
                </c:pt>
                <c:pt idx="8567">
                  <c:v>1098.528687</c:v>
                </c:pt>
                <c:pt idx="8568">
                  <c:v>1098.543457</c:v>
                </c:pt>
                <c:pt idx="8569">
                  <c:v>1098.5581050000001</c:v>
                </c:pt>
                <c:pt idx="8570">
                  <c:v>1098.5729980000001</c:v>
                </c:pt>
                <c:pt idx="8571">
                  <c:v>1098.587769</c:v>
                </c:pt>
                <c:pt idx="8572">
                  <c:v>1098.602539</c:v>
                </c:pt>
                <c:pt idx="8573">
                  <c:v>1098.6173100000001</c:v>
                </c:pt>
                <c:pt idx="8574">
                  <c:v>1098.6320800000001</c:v>
                </c:pt>
                <c:pt idx="8575">
                  <c:v>1098.646851</c:v>
                </c:pt>
                <c:pt idx="8576">
                  <c:v>1098.661621</c:v>
                </c:pt>
                <c:pt idx="8577">
                  <c:v>1098.6763920000001</c:v>
                </c:pt>
                <c:pt idx="8578">
                  <c:v>1098.691284</c:v>
                </c:pt>
                <c:pt idx="8579">
                  <c:v>1098.705933</c:v>
                </c:pt>
                <c:pt idx="8580">
                  <c:v>1098.7208250000001</c:v>
                </c:pt>
                <c:pt idx="8581">
                  <c:v>1098.735596</c:v>
                </c:pt>
                <c:pt idx="8582">
                  <c:v>1098.750366</c:v>
                </c:pt>
                <c:pt idx="8583">
                  <c:v>1098.7651370000001</c:v>
                </c:pt>
                <c:pt idx="8584">
                  <c:v>1098.7799070000001</c:v>
                </c:pt>
                <c:pt idx="8585">
                  <c:v>1098.794678</c:v>
                </c:pt>
                <c:pt idx="8586">
                  <c:v>1098.8095699999999</c:v>
                </c:pt>
                <c:pt idx="8587">
                  <c:v>1098.8242190000001</c:v>
                </c:pt>
                <c:pt idx="8588">
                  <c:v>1098.839111</c:v>
                </c:pt>
                <c:pt idx="8589">
                  <c:v>1098.8538820000001</c:v>
                </c:pt>
                <c:pt idx="8590">
                  <c:v>1098.8686520000001</c:v>
                </c:pt>
                <c:pt idx="8591">
                  <c:v>1098.883423</c:v>
                </c:pt>
                <c:pt idx="8592">
                  <c:v>1098.898193</c:v>
                </c:pt>
                <c:pt idx="8593">
                  <c:v>1098.913086</c:v>
                </c:pt>
                <c:pt idx="8594">
                  <c:v>1098.927856</c:v>
                </c:pt>
                <c:pt idx="8595">
                  <c:v>1098.9426269999999</c:v>
                </c:pt>
                <c:pt idx="8596">
                  <c:v>1098.9573969999999</c:v>
                </c:pt>
                <c:pt idx="8597">
                  <c:v>1098.972168</c:v>
                </c:pt>
                <c:pt idx="8598">
                  <c:v>1098.986938</c:v>
                </c:pt>
                <c:pt idx="8599">
                  <c:v>1099.001831</c:v>
                </c:pt>
                <c:pt idx="8600">
                  <c:v>1099.0166019999999</c:v>
                </c:pt>
                <c:pt idx="8601">
                  <c:v>1099.0313719999999</c:v>
                </c:pt>
                <c:pt idx="8602">
                  <c:v>1099.046143</c:v>
                </c:pt>
                <c:pt idx="8603">
                  <c:v>1099.060913</c:v>
                </c:pt>
                <c:pt idx="8604">
                  <c:v>1099.0758060000001</c:v>
                </c:pt>
                <c:pt idx="8605">
                  <c:v>1099.0905760000001</c:v>
                </c:pt>
                <c:pt idx="8606">
                  <c:v>1099.105225</c:v>
                </c:pt>
                <c:pt idx="8607">
                  <c:v>1099.1201169999999</c:v>
                </c:pt>
                <c:pt idx="8608">
                  <c:v>1099.134888</c:v>
                </c:pt>
                <c:pt idx="8609">
                  <c:v>1099.14978</c:v>
                </c:pt>
                <c:pt idx="8610">
                  <c:v>1099.1645510000001</c:v>
                </c:pt>
                <c:pt idx="8611">
                  <c:v>1099.1793210000001</c:v>
                </c:pt>
                <c:pt idx="8612">
                  <c:v>1099.194092</c:v>
                </c:pt>
                <c:pt idx="8613">
                  <c:v>1099.208862</c:v>
                </c:pt>
                <c:pt idx="8614">
                  <c:v>1099.223755</c:v>
                </c:pt>
                <c:pt idx="8615">
                  <c:v>1099.238525</c:v>
                </c:pt>
                <c:pt idx="8616">
                  <c:v>1099.2532960000001</c:v>
                </c:pt>
                <c:pt idx="8617">
                  <c:v>1099.268188</c:v>
                </c:pt>
                <c:pt idx="8618">
                  <c:v>1099.2829589999999</c:v>
                </c:pt>
                <c:pt idx="8619">
                  <c:v>1099.297607</c:v>
                </c:pt>
                <c:pt idx="8620">
                  <c:v>1099.3125</c:v>
                </c:pt>
                <c:pt idx="8621">
                  <c:v>1099.3272710000001</c:v>
                </c:pt>
                <c:pt idx="8622">
                  <c:v>1099.342163</c:v>
                </c:pt>
                <c:pt idx="8623">
                  <c:v>1099.3569339999999</c:v>
                </c:pt>
                <c:pt idx="8624">
                  <c:v>1099.3717039999999</c:v>
                </c:pt>
                <c:pt idx="8625">
                  <c:v>1099.3865969999999</c:v>
                </c:pt>
                <c:pt idx="8626">
                  <c:v>1099.4013669999999</c:v>
                </c:pt>
                <c:pt idx="8627">
                  <c:v>1099.4160159999999</c:v>
                </c:pt>
                <c:pt idx="8628">
                  <c:v>1099.430908</c:v>
                </c:pt>
                <c:pt idx="8629">
                  <c:v>1099.4456789999999</c:v>
                </c:pt>
                <c:pt idx="8630">
                  <c:v>1099.4605710000001</c:v>
                </c:pt>
                <c:pt idx="8631">
                  <c:v>1099.475342</c:v>
                </c:pt>
                <c:pt idx="8632">
                  <c:v>1099.490112</c:v>
                </c:pt>
                <c:pt idx="8633">
                  <c:v>1099.505005</c:v>
                </c:pt>
                <c:pt idx="8634">
                  <c:v>1099.519775</c:v>
                </c:pt>
                <c:pt idx="8635">
                  <c:v>1099.534668</c:v>
                </c:pt>
                <c:pt idx="8636">
                  <c:v>1099.549438</c:v>
                </c:pt>
                <c:pt idx="8637">
                  <c:v>1099.5642089999999</c:v>
                </c:pt>
                <c:pt idx="8638">
                  <c:v>1099.5789789999999</c:v>
                </c:pt>
                <c:pt idx="8639">
                  <c:v>1099.59375</c:v>
                </c:pt>
                <c:pt idx="8640">
                  <c:v>1099.6085210000001</c:v>
                </c:pt>
                <c:pt idx="8641">
                  <c:v>1099.623413</c:v>
                </c:pt>
                <c:pt idx="8642">
                  <c:v>1099.6381839999999</c:v>
                </c:pt>
                <c:pt idx="8643">
                  <c:v>1099.6530760000001</c:v>
                </c:pt>
                <c:pt idx="8644">
                  <c:v>1099.6678469999999</c:v>
                </c:pt>
                <c:pt idx="8645">
                  <c:v>1099.6826169999999</c:v>
                </c:pt>
                <c:pt idx="8646">
                  <c:v>1099.69751</c:v>
                </c:pt>
                <c:pt idx="8647">
                  <c:v>1099.71228</c:v>
                </c:pt>
                <c:pt idx="8648">
                  <c:v>1099.7270510000001</c:v>
                </c:pt>
                <c:pt idx="8649">
                  <c:v>1099.741943</c:v>
                </c:pt>
                <c:pt idx="8650">
                  <c:v>1099.7567140000001</c:v>
                </c:pt>
                <c:pt idx="8651">
                  <c:v>1099.771606</c:v>
                </c:pt>
                <c:pt idx="8652">
                  <c:v>1099.7863769999999</c:v>
                </c:pt>
                <c:pt idx="8653">
                  <c:v>1099.8011469999999</c:v>
                </c:pt>
                <c:pt idx="8654">
                  <c:v>1099.8160399999999</c:v>
                </c:pt>
                <c:pt idx="8655">
                  <c:v>1099.830811</c:v>
                </c:pt>
                <c:pt idx="8656">
                  <c:v>1099.845703</c:v>
                </c:pt>
                <c:pt idx="8657">
                  <c:v>1099.8604740000001</c:v>
                </c:pt>
                <c:pt idx="8658">
                  <c:v>1099.8752440000001</c:v>
                </c:pt>
                <c:pt idx="8659">
                  <c:v>1099.8901370000001</c:v>
                </c:pt>
                <c:pt idx="8660">
                  <c:v>1099.9049070000001</c:v>
                </c:pt>
                <c:pt idx="8661">
                  <c:v>1099.919678</c:v>
                </c:pt>
                <c:pt idx="8662">
                  <c:v>1099.9345699999999</c:v>
                </c:pt>
                <c:pt idx="8663">
                  <c:v>1099.949341</c:v>
                </c:pt>
                <c:pt idx="8664">
                  <c:v>1099.9642329999999</c:v>
                </c:pt>
                <c:pt idx="8665">
                  <c:v>1099.979004</c:v>
                </c:pt>
                <c:pt idx="8666">
                  <c:v>1099.993774</c:v>
                </c:pt>
                <c:pt idx="8667">
                  <c:v>1100.0086670000001</c:v>
                </c:pt>
                <c:pt idx="8668">
                  <c:v>1100.0234379999999</c:v>
                </c:pt>
                <c:pt idx="8669">
                  <c:v>1100.0382079999999</c:v>
                </c:pt>
                <c:pt idx="8670">
                  <c:v>1100.053101</c:v>
                </c:pt>
                <c:pt idx="8671">
                  <c:v>1100.067871</c:v>
                </c:pt>
                <c:pt idx="8672">
                  <c:v>1100.082764</c:v>
                </c:pt>
                <c:pt idx="8673">
                  <c:v>1100.097534</c:v>
                </c:pt>
                <c:pt idx="8674">
                  <c:v>1100.1123050000001</c:v>
                </c:pt>
                <c:pt idx="8675">
                  <c:v>1100.127197</c:v>
                </c:pt>
                <c:pt idx="8676">
                  <c:v>1100.1419679999999</c:v>
                </c:pt>
                <c:pt idx="8677">
                  <c:v>1100.1568600000001</c:v>
                </c:pt>
                <c:pt idx="8678">
                  <c:v>1100.1716309999999</c:v>
                </c:pt>
                <c:pt idx="8679">
                  <c:v>1100.1864009999999</c:v>
                </c:pt>
                <c:pt idx="8680">
                  <c:v>1100.201294</c:v>
                </c:pt>
                <c:pt idx="8681">
                  <c:v>1100.216064</c:v>
                </c:pt>
                <c:pt idx="8682">
                  <c:v>1100.2308350000001</c:v>
                </c:pt>
                <c:pt idx="8683">
                  <c:v>1100.2457280000001</c:v>
                </c:pt>
                <c:pt idx="8684">
                  <c:v>1100.26062</c:v>
                </c:pt>
                <c:pt idx="8685">
                  <c:v>1100.275513</c:v>
                </c:pt>
                <c:pt idx="8686">
                  <c:v>1100.290283</c:v>
                </c:pt>
                <c:pt idx="8687">
                  <c:v>1100.3050539999999</c:v>
                </c:pt>
                <c:pt idx="8688">
                  <c:v>1100.3199460000001</c:v>
                </c:pt>
                <c:pt idx="8689">
                  <c:v>1100.334717</c:v>
                </c:pt>
                <c:pt idx="8690">
                  <c:v>1100.349487</c:v>
                </c:pt>
                <c:pt idx="8691">
                  <c:v>1100.36438</c:v>
                </c:pt>
                <c:pt idx="8692">
                  <c:v>1100.37915</c:v>
                </c:pt>
                <c:pt idx="8693">
                  <c:v>1100.394043</c:v>
                </c:pt>
                <c:pt idx="8694">
                  <c:v>1100.408936</c:v>
                </c:pt>
                <c:pt idx="8695">
                  <c:v>1100.423706</c:v>
                </c:pt>
                <c:pt idx="8696">
                  <c:v>1100.4385990000001</c:v>
                </c:pt>
                <c:pt idx="8697">
                  <c:v>1100.4533690000001</c:v>
                </c:pt>
                <c:pt idx="8698">
                  <c:v>1100.4682620000001</c:v>
                </c:pt>
                <c:pt idx="8699">
                  <c:v>1100.4830320000001</c:v>
                </c:pt>
                <c:pt idx="8700">
                  <c:v>1100.497803</c:v>
                </c:pt>
                <c:pt idx="8701">
                  <c:v>1100.5126949999999</c:v>
                </c:pt>
                <c:pt idx="8702">
                  <c:v>1100.527466</c:v>
                </c:pt>
                <c:pt idx="8703">
                  <c:v>1100.5423579999999</c:v>
                </c:pt>
                <c:pt idx="8704">
                  <c:v>1100.557251</c:v>
                </c:pt>
                <c:pt idx="8705">
                  <c:v>1100.5720209999999</c:v>
                </c:pt>
                <c:pt idx="8706">
                  <c:v>1100.586914</c:v>
                </c:pt>
                <c:pt idx="8707">
                  <c:v>1100.6016850000001</c:v>
                </c:pt>
                <c:pt idx="8708">
                  <c:v>1100.6164550000001</c:v>
                </c:pt>
                <c:pt idx="8709">
                  <c:v>1100.63147</c:v>
                </c:pt>
                <c:pt idx="8710">
                  <c:v>1100.64624</c:v>
                </c:pt>
                <c:pt idx="8711">
                  <c:v>1100.6610109999999</c:v>
                </c:pt>
                <c:pt idx="8712">
                  <c:v>1100.6759030000001</c:v>
                </c:pt>
                <c:pt idx="8713">
                  <c:v>1100.6906739999999</c:v>
                </c:pt>
                <c:pt idx="8714">
                  <c:v>1100.7055660000001</c:v>
                </c:pt>
                <c:pt idx="8715">
                  <c:v>1100.7204589999999</c:v>
                </c:pt>
                <c:pt idx="8716">
                  <c:v>1100.7352289999999</c:v>
                </c:pt>
                <c:pt idx="8717">
                  <c:v>1100.7501219999999</c:v>
                </c:pt>
                <c:pt idx="8718">
                  <c:v>1100.764893</c:v>
                </c:pt>
                <c:pt idx="8719">
                  <c:v>1100.7797849999999</c:v>
                </c:pt>
                <c:pt idx="8720">
                  <c:v>1100.7945560000001</c:v>
                </c:pt>
                <c:pt idx="8721">
                  <c:v>1100.809448</c:v>
                </c:pt>
                <c:pt idx="8722">
                  <c:v>1100.824341</c:v>
                </c:pt>
                <c:pt idx="8723">
                  <c:v>1100.839111</c:v>
                </c:pt>
                <c:pt idx="8724">
                  <c:v>1100.8538820000001</c:v>
                </c:pt>
                <c:pt idx="8725">
                  <c:v>1100.868774</c:v>
                </c:pt>
                <c:pt idx="8726">
                  <c:v>1100.8836670000001</c:v>
                </c:pt>
                <c:pt idx="8727">
                  <c:v>1100.8985600000001</c:v>
                </c:pt>
                <c:pt idx="8728">
                  <c:v>1100.9133300000001</c:v>
                </c:pt>
                <c:pt idx="8729">
                  <c:v>1100.928101</c:v>
                </c:pt>
                <c:pt idx="8730">
                  <c:v>1100.943115</c:v>
                </c:pt>
                <c:pt idx="8731">
                  <c:v>1100.9578859999999</c:v>
                </c:pt>
                <c:pt idx="8732">
                  <c:v>1100.9726559999999</c:v>
                </c:pt>
                <c:pt idx="8733">
                  <c:v>1100.9875489999999</c:v>
                </c:pt>
                <c:pt idx="8734">
                  <c:v>1101.0024410000001</c:v>
                </c:pt>
                <c:pt idx="8735">
                  <c:v>1101.0173339999999</c:v>
                </c:pt>
                <c:pt idx="8736">
                  <c:v>1101.0321039999999</c:v>
                </c:pt>
                <c:pt idx="8737">
                  <c:v>1101.046875</c:v>
                </c:pt>
                <c:pt idx="8738">
                  <c:v>1101.0618899999999</c:v>
                </c:pt>
                <c:pt idx="8739">
                  <c:v>1101.0766599999999</c:v>
                </c:pt>
                <c:pt idx="8740">
                  <c:v>1101.091553</c:v>
                </c:pt>
                <c:pt idx="8741">
                  <c:v>1101.106323</c:v>
                </c:pt>
                <c:pt idx="8742">
                  <c:v>1101.121216</c:v>
                </c:pt>
                <c:pt idx="8743">
                  <c:v>1101.1361079999999</c:v>
                </c:pt>
                <c:pt idx="8744">
                  <c:v>1101.150879</c:v>
                </c:pt>
                <c:pt idx="8745">
                  <c:v>1101.165649</c:v>
                </c:pt>
                <c:pt idx="8746">
                  <c:v>1101.180664</c:v>
                </c:pt>
                <c:pt idx="8747">
                  <c:v>1101.1954350000001</c:v>
                </c:pt>
                <c:pt idx="8748">
                  <c:v>1101.210327</c:v>
                </c:pt>
                <c:pt idx="8749">
                  <c:v>1101.22522</c:v>
                </c:pt>
                <c:pt idx="8750">
                  <c:v>1101.23999</c:v>
                </c:pt>
                <c:pt idx="8751">
                  <c:v>1101.2548830000001</c:v>
                </c:pt>
                <c:pt idx="8752">
                  <c:v>1101.2696530000001</c:v>
                </c:pt>
                <c:pt idx="8753">
                  <c:v>1101.2845460000001</c:v>
                </c:pt>
                <c:pt idx="8754">
                  <c:v>1101.299438</c:v>
                </c:pt>
                <c:pt idx="8755">
                  <c:v>1101.3142089999999</c:v>
                </c:pt>
                <c:pt idx="8756">
                  <c:v>1101.3292240000001</c:v>
                </c:pt>
                <c:pt idx="8757">
                  <c:v>1101.3439940000001</c:v>
                </c:pt>
                <c:pt idx="8758">
                  <c:v>1101.3587649999999</c:v>
                </c:pt>
                <c:pt idx="8759">
                  <c:v>1101.373779</c:v>
                </c:pt>
                <c:pt idx="8760">
                  <c:v>1101.3885499999999</c:v>
                </c:pt>
                <c:pt idx="8761">
                  <c:v>1101.403442</c:v>
                </c:pt>
                <c:pt idx="8762">
                  <c:v>1101.4183350000001</c:v>
                </c:pt>
                <c:pt idx="8763">
                  <c:v>1101.4331050000001</c:v>
                </c:pt>
                <c:pt idx="8764">
                  <c:v>1101.4479980000001</c:v>
                </c:pt>
                <c:pt idx="8765">
                  <c:v>1101.4628909999999</c:v>
                </c:pt>
                <c:pt idx="8766">
                  <c:v>1101.4776609999999</c:v>
                </c:pt>
                <c:pt idx="8767">
                  <c:v>1101.4925539999999</c:v>
                </c:pt>
                <c:pt idx="8768">
                  <c:v>1101.5074460000001</c:v>
                </c:pt>
                <c:pt idx="8769">
                  <c:v>1101.5223390000001</c:v>
                </c:pt>
                <c:pt idx="8770">
                  <c:v>1101.5371090000001</c:v>
                </c:pt>
                <c:pt idx="8771">
                  <c:v>1101.5520019999999</c:v>
                </c:pt>
                <c:pt idx="8772">
                  <c:v>1101.5668949999999</c:v>
                </c:pt>
                <c:pt idx="8773">
                  <c:v>1101.5816649999999</c:v>
                </c:pt>
                <c:pt idx="8774">
                  <c:v>1101.596558</c:v>
                </c:pt>
                <c:pt idx="8775">
                  <c:v>1101.6114500000001</c:v>
                </c:pt>
                <c:pt idx="8776">
                  <c:v>1101.6263429999999</c:v>
                </c:pt>
                <c:pt idx="8777">
                  <c:v>1101.6412350000001</c:v>
                </c:pt>
                <c:pt idx="8778">
                  <c:v>1101.6560059999999</c:v>
                </c:pt>
                <c:pt idx="8779">
                  <c:v>1101.6708980000001</c:v>
                </c:pt>
                <c:pt idx="8780">
                  <c:v>1101.6857910000001</c:v>
                </c:pt>
                <c:pt idx="8781">
                  <c:v>1101.7006839999999</c:v>
                </c:pt>
                <c:pt idx="8782">
                  <c:v>1101.7155760000001</c:v>
                </c:pt>
                <c:pt idx="8783">
                  <c:v>1101.7303469999999</c:v>
                </c:pt>
                <c:pt idx="8784">
                  <c:v>1101.7452390000001</c:v>
                </c:pt>
                <c:pt idx="8785">
                  <c:v>1101.7601320000001</c:v>
                </c:pt>
                <c:pt idx="8786">
                  <c:v>1101.775024</c:v>
                </c:pt>
                <c:pt idx="8787">
                  <c:v>1101.7897949999999</c:v>
                </c:pt>
                <c:pt idx="8788">
                  <c:v>1101.8046879999999</c:v>
                </c:pt>
                <c:pt idx="8789">
                  <c:v>1101.8195800000001</c:v>
                </c:pt>
                <c:pt idx="8790">
                  <c:v>1101.8344729999999</c:v>
                </c:pt>
                <c:pt idx="8791">
                  <c:v>1101.849365</c:v>
                </c:pt>
                <c:pt idx="8792">
                  <c:v>1101.8641359999999</c:v>
                </c:pt>
                <c:pt idx="8793">
                  <c:v>1101.87915</c:v>
                </c:pt>
                <c:pt idx="8794">
                  <c:v>1101.8939210000001</c:v>
                </c:pt>
                <c:pt idx="8795">
                  <c:v>1101.9086910000001</c:v>
                </c:pt>
                <c:pt idx="8796">
                  <c:v>1101.923706</c:v>
                </c:pt>
                <c:pt idx="8797">
                  <c:v>1101.9384769999999</c:v>
                </c:pt>
                <c:pt idx="8798">
                  <c:v>1101.953491</c:v>
                </c:pt>
                <c:pt idx="8799">
                  <c:v>1101.9682620000001</c:v>
                </c:pt>
                <c:pt idx="8800">
                  <c:v>1101.983154</c:v>
                </c:pt>
                <c:pt idx="8801">
                  <c:v>1101.998047</c:v>
                </c:pt>
                <c:pt idx="8802">
                  <c:v>1102.012939</c:v>
                </c:pt>
                <c:pt idx="8803">
                  <c:v>1102.027832</c:v>
                </c:pt>
                <c:pt idx="8804">
                  <c:v>1102.042725</c:v>
                </c:pt>
                <c:pt idx="8805">
                  <c:v>1102.057495</c:v>
                </c:pt>
                <c:pt idx="8806">
                  <c:v>1102.072388</c:v>
                </c:pt>
                <c:pt idx="8807">
                  <c:v>1102.08728</c:v>
                </c:pt>
                <c:pt idx="8808">
                  <c:v>1102.1020510000001</c:v>
                </c:pt>
                <c:pt idx="8809">
                  <c:v>1102.1170649999999</c:v>
                </c:pt>
                <c:pt idx="8810">
                  <c:v>1102.131836</c:v>
                </c:pt>
                <c:pt idx="8811">
                  <c:v>1102.146851</c:v>
                </c:pt>
                <c:pt idx="8812">
                  <c:v>1102.161621</c:v>
                </c:pt>
                <c:pt idx="8813">
                  <c:v>1102.176514</c:v>
                </c:pt>
                <c:pt idx="8814">
                  <c:v>1102.1914059999999</c:v>
                </c:pt>
                <c:pt idx="8815">
                  <c:v>1102.2062989999999</c:v>
                </c:pt>
                <c:pt idx="8816">
                  <c:v>1102.2210689999999</c:v>
                </c:pt>
                <c:pt idx="8817">
                  <c:v>1102.2360839999999</c:v>
                </c:pt>
                <c:pt idx="8818">
                  <c:v>1102.2508539999999</c:v>
                </c:pt>
                <c:pt idx="8819">
                  <c:v>1102.2658690000001</c:v>
                </c:pt>
                <c:pt idx="8820">
                  <c:v>1102.2806399999999</c:v>
                </c:pt>
                <c:pt idx="8821">
                  <c:v>1102.2955320000001</c:v>
                </c:pt>
                <c:pt idx="8822">
                  <c:v>1102.310547</c:v>
                </c:pt>
                <c:pt idx="8823">
                  <c:v>1102.325317</c:v>
                </c:pt>
                <c:pt idx="8824">
                  <c:v>1102.340332</c:v>
                </c:pt>
                <c:pt idx="8825">
                  <c:v>1102.3551030000001</c:v>
                </c:pt>
                <c:pt idx="8826">
                  <c:v>1102.369995</c:v>
                </c:pt>
                <c:pt idx="8827">
                  <c:v>1102.384888</c:v>
                </c:pt>
                <c:pt idx="8828">
                  <c:v>1102.39978</c:v>
                </c:pt>
                <c:pt idx="8829">
                  <c:v>1102.4145510000001</c:v>
                </c:pt>
                <c:pt idx="8830">
                  <c:v>1102.4295649999999</c:v>
                </c:pt>
                <c:pt idx="8831">
                  <c:v>1102.444336</c:v>
                </c:pt>
                <c:pt idx="8832">
                  <c:v>1102.459351</c:v>
                </c:pt>
                <c:pt idx="8833">
                  <c:v>1102.4742429999999</c:v>
                </c:pt>
                <c:pt idx="8834">
                  <c:v>1102.489014</c:v>
                </c:pt>
                <c:pt idx="8835">
                  <c:v>1102.5040280000001</c:v>
                </c:pt>
                <c:pt idx="8836">
                  <c:v>1102.5187989999999</c:v>
                </c:pt>
                <c:pt idx="8837">
                  <c:v>1102.5336910000001</c:v>
                </c:pt>
                <c:pt idx="8838">
                  <c:v>1102.5485839999999</c:v>
                </c:pt>
                <c:pt idx="8839">
                  <c:v>1102.5634769999999</c:v>
                </c:pt>
                <c:pt idx="8840">
                  <c:v>1102.578491</c:v>
                </c:pt>
                <c:pt idx="8841">
                  <c:v>1102.5932620000001</c:v>
                </c:pt>
                <c:pt idx="8842">
                  <c:v>1102.608154</c:v>
                </c:pt>
                <c:pt idx="8843">
                  <c:v>1102.623047</c:v>
                </c:pt>
                <c:pt idx="8844">
                  <c:v>1102.637939</c:v>
                </c:pt>
                <c:pt idx="8845">
                  <c:v>1102.6529539999999</c:v>
                </c:pt>
                <c:pt idx="8846">
                  <c:v>1102.667725</c:v>
                </c:pt>
                <c:pt idx="8847">
                  <c:v>1102.6826169999999</c:v>
                </c:pt>
                <c:pt idx="8848">
                  <c:v>1102.69751</c:v>
                </c:pt>
                <c:pt idx="8849">
                  <c:v>1102.7124020000001</c:v>
                </c:pt>
                <c:pt idx="8850">
                  <c:v>1102.7272949999999</c:v>
                </c:pt>
                <c:pt idx="8851">
                  <c:v>1102.7421879999999</c:v>
                </c:pt>
                <c:pt idx="8852">
                  <c:v>1102.7570800000001</c:v>
                </c:pt>
                <c:pt idx="8853">
                  <c:v>1102.772095</c:v>
                </c:pt>
                <c:pt idx="8854">
                  <c:v>1102.786865</c:v>
                </c:pt>
                <c:pt idx="8855">
                  <c:v>1102.8017580000001</c:v>
                </c:pt>
                <c:pt idx="8856">
                  <c:v>1102.81665</c:v>
                </c:pt>
                <c:pt idx="8857">
                  <c:v>1102.831543</c:v>
                </c:pt>
                <c:pt idx="8858">
                  <c:v>1102.846436</c:v>
                </c:pt>
                <c:pt idx="8859">
                  <c:v>1102.861328</c:v>
                </c:pt>
                <c:pt idx="8860">
                  <c:v>1102.876221</c:v>
                </c:pt>
                <c:pt idx="8861">
                  <c:v>1102.8912350000001</c:v>
                </c:pt>
                <c:pt idx="8862">
                  <c:v>1102.9060059999999</c:v>
                </c:pt>
                <c:pt idx="8863">
                  <c:v>1102.9208980000001</c:v>
                </c:pt>
                <c:pt idx="8864">
                  <c:v>1102.935913</c:v>
                </c:pt>
                <c:pt idx="8865">
                  <c:v>1102.9506839999999</c:v>
                </c:pt>
                <c:pt idx="8866">
                  <c:v>1102.965698</c:v>
                </c:pt>
                <c:pt idx="8867">
                  <c:v>1102.980591</c:v>
                </c:pt>
                <c:pt idx="8868">
                  <c:v>1102.995361</c:v>
                </c:pt>
                <c:pt idx="8869">
                  <c:v>1103.010376</c:v>
                </c:pt>
                <c:pt idx="8870">
                  <c:v>1103.025269</c:v>
                </c:pt>
                <c:pt idx="8871">
                  <c:v>1103.0401609999999</c:v>
                </c:pt>
                <c:pt idx="8872">
                  <c:v>1103.0550539999999</c:v>
                </c:pt>
                <c:pt idx="8873">
                  <c:v>1103.0699460000001</c:v>
                </c:pt>
                <c:pt idx="8874">
                  <c:v>1103.084961</c:v>
                </c:pt>
                <c:pt idx="8875">
                  <c:v>1103.099731</c:v>
                </c:pt>
                <c:pt idx="8876">
                  <c:v>1103.114624</c:v>
                </c:pt>
                <c:pt idx="8877">
                  <c:v>1103.129639</c:v>
                </c:pt>
                <c:pt idx="8878">
                  <c:v>1103.144409</c:v>
                </c:pt>
                <c:pt idx="8879">
                  <c:v>1103.159302</c:v>
                </c:pt>
                <c:pt idx="8880">
                  <c:v>1103.1743160000001</c:v>
                </c:pt>
                <c:pt idx="8881">
                  <c:v>1103.1892089999999</c:v>
                </c:pt>
                <c:pt idx="8882">
                  <c:v>1103.2041019999999</c:v>
                </c:pt>
                <c:pt idx="8883">
                  <c:v>1103.2189940000001</c:v>
                </c:pt>
                <c:pt idx="8884">
                  <c:v>1103.2338870000001</c:v>
                </c:pt>
                <c:pt idx="8885">
                  <c:v>1103.2489009999999</c:v>
                </c:pt>
                <c:pt idx="8886">
                  <c:v>1103.263672</c:v>
                </c:pt>
                <c:pt idx="8887">
                  <c:v>1103.278687</c:v>
                </c:pt>
                <c:pt idx="8888">
                  <c:v>1103.2935789999999</c:v>
                </c:pt>
                <c:pt idx="8889">
                  <c:v>1103.3084719999999</c:v>
                </c:pt>
                <c:pt idx="8890">
                  <c:v>1103.3233640000001</c:v>
                </c:pt>
                <c:pt idx="8891">
                  <c:v>1103.3382570000001</c:v>
                </c:pt>
                <c:pt idx="8892">
                  <c:v>1103.353149</c:v>
                </c:pt>
                <c:pt idx="8893">
                  <c:v>1103.368164</c:v>
                </c:pt>
                <c:pt idx="8894">
                  <c:v>1103.3829350000001</c:v>
                </c:pt>
                <c:pt idx="8895">
                  <c:v>1103.3979489999999</c:v>
                </c:pt>
                <c:pt idx="8896">
                  <c:v>1103.412842</c:v>
                </c:pt>
                <c:pt idx="8897">
                  <c:v>1103.4277340000001</c:v>
                </c:pt>
                <c:pt idx="8898">
                  <c:v>1103.4426269999999</c:v>
                </c:pt>
                <c:pt idx="8899">
                  <c:v>1103.4575199999999</c:v>
                </c:pt>
                <c:pt idx="8900">
                  <c:v>1103.4724120000001</c:v>
                </c:pt>
                <c:pt idx="8901">
                  <c:v>1103.487427</c:v>
                </c:pt>
                <c:pt idx="8902">
                  <c:v>1103.5023189999999</c:v>
                </c:pt>
                <c:pt idx="8903">
                  <c:v>1103.517212</c:v>
                </c:pt>
                <c:pt idx="8904">
                  <c:v>1103.5321039999999</c:v>
                </c:pt>
                <c:pt idx="8905">
                  <c:v>1103.5469969999999</c:v>
                </c:pt>
                <c:pt idx="8906">
                  <c:v>1103.5620120000001</c:v>
                </c:pt>
                <c:pt idx="8907">
                  <c:v>1103.576904</c:v>
                </c:pt>
                <c:pt idx="8908">
                  <c:v>1103.591797</c:v>
                </c:pt>
                <c:pt idx="8909">
                  <c:v>1103.606689</c:v>
                </c:pt>
                <c:pt idx="8910">
                  <c:v>1103.621582</c:v>
                </c:pt>
                <c:pt idx="8911">
                  <c:v>1103.6365969999999</c:v>
                </c:pt>
                <c:pt idx="8912">
                  <c:v>1103.6514890000001</c:v>
                </c:pt>
                <c:pt idx="8913">
                  <c:v>1103.6663820000001</c:v>
                </c:pt>
                <c:pt idx="8914">
                  <c:v>1103.681274</c:v>
                </c:pt>
                <c:pt idx="8915">
                  <c:v>1103.6961670000001</c:v>
                </c:pt>
                <c:pt idx="8916">
                  <c:v>1103.711182</c:v>
                </c:pt>
                <c:pt idx="8917">
                  <c:v>1103.7260739999999</c:v>
                </c:pt>
                <c:pt idx="8918">
                  <c:v>1103.740967</c:v>
                </c:pt>
                <c:pt idx="8919">
                  <c:v>1103.755981</c:v>
                </c:pt>
                <c:pt idx="8920">
                  <c:v>1103.7707519999999</c:v>
                </c:pt>
                <c:pt idx="8921">
                  <c:v>1103.7856449999999</c:v>
                </c:pt>
                <c:pt idx="8922">
                  <c:v>1103.800659</c:v>
                </c:pt>
                <c:pt idx="8923">
                  <c:v>1103.815552</c:v>
                </c:pt>
                <c:pt idx="8924">
                  <c:v>1103.8305660000001</c:v>
                </c:pt>
                <c:pt idx="8925">
                  <c:v>1103.8454589999999</c:v>
                </c:pt>
                <c:pt idx="8926">
                  <c:v>1103.8603519999999</c:v>
                </c:pt>
                <c:pt idx="8927">
                  <c:v>1103.8752440000001</c:v>
                </c:pt>
                <c:pt idx="8928">
                  <c:v>1103.8901370000001</c:v>
                </c:pt>
                <c:pt idx="8929">
                  <c:v>1103.9051509999999</c:v>
                </c:pt>
                <c:pt idx="8930">
                  <c:v>1103.920044</c:v>
                </c:pt>
                <c:pt idx="8931">
                  <c:v>1103.934937</c:v>
                </c:pt>
                <c:pt idx="8932">
                  <c:v>1103.9499510000001</c:v>
                </c:pt>
                <c:pt idx="8933">
                  <c:v>1103.9648440000001</c:v>
                </c:pt>
                <c:pt idx="8934">
                  <c:v>1103.979736</c:v>
                </c:pt>
                <c:pt idx="8935">
                  <c:v>1103.994751</c:v>
                </c:pt>
                <c:pt idx="8936">
                  <c:v>1104.0095209999999</c:v>
                </c:pt>
                <c:pt idx="8937">
                  <c:v>1104.0245359999999</c:v>
                </c:pt>
                <c:pt idx="8938">
                  <c:v>1104.0394289999999</c:v>
                </c:pt>
                <c:pt idx="8939">
                  <c:v>1104.0543210000001</c:v>
                </c:pt>
                <c:pt idx="8940">
                  <c:v>1104.069336</c:v>
                </c:pt>
                <c:pt idx="8941">
                  <c:v>1104.0842290000001</c:v>
                </c:pt>
                <c:pt idx="8942">
                  <c:v>1104.099121</c:v>
                </c:pt>
                <c:pt idx="8943">
                  <c:v>1104.1141359999999</c:v>
                </c:pt>
                <c:pt idx="8944">
                  <c:v>1104.1290280000001</c:v>
                </c:pt>
                <c:pt idx="8945">
                  <c:v>1104.144043</c:v>
                </c:pt>
                <c:pt idx="8946">
                  <c:v>1104.158936</c:v>
                </c:pt>
                <c:pt idx="8947">
                  <c:v>1104.173828</c:v>
                </c:pt>
                <c:pt idx="8948">
                  <c:v>1104.1888429999999</c:v>
                </c:pt>
                <c:pt idx="8949">
                  <c:v>1104.2037350000001</c:v>
                </c:pt>
                <c:pt idx="8950">
                  <c:v>1104.2186280000001</c:v>
                </c:pt>
                <c:pt idx="8951">
                  <c:v>1104.2335210000001</c:v>
                </c:pt>
                <c:pt idx="8952">
                  <c:v>1104.248413</c:v>
                </c:pt>
                <c:pt idx="8953">
                  <c:v>1104.263428</c:v>
                </c:pt>
                <c:pt idx="8954">
                  <c:v>1104.2783199999999</c:v>
                </c:pt>
                <c:pt idx="8955">
                  <c:v>1104.2932129999999</c:v>
                </c:pt>
                <c:pt idx="8956">
                  <c:v>1104.3082280000001</c:v>
                </c:pt>
                <c:pt idx="8957">
                  <c:v>1104.32312</c:v>
                </c:pt>
                <c:pt idx="8958">
                  <c:v>1104.338135</c:v>
                </c:pt>
                <c:pt idx="8959">
                  <c:v>1104.3530270000001</c:v>
                </c:pt>
                <c:pt idx="8960">
                  <c:v>1104.3679199999999</c:v>
                </c:pt>
                <c:pt idx="8961">
                  <c:v>1104.3829350000001</c:v>
                </c:pt>
                <c:pt idx="8962">
                  <c:v>1104.397827</c:v>
                </c:pt>
                <c:pt idx="8963">
                  <c:v>1104.41272</c:v>
                </c:pt>
                <c:pt idx="8964">
                  <c:v>1104.4277340000001</c:v>
                </c:pt>
                <c:pt idx="8965">
                  <c:v>1104.4426269999999</c:v>
                </c:pt>
                <c:pt idx="8966">
                  <c:v>1104.4576420000001</c:v>
                </c:pt>
                <c:pt idx="8967">
                  <c:v>1104.472534</c:v>
                </c:pt>
                <c:pt idx="8968">
                  <c:v>1104.487427</c:v>
                </c:pt>
                <c:pt idx="8969">
                  <c:v>1104.5024410000001</c:v>
                </c:pt>
                <c:pt idx="8970">
                  <c:v>1104.5173339999999</c:v>
                </c:pt>
                <c:pt idx="8971">
                  <c:v>1104.5323490000001</c:v>
                </c:pt>
                <c:pt idx="8972">
                  <c:v>1104.547241</c:v>
                </c:pt>
                <c:pt idx="8973">
                  <c:v>1104.562134</c:v>
                </c:pt>
                <c:pt idx="8974">
                  <c:v>1104.5771480000001</c:v>
                </c:pt>
                <c:pt idx="8975">
                  <c:v>1104.5920410000001</c:v>
                </c:pt>
                <c:pt idx="8976">
                  <c:v>1104.6069339999999</c:v>
                </c:pt>
                <c:pt idx="8977">
                  <c:v>1104.621948</c:v>
                </c:pt>
                <c:pt idx="8978">
                  <c:v>1104.636841</c:v>
                </c:pt>
                <c:pt idx="8979">
                  <c:v>1104.6519780000001</c:v>
                </c:pt>
                <c:pt idx="8980">
                  <c:v>1104.66687</c:v>
                </c:pt>
                <c:pt idx="8981">
                  <c:v>1104.681763</c:v>
                </c:pt>
                <c:pt idx="8982">
                  <c:v>1104.6967770000001</c:v>
                </c:pt>
                <c:pt idx="8983">
                  <c:v>1104.7116699999999</c:v>
                </c:pt>
                <c:pt idx="8984">
                  <c:v>1104.7265629999999</c:v>
                </c:pt>
                <c:pt idx="8985">
                  <c:v>1104.741577</c:v>
                </c:pt>
                <c:pt idx="8986">
                  <c:v>1104.75647</c:v>
                </c:pt>
                <c:pt idx="8987">
                  <c:v>1104.7714840000001</c:v>
                </c:pt>
                <c:pt idx="8988">
                  <c:v>1104.7863769999999</c:v>
                </c:pt>
                <c:pt idx="8989">
                  <c:v>1104.8012699999999</c:v>
                </c:pt>
                <c:pt idx="8990">
                  <c:v>1104.816284</c:v>
                </c:pt>
                <c:pt idx="8991">
                  <c:v>1104.831177</c:v>
                </c:pt>
                <c:pt idx="8992">
                  <c:v>1104.8461910000001</c:v>
                </c:pt>
                <c:pt idx="8993">
                  <c:v>1104.861206</c:v>
                </c:pt>
                <c:pt idx="8994">
                  <c:v>1104.8760990000001</c:v>
                </c:pt>
                <c:pt idx="8995">
                  <c:v>1104.8911129999999</c:v>
                </c:pt>
                <c:pt idx="8996">
                  <c:v>1104.9060059999999</c:v>
                </c:pt>
                <c:pt idx="8997">
                  <c:v>1104.9208980000001</c:v>
                </c:pt>
                <c:pt idx="8998">
                  <c:v>1104.935913</c:v>
                </c:pt>
                <c:pt idx="8999">
                  <c:v>1104.9508060000001</c:v>
                </c:pt>
                <c:pt idx="9000">
                  <c:v>1104.9658199999999</c:v>
                </c:pt>
                <c:pt idx="9001">
                  <c:v>1104.9807129999999</c:v>
                </c:pt>
                <c:pt idx="9002">
                  <c:v>1104.9957280000001</c:v>
                </c:pt>
                <c:pt idx="9003">
                  <c:v>1105.0107419999999</c:v>
                </c:pt>
                <c:pt idx="9004">
                  <c:v>1105.025635</c:v>
                </c:pt>
                <c:pt idx="9005">
                  <c:v>1105.0405270000001</c:v>
                </c:pt>
                <c:pt idx="9006">
                  <c:v>1105.0555420000001</c:v>
                </c:pt>
                <c:pt idx="9007">
                  <c:v>1105.0704350000001</c:v>
                </c:pt>
                <c:pt idx="9008">
                  <c:v>1105.0854489999999</c:v>
                </c:pt>
                <c:pt idx="9009">
                  <c:v>1105.1004640000001</c:v>
                </c:pt>
                <c:pt idx="9010">
                  <c:v>1105.115356</c:v>
                </c:pt>
                <c:pt idx="9011">
                  <c:v>1105.130371</c:v>
                </c:pt>
                <c:pt idx="9012">
                  <c:v>1105.145264</c:v>
                </c:pt>
                <c:pt idx="9013">
                  <c:v>1105.1602780000001</c:v>
                </c:pt>
                <c:pt idx="9014">
                  <c:v>1105.1751710000001</c:v>
                </c:pt>
                <c:pt idx="9015">
                  <c:v>1105.190063</c:v>
                </c:pt>
                <c:pt idx="9016">
                  <c:v>1105.2052000000001</c:v>
                </c:pt>
                <c:pt idx="9017">
                  <c:v>1105.2200929999999</c:v>
                </c:pt>
                <c:pt idx="9018">
                  <c:v>1105.2349850000001</c:v>
                </c:pt>
                <c:pt idx="9019">
                  <c:v>1105.25</c:v>
                </c:pt>
                <c:pt idx="9020">
                  <c:v>1105.264893</c:v>
                </c:pt>
                <c:pt idx="9021">
                  <c:v>1105.280029</c:v>
                </c:pt>
                <c:pt idx="9022">
                  <c:v>1105.294922</c:v>
                </c:pt>
                <c:pt idx="9023">
                  <c:v>1105.309814</c:v>
                </c:pt>
                <c:pt idx="9024">
                  <c:v>1105.3248289999999</c:v>
                </c:pt>
                <c:pt idx="9025">
                  <c:v>1105.3397219999999</c:v>
                </c:pt>
                <c:pt idx="9026">
                  <c:v>1105.354736</c:v>
                </c:pt>
                <c:pt idx="9027">
                  <c:v>1105.369751</c:v>
                </c:pt>
                <c:pt idx="9028">
                  <c:v>1105.384644</c:v>
                </c:pt>
                <c:pt idx="9029">
                  <c:v>1105.399658</c:v>
                </c:pt>
                <c:pt idx="9030">
                  <c:v>1105.4145510000001</c:v>
                </c:pt>
                <c:pt idx="9031">
                  <c:v>1105.4295649999999</c:v>
                </c:pt>
                <c:pt idx="9032">
                  <c:v>1105.4445800000001</c:v>
                </c:pt>
                <c:pt idx="9033">
                  <c:v>1105.4594729999999</c:v>
                </c:pt>
                <c:pt idx="9034">
                  <c:v>1105.474487</c:v>
                </c:pt>
                <c:pt idx="9035">
                  <c:v>1105.48938</c:v>
                </c:pt>
                <c:pt idx="9036">
                  <c:v>1105.5043949999999</c:v>
                </c:pt>
                <c:pt idx="9037">
                  <c:v>1105.519409</c:v>
                </c:pt>
                <c:pt idx="9038">
                  <c:v>1105.534302</c:v>
                </c:pt>
                <c:pt idx="9039">
                  <c:v>1105.5491939999999</c:v>
                </c:pt>
                <c:pt idx="9040">
                  <c:v>1105.564331</c:v>
                </c:pt>
                <c:pt idx="9041">
                  <c:v>1105.5792240000001</c:v>
                </c:pt>
                <c:pt idx="9042">
                  <c:v>1105.5942379999999</c:v>
                </c:pt>
                <c:pt idx="9043">
                  <c:v>1105.6091309999999</c:v>
                </c:pt>
                <c:pt idx="9044">
                  <c:v>1105.6241460000001</c:v>
                </c:pt>
                <c:pt idx="9045">
                  <c:v>1105.6391599999999</c:v>
                </c:pt>
                <c:pt idx="9046">
                  <c:v>1105.654053</c:v>
                </c:pt>
                <c:pt idx="9047">
                  <c:v>1105.669067</c:v>
                </c:pt>
                <c:pt idx="9048">
                  <c:v>1105.684082</c:v>
                </c:pt>
                <c:pt idx="9049">
                  <c:v>1105.698975</c:v>
                </c:pt>
                <c:pt idx="9050">
                  <c:v>1105.7139890000001</c:v>
                </c:pt>
                <c:pt idx="9051">
                  <c:v>1105.729004</c:v>
                </c:pt>
                <c:pt idx="9052">
                  <c:v>1105.7438959999999</c:v>
                </c:pt>
                <c:pt idx="9053">
                  <c:v>1105.7589109999999</c:v>
                </c:pt>
                <c:pt idx="9054">
                  <c:v>1105.7739260000001</c:v>
                </c:pt>
                <c:pt idx="9055">
                  <c:v>1105.7889399999999</c:v>
                </c:pt>
                <c:pt idx="9056">
                  <c:v>1105.8038329999999</c:v>
                </c:pt>
                <c:pt idx="9057">
                  <c:v>1105.818726</c:v>
                </c:pt>
                <c:pt idx="9058">
                  <c:v>1105.833862</c:v>
                </c:pt>
                <c:pt idx="9059">
                  <c:v>1105.848755</c:v>
                </c:pt>
                <c:pt idx="9060">
                  <c:v>1105.8636469999999</c:v>
                </c:pt>
                <c:pt idx="9061">
                  <c:v>1105.878784</c:v>
                </c:pt>
                <c:pt idx="9062">
                  <c:v>1105.893677</c:v>
                </c:pt>
                <c:pt idx="9063">
                  <c:v>1105.9086910000001</c:v>
                </c:pt>
                <c:pt idx="9064">
                  <c:v>1105.923706</c:v>
                </c:pt>
                <c:pt idx="9065">
                  <c:v>1105.9385990000001</c:v>
                </c:pt>
                <c:pt idx="9066">
                  <c:v>1105.9536129999999</c:v>
                </c:pt>
                <c:pt idx="9067">
                  <c:v>1105.9686280000001</c:v>
                </c:pt>
                <c:pt idx="9068">
                  <c:v>1105.9835210000001</c:v>
                </c:pt>
                <c:pt idx="9069">
                  <c:v>1105.9985349999999</c:v>
                </c:pt>
                <c:pt idx="9070">
                  <c:v>1106.0135499999999</c:v>
                </c:pt>
                <c:pt idx="9071">
                  <c:v>1106.028564</c:v>
                </c:pt>
                <c:pt idx="9072">
                  <c:v>1106.043457</c:v>
                </c:pt>
                <c:pt idx="9073">
                  <c:v>1106.0584719999999</c:v>
                </c:pt>
                <c:pt idx="9074">
                  <c:v>1106.073486</c:v>
                </c:pt>
                <c:pt idx="9075">
                  <c:v>1106.088501</c:v>
                </c:pt>
                <c:pt idx="9076">
                  <c:v>1106.1035159999999</c:v>
                </c:pt>
                <c:pt idx="9077">
                  <c:v>1106.118408</c:v>
                </c:pt>
                <c:pt idx="9078">
                  <c:v>1106.133423</c:v>
                </c:pt>
                <c:pt idx="9079">
                  <c:v>1106.1484379999999</c:v>
                </c:pt>
                <c:pt idx="9080">
                  <c:v>1106.1633300000001</c:v>
                </c:pt>
                <c:pt idx="9081">
                  <c:v>1106.178345</c:v>
                </c:pt>
                <c:pt idx="9082">
                  <c:v>1106.1933590000001</c:v>
                </c:pt>
                <c:pt idx="9083">
                  <c:v>1106.208374</c:v>
                </c:pt>
                <c:pt idx="9084">
                  <c:v>1106.223389</c:v>
                </c:pt>
                <c:pt idx="9085">
                  <c:v>1106.2382809999999</c:v>
                </c:pt>
                <c:pt idx="9086">
                  <c:v>1106.2532960000001</c:v>
                </c:pt>
                <c:pt idx="9087">
                  <c:v>1106.268311</c:v>
                </c:pt>
                <c:pt idx="9088">
                  <c:v>1106.2833250000001</c:v>
                </c:pt>
                <c:pt idx="9089">
                  <c:v>1106.2982179999999</c:v>
                </c:pt>
                <c:pt idx="9090">
                  <c:v>1106.313232</c:v>
                </c:pt>
                <c:pt idx="9091">
                  <c:v>1106.3282469999999</c:v>
                </c:pt>
                <c:pt idx="9092">
                  <c:v>1106.3432620000001</c:v>
                </c:pt>
                <c:pt idx="9093">
                  <c:v>1106.3582759999999</c:v>
                </c:pt>
                <c:pt idx="9094">
                  <c:v>1106.373169</c:v>
                </c:pt>
                <c:pt idx="9095">
                  <c:v>1106.3883060000001</c:v>
                </c:pt>
                <c:pt idx="9096">
                  <c:v>1106.403198</c:v>
                </c:pt>
                <c:pt idx="9097">
                  <c:v>1106.4182129999999</c:v>
                </c:pt>
                <c:pt idx="9098">
                  <c:v>1106.4332280000001</c:v>
                </c:pt>
                <c:pt idx="9099">
                  <c:v>1106.44812</c:v>
                </c:pt>
                <c:pt idx="9100">
                  <c:v>1106.4632570000001</c:v>
                </c:pt>
                <c:pt idx="9101">
                  <c:v>1106.478149</c:v>
                </c:pt>
                <c:pt idx="9102">
                  <c:v>1106.493164</c:v>
                </c:pt>
                <c:pt idx="9103">
                  <c:v>1106.5081789999999</c:v>
                </c:pt>
                <c:pt idx="9104">
                  <c:v>1106.523193</c:v>
                </c:pt>
                <c:pt idx="9105">
                  <c:v>1106.5382079999999</c:v>
                </c:pt>
                <c:pt idx="9106">
                  <c:v>1106.5532229999999</c:v>
                </c:pt>
                <c:pt idx="9107">
                  <c:v>1106.568115</c:v>
                </c:pt>
                <c:pt idx="9108">
                  <c:v>1106.5832519999999</c:v>
                </c:pt>
                <c:pt idx="9109">
                  <c:v>1106.5981449999999</c:v>
                </c:pt>
                <c:pt idx="9110">
                  <c:v>1106.6130370000001</c:v>
                </c:pt>
                <c:pt idx="9111">
                  <c:v>1106.6281739999999</c:v>
                </c:pt>
                <c:pt idx="9112">
                  <c:v>1106.6430660000001</c:v>
                </c:pt>
                <c:pt idx="9113">
                  <c:v>1106.658203</c:v>
                </c:pt>
                <c:pt idx="9114">
                  <c:v>1106.673096</c:v>
                </c:pt>
                <c:pt idx="9115">
                  <c:v>1106.6881100000001</c:v>
                </c:pt>
                <c:pt idx="9116">
                  <c:v>1106.703125</c:v>
                </c:pt>
                <c:pt idx="9117">
                  <c:v>1106.7181399999999</c:v>
                </c:pt>
                <c:pt idx="9118">
                  <c:v>1106.733154</c:v>
                </c:pt>
                <c:pt idx="9119">
                  <c:v>1106.748169</c:v>
                </c:pt>
                <c:pt idx="9120">
                  <c:v>1106.763062</c:v>
                </c:pt>
                <c:pt idx="9121">
                  <c:v>1106.778198</c:v>
                </c:pt>
                <c:pt idx="9122">
                  <c:v>1106.7932129999999</c:v>
                </c:pt>
                <c:pt idx="9123">
                  <c:v>1106.8081050000001</c:v>
                </c:pt>
                <c:pt idx="9124">
                  <c:v>1106.8232419999999</c:v>
                </c:pt>
                <c:pt idx="9125">
                  <c:v>1106.838135</c:v>
                </c:pt>
                <c:pt idx="9126">
                  <c:v>1106.8532709999999</c:v>
                </c:pt>
                <c:pt idx="9127">
                  <c:v>1106.868164</c:v>
                </c:pt>
                <c:pt idx="9128">
                  <c:v>1106.8831789999999</c:v>
                </c:pt>
                <c:pt idx="9129">
                  <c:v>1106.898193</c:v>
                </c:pt>
                <c:pt idx="9130">
                  <c:v>1106.9132079999999</c:v>
                </c:pt>
                <c:pt idx="9131">
                  <c:v>1106.928101</c:v>
                </c:pt>
                <c:pt idx="9132">
                  <c:v>1106.943237</c:v>
                </c:pt>
                <c:pt idx="9133">
                  <c:v>1106.9582519999999</c:v>
                </c:pt>
                <c:pt idx="9134">
                  <c:v>1106.9732670000001</c:v>
                </c:pt>
                <c:pt idx="9135">
                  <c:v>1106.9882809999999</c:v>
                </c:pt>
                <c:pt idx="9136">
                  <c:v>1107.0031739999999</c:v>
                </c:pt>
                <c:pt idx="9137">
                  <c:v>1107.018311</c:v>
                </c:pt>
                <c:pt idx="9138">
                  <c:v>1107.033203</c:v>
                </c:pt>
                <c:pt idx="9139">
                  <c:v>1107.0483400000001</c:v>
                </c:pt>
                <c:pt idx="9140">
                  <c:v>1107.0633539999999</c:v>
                </c:pt>
                <c:pt idx="9141">
                  <c:v>1107.0782469999999</c:v>
                </c:pt>
                <c:pt idx="9142">
                  <c:v>1107.093384</c:v>
                </c:pt>
                <c:pt idx="9143">
                  <c:v>1107.1082759999999</c:v>
                </c:pt>
                <c:pt idx="9144">
                  <c:v>1107.1232910000001</c:v>
                </c:pt>
                <c:pt idx="9145">
                  <c:v>1107.1383060000001</c:v>
                </c:pt>
                <c:pt idx="9146">
                  <c:v>1107.1533199999999</c:v>
                </c:pt>
                <c:pt idx="9147">
                  <c:v>1107.168457</c:v>
                </c:pt>
                <c:pt idx="9148">
                  <c:v>1107.18335</c:v>
                </c:pt>
                <c:pt idx="9149">
                  <c:v>1107.1983640000001</c:v>
                </c:pt>
                <c:pt idx="9150">
                  <c:v>1107.213501</c:v>
                </c:pt>
                <c:pt idx="9151">
                  <c:v>1107.228394</c:v>
                </c:pt>
                <c:pt idx="9152">
                  <c:v>1107.243408</c:v>
                </c:pt>
                <c:pt idx="9153">
                  <c:v>1107.258423</c:v>
                </c:pt>
                <c:pt idx="9154">
                  <c:v>1107.2734379999999</c:v>
                </c:pt>
                <c:pt idx="9155">
                  <c:v>1107.2885739999999</c:v>
                </c:pt>
                <c:pt idx="9156">
                  <c:v>1107.303467</c:v>
                </c:pt>
                <c:pt idx="9157">
                  <c:v>1107.318481</c:v>
                </c:pt>
                <c:pt idx="9158">
                  <c:v>1107.3336179999999</c:v>
                </c:pt>
                <c:pt idx="9159">
                  <c:v>1107.3485109999999</c:v>
                </c:pt>
                <c:pt idx="9160">
                  <c:v>1107.3636469999999</c:v>
                </c:pt>
                <c:pt idx="9161">
                  <c:v>1107.3786620000001</c:v>
                </c:pt>
                <c:pt idx="9162">
                  <c:v>1107.3935550000001</c:v>
                </c:pt>
                <c:pt idx="9163">
                  <c:v>1107.4086910000001</c:v>
                </c:pt>
                <c:pt idx="9164">
                  <c:v>1107.4235839999999</c:v>
                </c:pt>
                <c:pt idx="9165">
                  <c:v>1107.4385990000001</c:v>
                </c:pt>
                <c:pt idx="9166">
                  <c:v>1107.4537350000001</c:v>
                </c:pt>
                <c:pt idx="9167">
                  <c:v>1107.46875</c:v>
                </c:pt>
                <c:pt idx="9168">
                  <c:v>1107.4837649999999</c:v>
                </c:pt>
                <c:pt idx="9169">
                  <c:v>1107.498779</c:v>
                </c:pt>
                <c:pt idx="9170">
                  <c:v>1107.513794</c:v>
                </c:pt>
                <c:pt idx="9171">
                  <c:v>1107.5288089999999</c:v>
                </c:pt>
                <c:pt idx="9172">
                  <c:v>1107.543823</c:v>
                </c:pt>
                <c:pt idx="9173">
                  <c:v>1107.5588379999999</c:v>
                </c:pt>
                <c:pt idx="9174">
                  <c:v>1107.5738530000001</c:v>
                </c:pt>
                <c:pt idx="9175">
                  <c:v>1107.5888669999999</c:v>
                </c:pt>
                <c:pt idx="9176">
                  <c:v>1107.604004</c:v>
                </c:pt>
                <c:pt idx="9177">
                  <c:v>1107.6188959999999</c:v>
                </c:pt>
                <c:pt idx="9178">
                  <c:v>1107.6339109999999</c:v>
                </c:pt>
                <c:pt idx="9179">
                  <c:v>1107.649048</c:v>
                </c:pt>
                <c:pt idx="9180">
                  <c:v>1107.6640629999999</c:v>
                </c:pt>
                <c:pt idx="9181">
                  <c:v>1107.679077</c:v>
                </c:pt>
                <c:pt idx="9182">
                  <c:v>1107.694092</c:v>
                </c:pt>
                <c:pt idx="9183">
                  <c:v>1107.709106</c:v>
                </c:pt>
                <c:pt idx="9184">
                  <c:v>1107.724121</c:v>
                </c:pt>
                <c:pt idx="9185">
                  <c:v>1107.7391359999999</c:v>
                </c:pt>
                <c:pt idx="9186">
                  <c:v>1107.75415</c:v>
                </c:pt>
                <c:pt idx="9187">
                  <c:v>1107.7692870000001</c:v>
                </c:pt>
                <c:pt idx="9188">
                  <c:v>1107.7841800000001</c:v>
                </c:pt>
                <c:pt idx="9189">
                  <c:v>1107.7993160000001</c:v>
                </c:pt>
                <c:pt idx="9190">
                  <c:v>1107.814331</c:v>
                </c:pt>
                <c:pt idx="9191">
                  <c:v>1107.829346</c:v>
                </c:pt>
                <c:pt idx="9192">
                  <c:v>1107.8443600000001</c:v>
                </c:pt>
                <c:pt idx="9193">
                  <c:v>1107.859375</c:v>
                </c:pt>
                <c:pt idx="9194">
                  <c:v>1107.8743899999999</c:v>
                </c:pt>
                <c:pt idx="9195">
                  <c:v>1107.8895259999999</c:v>
                </c:pt>
                <c:pt idx="9196">
                  <c:v>1107.904419</c:v>
                </c:pt>
                <c:pt idx="9197">
                  <c:v>1107.9195560000001</c:v>
                </c:pt>
                <c:pt idx="9198">
                  <c:v>1107.9345699999999</c:v>
                </c:pt>
                <c:pt idx="9199">
                  <c:v>1107.9495850000001</c:v>
                </c:pt>
                <c:pt idx="9200">
                  <c:v>1107.9647219999999</c:v>
                </c:pt>
                <c:pt idx="9201">
                  <c:v>1107.9796140000001</c:v>
                </c:pt>
                <c:pt idx="9202">
                  <c:v>1107.994751</c:v>
                </c:pt>
                <c:pt idx="9203">
                  <c:v>1108.0097659999999</c:v>
                </c:pt>
                <c:pt idx="9204">
                  <c:v>1108.02478</c:v>
                </c:pt>
                <c:pt idx="9205">
                  <c:v>1108.0399170000001</c:v>
                </c:pt>
                <c:pt idx="9206">
                  <c:v>1108.0548100000001</c:v>
                </c:pt>
                <c:pt idx="9207">
                  <c:v>1108.0698239999999</c:v>
                </c:pt>
                <c:pt idx="9208">
                  <c:v>1108.084961</c:v>
                </c:pt>
                <c:pt idx="9209">
                  <c:v>1108.099976</c:v>
                </c:pt>
                <c:pt idx="9210">
                  <c:v>1108.115112</c:v>
                </c:pt>
                <c:pt idx="9211">
                  <c:v>1108.130005</c:v>
                </c:pt>
                <c:pt idx="9212">
                  <c:v>1108.1450199999999</c:v>
                </c:pt>
                <c:pt idx="9213">
                  <c:v>1108.1601559999999</c:v>
                </c:pt>
                <c:pt idx="9214">
                  <c:v>1108.1751710000001</c:v>
                </c:pt>
                <c:pt idx="9215">
                  <c:v>1108.190186</c:v>
                </c:pt>
                <c:pt idx="9216">
                  <c:v>1108.205322</c:v>
                </c:pt>
                <c:pt idx="9217">
                  <c:v>1108.2202150000001</c:v>
                </c:pt>
                <c:pt idx="9218">
                  <c:v>1108.2353519999999</c:v>
                </c:pt>
                <c:pt idx="9219">
                  <c:v>1108.250366</c:v>
                </c:pt>
                <c:pt idx="9220">
                  <c:v>1108.2653809999999</c:v>
                </c:pt>
                <c:pt idx="9221">
                  <c:v>1108.280518</c:v>
                </c:pt>
                <c:pt idx="9222">
                  <c:v>1108.2955320000001</c:v>
                </c:pt>
                <c:pt idx="9223">
                  <c:v>1108.310669</c:v>
                </c:pt>
                <c:pt idx="9224">
                  <c:v>1108.325562</c:v>
                </c:pt>
                <c:pt idx="9225">
                  <c:v>1108.3405760000001</c:v>
                </c:pt>
                <c:pt idx="9226">
                  <c:v>1108.3557129999999</c:v>
                </c:pt>
                <c:pt idx="9227">
                  <c:v>1108.3707280000001</c:v>
                </c:pt>
                <c:pt idx="9228">
                  <c:v>1108.3857419999999</c:v>
                </c:pt>
                <c:pt idx="9229">
                  <c:v>1108.400879</c:v>
                </c:pt>
                <c:pt idx="9230">
                  <c:v>1108.415894</c:v>
                </c:pt>
                <c:pt idx="9231">
                  <c:v>1108.43103</c:v>
                </c:pt>
                <c:pt idx="9232">
                  <c:v>1108.445923</c:v>
                </c:pt>
                <c:pt idx="9233">
                  <c:v>1108.4609379999999</c:v>
                </c:pt>
                <c:pt idx="9234">
                  <c:v>1108.4760739999999</c:v>
                </c:pt>
                <c:pt idx="9235">
                  <c:v>1108.4910890000001</c:v>
                </c:pt>
                <c:pt idx="9236">
                  <c:v>1108.5061040000001</c:v>
                </c:pt>
                <c:pt idx="9237">
                  <c:v>1108.52124</c:v>
                </c:pt>
                <c:pt idx="9238">
                  <c:v>1108.536255</c:v>
                </c:pt>
                <c:pt idx="9239">
                  <c:v>1108.5513920000001</c:v>
                </c:pt>
                <c:pt idx="9240">
                  <c:v>1108.5664059999999</c:v>
                </c:pt>
                <c:pt idx="9241">
                  <c:v>1108.5814210000001</c:v>
                </c:pt>
                <c:pt idx="9242">
                  <c:v>1108.596436</c:v>
                </c:pt>
                <c:pt idx="9243">
                  <c:v>1108.6114500000001</c:v>
                </c:pt>
                <c:pt idx="9244">
                  <c:v>1108.626587</c:v>
                </c:pt>
                <c:pt idx="9245">
                  <c:v>1108.6416019999999</c:v>
                </c:pt>
                <c:pt idx="9246">
                  <c:v>1108.656616</c:v>
                </c:pt>
                <c:pt idx="9247">
                  <c:v>1108.6717530000001</c:v>
                </c:pt>
                <c:pt idx="9248">
                  <c:v>1108.686768</c:v>
                </c:pt>
                <c:pt idx="9249">
                  <c:v>1108.7017820000001</c:v>
                </c:pt>
                <c:pt idx="9250">
                  <c:v>1108.716919</c:v>
                </c:pt>
                <c:pt idx="9251">
                  <c:v>1108.7319339999999</c:v>
                </c:pt>
                <c:pt idx="9252">
                  <c:v>1108.7470699999999</c:v>
                </c:pt>
                <c:pt idx="9253">
                  <c:v>1108.7620850000001</c:v>
                </c:pt>
                <c:pt idx="9254">
                  <c:v>1108.7771</c:v>
                </c:pt>
                <c:pt idx="9255">
                  <c:v>1108.792236</c:v>
                </c:pt>
                <c:pt idx="9256">
                  <c:v>1108.807251</c:v>
                </c:pt>
                <c:pt idx="9257">
                  <c:v>1108.8222659999999</c:v>
                </c:pt>
                <c:pt idx="9258">
                  <c:v>1108.8374020000001</c:v>
                </c:pt>
                <c:pt idx="9259">
                  <c:v>1108.8524170000001</c:v>
                </c:pt>
                <c:pt idx="9260">
                  <c:v>1108.8675539999999</c:v>
                </c:pt>
                <c:pt idx="9261">
                  <c:v>1108.882568</c:v>
                </c:pt>
                <c:pt idx="9262">
                  <c:v>1108.8975829999999</c:v>
                </c:pt>
                <c:pt idx="9263">
                  <c:v>1108.91272</c:v>
                </c:pt>
                <c:pt idx="9264">
                  <c:v>1108.9277340000001</c:v>
                </c:pt>
                <c:pt idx="9265">
                  <c:v>1108.942871</c:v>
                </c:pt>
                <c:pt idx="9266">
                  <c:v>1108.9578859999999</c:v>
                </c:pt>
                <c:pt idx="9267">
                  <c:v>1108.9729</c:v>
                </c:pt>
                <c:pt idx="9268">
                  <c:v>1108.9880370000001</c:v>
                </c:pt>
                <c:pt idx="9269">
                  <c:v>1109.003052</c:v>
                </c:pt>
                <c:pt idx="9270">
                  <c:v>1109.0180660000001</c:v>
                </c:pt>
                <c:pt idx="9271">
                  <c:v>1109.033203</c:v>
                </c:pt>
                <c:pt idx="9272">
                  <c:v>1109.0482179999999</c:v>
                </c:pt>
                <c:pt idx="9273">
                  <c:v>1109.0633539999999</c:v>
                </c:pt>
                <c:pt idx="9274">
                  <c:v>1109.0783690000001</c:v>
                </c:pt>
                <c:pt idx="9275">
                  <c:v>1109.093384</c:v>
                </c:pt>
                <c:pt idx="9276">
                  <c:v>1109.1085210000001</c:v>
                </c:pt>
                <c:pt idx="9277">
                  <c:v>1109.1235349999999</c:v>
                </c:pt>
                <c:pt idx="9278">
                  <c:v>1109.1385499999999</c:v>
                </c:pt>
                <c:pt idx="9279">
                  <c:v>1109.153687</c:v>
                </c:pt>
                <c:pt idx="9280">
                  <c:v>1109.1687010000001</c:v>
                </c:pt>
                <c:pt idx="9281">
                  <c:v>1109.1838379999999</c:v>
                </c:pt>
                <c:pt idx="9282">
                  <c:v>1109.1988530000001</c:v>
                </c:pt>
                <c:pt idx="9283">
                  <c:v>1109.2138669999999</c:v>
                </c:pt>
                <c:pt idx="9284">
                  <c:v>1109.229004</c:v>
                </c:pt>
                <c:pt idx="9285">
                  <c:v>1109.244019</c:v>
                </c:pt>
                <c:pt idx="9286">
                  <c:v>1109.259155</c:v>
                </c:pt>
                <c:pt idx="9287">
                  <c:v>1109.2742920000001</c:v>
                </c:pt>
                <c:pt idx="9288">
                  <c:v>1109.289307</c:v>
                </c:pt>
                <c:pt idx="9289">
                  <c:v>1109.304443</c:v>
                </c:pt>
                <c:pt idx="9290">
                  <c:v>1109.3194579999999</c:v>
                </c:pt>
                <c:pt idx="9291">
                  <c:v>1109.3344729999999</c:v>
                </c:pt>
                <c:pt idx="9292">
                  <c:v>1109.3496090000001</c:v>
                </c:pt>
                <c:pt idx="9293">
                  <c:v>1109.364624</c:v>
                </c:pt>
                <c:pt idx="9294">
                  <c:v>1109.3797609999999</c:v>
                </c:pt>
                <c:pt idx="9295">
                  <c:v>1109.394775</c:v>
                </c:pt>
                <c:pt idx="9296">
                  <c:v>1109.4097899999999</c:v>
                </c:pt>
                <c:pt idx="9297">
                  <c:v>1109.424927</c:v>
                </c:pt>
                <c:pt idx="9298">
                  <c:v>1109.440063</c:v>
                </c:pt>
                <c:pt idx="9299">
                  <c:v>1109.455078</c:v>
                </c:pt>
                <c:pt idx="9300">
                  <c:v>1109.4702150000001</c:v>
                </c:pt>
                <c:pt idx="9301">
                  <c:v>1109.4852289999999</c:v>
                </c:pt>
                <c:pt idx="9302">
                  <c:v>1109.500366</c:v>
                </c:pt>
                <c:pt idx="9303">
                  <c:v>1109.5153809999999</c:v>
                </c:pt>
                <c:pt idx="9304">
                  <c:v>1109.5303960000001</c:v>
                </c:pt>
                <c:pt idx="9305">
                  <c:v>1109.5455320000001</c:v>
                </c:pt>
                <c:pt idx="9306">
                  <c:v>1109.560669</c:v>
                </c:pt>
                <c:pt idx="9307">
                  <c:v>1109.5758060000001</c:v>
                </c:pt>
                <c:pt idx="9308">
                  <c:v>1109.5908199999999</c:v>
                </c:pt>
                <c:pt idx="9309">
                  <c:v>1109.6058350000001</c:v>
                </c:pt>
                <c:pt idx="9310">
                  <c:v>1109.6209719999999</c:v>
                </c:pt>
                <c:pt idx="9311">
                  <c:v>1109.635986</c:v>
                </c:pt>
                <c:pt idx="9312">
                  <c:v>1109.651001</c:v>
                </c:pt>
                <c:pt idx="9313">
                  <c:v>1109.66626</c:v>
                </c:pt>
                <c:pt idx="9314">
                  <c:v>1109.681274</c:v>
                </c:pt>
                <c:pt idx="9315">
                  <c:v>1109.6964109999999</c:v>
                </c:pt>
                <c:pt idx="9316">
                  <c:v>1109.7114260000001</c:v>
                </c:pt>
                <c:pt idx="9317">
                  <c:v>1109.7264399999999</c:v>
                </c:pt>
                <c:pt idx="9318">
                  <c:v>1109.741577</c:v>
                </c:pt>
                <c:pt idx="9319">
                  <c:v>1109.7567140000001</c:v>
                </c:pt>
                <c:pt idx="9320">
                  <c:v>1109.7717290000001</c:v>
                </c:pt>
                <c:pt idx="9321">
                  <c:v>1109.786865</c:v>
                </c:pt>
                <c:pt idx="9322">
                  <c:v>1109.80188</c:v>
                </c:pt>
                <c:pt idx="9323">
                  <c:v>1109.8170170000001</c:v>
                </c:pt>
                <c:pt idx="9324">
                  <c:v>1109.8321530000001</c:v>
                </c:pt>
                <c:pt idx="9325">
                  <c:v>1109.847168</c:v>
                </c:pt>
                <c:pt idx="9326">
                  <c:v>1109.8623050000001</c:v>
                </c:pt>
                <c:pt idx="9327">
                  <c:v>1109.8773189999999</c:v>
                </c:pt>
                <c:pt idx="9328">
                  <c:v>1109.892456</c:v>
                </c:pt>
                <c:pt idx="9329">
                  <c:v>1109.9075929999999</c:v>
                </c:pt>
                <c:pt idx="9330">
                  <c:v>1109.922607</c:v>
                </c:pt>
                <c:pt idx="9331">
                  <c:v>1109.9377440000001</c:v>
                </c:pt>
                <c:pt idx="9332">
                  <c:v>1109.952759</c:v>
                </c:pt>
                <c:pt idx="9333">
                  <c:v>1109.9678960000001</c:v>
                </c:pt>
                <c:pt idx="9334">
                  <c:v>1109.9830320000001</c:v>
                </c:pt>
                <c:pt idx="9335">
                  <c:v>1109.998047</c:v>
                </c:pt>
                <c:pt idx="9336">
                  <c:v>1110.0131839999999</c:v>
                </c:pt>
                <c:pt idx="9337">
                  <c:v>1110.0283199999999</c:v>
                </c:pt>
                <c:pt idx="9338">
                  <c:v>1110.0433350000001</c:v>
                </c:pt>
                <c:pt idx="9339">
                  <c:v>1110.0584719999999</c:v>
                </c:pt>
                <c:pt idx="9340">
                  <c:v>1110.073486</c:v>
                </c:pt>
                <c:pt idx="9341">
                  <c:v>1110.0886230000001</c:v>
                </c:pt>
                <c:pt idx="9342">
                  <c:v>1110.10376</c:v>
                </c:pt>
                <c:pt idx="9343">
                  <c:v>1110.118774</c:v>
                </c:pt>
                <c:pt idx="9344">
                  <c:v>1110.1339109999999</c:v>
                </c:pt>
                <c:pt idx="9345">
                  <c:v>1110.149048</c:v>
                </c:pt>
                <c:pt idx="9346">
                  <c:v>1110.1640629999999</c:v>
                </c:pt>
                <c:pt idx="9347">
                  <c:v>1110.1791989999999</c:v>
                </c:pt>
                <c:pt idx="9348">
                  <c:v>1110.1942140000001</c:v>
                </c:pt>
                <c:pt idx="9349">
                  <c:v>1110.2094729999999</c:v>
                </c:pt>
                <c:pt idx="9350">
                  <c:v>1110.224487</c:v>
                </c:pt>
                <c:pt idx="9351">
                  <c:v>1110.2395019999999</c:v>
                </c:pt>
                <c:pt idx="9352">
                  <c:v>1110.2547609999999</c:v>
                </c:pt>
                <c:pt idx="9353">
                  <c:v>1110.269775</c:v>
                </c:pt>
                <c:pt idx="9354">
                  <c:v>1110.2847899999999</c:v>
                </c:pt>
                <c:pt idx="9355">
                  <c:v>1110.299927</c:v>
                </c:pt>
                <c:pt idx="9356">
                  <c:v>1110.315063</c:v>
                </c:pt>
                <c:pt idx="9357">
                  <c:v>1110.3302000000001</c:v>
                </c:pt>
                <c:pt idx="9358">
                  <c:v>1110.3452150000001</c:v>
                </c:pt>
                <c:pt idx="9359">
                  <c:v>1110.3603519999999</c:v>
                </c:pt>
                <c:pt idx="9360">
                  <c:v>1110.3754879999999</c:v>
                </c:pt>
                <c:pt idx="9361">
                  <c:v>1110.3905030000001</c:v>
                </c:pt>
                <c:pt idx="9362">
                  <c:v>1110.4056399999999</c:v>
                </c:pt>
                <c:pt idx="9363">
                  <c:v>1110.4207759999999</c:v>
                </c:pt>
                <c:pt idx="9364">
                  <c:v>1110.4357910000001</c:v>
                </c:pt>
                <c:pt idx="9365">
                  <c:v>1110.4510499999999</c:v>
                </c:pt>
                <c:pt idx="9366">
                  <c:v>1110.466064</c:v>
                </c:pt>
                <c:pt idx="9367">
                  <c:v>1110.4810789999999</c:v>
                </c:pt>
                <c:pt idx="9368">
                  <c:v>1110.4963379999999</c:v>
                </c:pt>
                <c:pt idx="9369">
                  <c:v>1110.5113530000001</c:v>
                </c:pt>
                <c:pt idx="9370">
                  <c:v>1110.5264890000001</c:v>
                </c:pt>
                <c:pt idx="9371">
                  <c:v>1110.541626</c:v>
                </c:pt>
                <c:pt idx="9372">
                  <c:v>1110.5566409999999</c:v>
                </c:pt>
                <c:pt idx="9373">
                  <c:v>1110.5717770000001</c:v>
                </c:pt>
                <c:pt idx="9374">
                  <c:v>1110.586914</c:v>
                </c:pt>
                <c:pt idx="9375">
                  <c:v>1110.6019289999999</c:v>
                </c:pt>
                <c:pt idx="9376">
                  <c:v>1110.6171879999999</c:v>
                </c:pt>
                <c:pt idx="9377">
                  <c:v>1110.632202</c:v>
                </c:pt>
                <c:pt idx="9378">
                  <c:v>1110.6473390000001</c:v>
                </c:pt>
                <c:pt idx="9379">
                  <c:v>1110.662476</c:v>
                </c:pt>
                <c:pt idx="9380">
                  <c:v>1110.67749</c:v>
                </c:pt>
                <c:pt idx="9381">
                  <c:v>1110.692749</c:v>
                </c:pt>
                <c:pt idx="9382">
                  <c:v>1110.707764</c:v>
                </c:pt>
                <c:pt idx="9383">
                  <c:v>1110.7227780000001</c:v>
                </c:pt>
                <c:pt idx="9384">
                  <c:v>1110.7380370000001</c:v>
                </c:pt>
                <c:pt idx="9385">
                  <c:v>1110.753052</c:v>
                </c:pt>
                <c:pt idx="9386">
                  <c:v>1110.768311</c:v>
                </c:pt>
                <c:pt idx="9387">
                  <c:v>1110.7833250000001</c:v>
                </c:pt>
                <c:pt idx="9388">
                  <c:v>1110.7983400000001</c:v>
                </c:pt>
                <c:pt idx="9389">
                  <c:v>1110.8135990000001</c:v>
                </c:pt>
                <c:pt idx="9390">
                  <c:v>1110.8286129999999</c:v>
                </c:pt>
                <c:pt idx="9391">
                  <c:v>1110.8438719999999</c:v>
                </c:pt>
                <c:pt idx="9392">
                  <c:v>1110.8588870000001</c:v>
                </c:pt>
                <c:pt idx="9393">
                  <c:v>1110.8739009999999</c:v>
                </c:pt>
                <c:pt idx="9394">
                  <c:v>1110.8891599999999</c:v>
                </c:pt>
                <c:pt idx="9395">
                  <c:v>1110.9041749999999</c:v>
                </c:pt>
                <c:pt idx="9396">
                  <c:v>1110.919312</c:v>
                </c:pt>
                <c:pt idx="9397">
                  <c:v>1110.934448</c:v>
                </c:pt>
                <c:pt idx="9398">
                  <c:v>1110.9495850000001</c:v>
                </c:pt>
                <c:pt idx="9399">
                  <c:v>1110.9647219999999</c:v>
                </c:pt>
                <c:pt idx="9400">
                  <c:v>1110.9798579999999</c:v>
                </c:pt>
                <c:pt idx="9401">
                  <c:v>1110.9948730000001</c:v>
                </c:pt>
                <c:pt idx="9402">
                  <c:v>1111.01001</c:v>
                </c:pt>
                <c:pt idx="9403">
                  <c:v>1111.0251459999999</c:v>
                </c:pt>
                <c:pt idx="9404">
                  <c:v>1111.0401609999999</c:v>
                </c:pt>
                <c:pt idx="9405">
                  <c:v>1111.0554199999999</c:v>
                </c:pt>
                <c:pt idx="9406">
                  <c:v>1111.0704350000001</c:v>
                </c:pt>
                <c:pt idx="9407">
                  <c:v>1111.085693</c:v>
                </c:pt>
                <c:pt idx="9408">
                  <c:v>1111.1007079999999</c:v>
                </c:pt>
                <c:pt idx="9409">
                  <c:v>1111.115845</c:v>
                </c:pt>
                <c:pt idx="9410">
                  <c:v>1111.130981</c:v>
                </c:pt>
                <c:pt idx="9411">
                  <c:v>1111.1461179999999</c:v>
                </c:pt>
                <c:pt idx="9412">
                  <c:v>1111.161255</c:v>
                </c:pt>
                <c:pt idx="9413">
                  <c:v>1111.1763920000001</c:v>
                </c:pt>
                <c:pt idx="9414">
                  <c:v>1111.1914059999999</c:v>
                </c:pt>
                <c:pt idx="9415">
                  <c:v>1111.2066649999999</c:v>
                </c:pt>
                <c:pt idx="9416">
                  <c:v>1111.2216800000001</c:v>
                </c:pt>
                <c:pt idx="9417">
                  <c:v>1111.2368160000001</c:v>
                </c:pt>
                <c:pt idx="9418">
                  <c:v>1111.251953</c:v>
                </c:pt>
                <c:pt idx="9419">
                  <c:v>1111.2670900000001</c:v>
                </c:pt>
                <c:pt idx="9420">
                  <c:v>1111.2822269999999</c:v>
                </c:pt>
                <c:pt idx="9421">
                  <c:v>1111.2973629999999</c:v>
                </c:pt>
                <c:pt idx="9422">
                  <c:v>1111.3123780000001</c:v>
                </c:pt>
                <c:pt idx="9423">
                  <c:v>1111.3276370000001</c:v>
                </c:pt>
                <c:pt idx="9424">
                  <c:v>1111.3426509999999</c:v>
                </c:pt>
                <c:pt idx="9425">
                  <c:v>1111.357788</c:v>
                </c:pt>
                <c:pt idx="9426">
                  <c:v>1111.373047</c:v>
                </c:pt>
                <c:pt idx="9427">
                  <c:v>1111.388062</c:v>
                </c:pt>
                <c:pt idx="9428">
                  <c:v>1111.4033199999999</c:v>
                </c:pt>
                <c:pt idx="9429">
                  <c:v>1111.4183350000001</c:v>
                </c:pt>
                <c:pt idx="9430">
                  <c:v>1111.4334719999999</c:v>
                </c:pt>
                <c:pt idx="9431">
                  <c:v>1111.4486079999999</c:v>
                </c:pt>
                <c:pt idx="9432">
                  <c:v>1111.463745</c:v>
                </c:pt>
                <c:pt idx="9433">
                  <c:v>1111.4788820000001</c:v>
                </c:pt>
                <c:pt idx="9434">
                  <c:v>1111.494019</c:v>
                </c:pt>
                <c:pt idx="9435">
                  <c:v>1111.509155</c:v>
                </c:pt>
                <c:pt idx="9436">
                  <c:v>1111.5242920000001</c:v>
                </c:pt>
                <c:pt idx="9437">
                  <c:v>1111.5394289999999</c:v>
                </c:pt>
                <c:pt idx="9438">
                  <c:v>1111.554443</c:v>
                </c:pt>
                <c:pt idx="9439">
                  <c:v>1111.569702</c:v>
                </c:pt>
                <c:pt idx="9440">
                  <c:v>1111.5848390000001</c:v>
                </c:pt>
                <c:pt idx="9441">
                  <c:v>1111.599976</c:v>
                </c:pt>
                <c:pt idx="9442">
                  <c:v>1111.615112</c:v>
                </c:pt>
                <c:pt idx="9443">
                  <c:v>1111.6301269999999</c:v>
                </c:pt>
                <c:pt idx="9444">
                  <c:v>1111.6453859999999</c:v>
                </c:pt>
                <c:pt idx="9445">
                  <c:v>1111.6605219999999</c:v>
                </c:pt>
                <c:pt idx="9446">
                  <c:v>1111.6755370000001</c:v>
                </c:pt>
                <c:pt idx="9447">
                  <c:v>1111.6907960000001</c:v>
                </c:pt>
                <c:pt idx="9448">
                  <c:v>1111.705811</c:v>
                </c:pt>
                <c:pt idx="9449">
                  <c:v>1111.7210689999999</c:v>
                </c:pt>
                <c:pt idx="9450">
                  <c:v>1111.736206</c:v>
                </c:pt>
                <c:pt idx="9451">
                  <c:v>1111.751221</c:v>
                </c:pt>
                <c:pt idx="9452">
                  <c:v>1111.7664789999999</c:v>
                </c:pt>
                <c:pt idx="9453">
                  <c:v>1111.7814940000001</c:v>
                </c:pt>
                <c:pt idx="9454">
                  <c:v>1111.7967530000001</c:v>
                </c:pt>
                <c:pt idx="9455">
                  <c:v>1111.8118899999999</c:v>
                </c:pt>
                <c:pt idx="9456">
                  <c:v>1111.826904</c:v>
                </c:pt>
                <c:pt idx="9457">
                  <c:v>1111.842163</c:v>
                </c:pt>
                <c:pt idx="9458">
                  <c:v>1111.8572999999999</c:v>
                </c:pt>
                <c:pt idx="9459">
                  <c:v>1111.872314</c:v>
                </c:pt>
                <c:pt idx="9460">
                  <c:v>1111.887573</c:v>
                </c:pt>
                <c:pt idx="9461">
                  <c:v>1111.9027100000001</c:v>
                </c:pt>
                <c:pt idx="9462">
                  <c:v>1111.9178469999999</c:v>
                </c:pt>
                <c:pt idx="9463">
                  <c:v>1111.9329829999999</c:v>
                </c:pt>
                <c:pt idx="9464">
                  <c:v>1111.94812</c:v>
                </c:pt>
                <c:pt idx="9465">
                  <c:v>1111.9632570000001</c:v>
                </c:pt>
                <c:pt idx="9466">
                  <c:v>1111.978394</c:v>
                </c:pt>
                <c:pt idx="9467">
                  <c:v>1111.99353</c:v>
                </c:pt>
                <c:pt idx="9468">
                  <c:v>1112.0086670000001</c:v>
                </c:pt>
                <c:pt idx="9469">
                  <c:v>1112.0238039999999</c:v>
                </c:pt>
                <c:pt idx="9470">
                  <c:v>1112.0390629999999</c:v>
                </c:pt>
                <c:pt idx="9471">
                  <c:v>1112.054077</c:v>
                </c:pt>
                <c:pt idx="9472">
                  <c:v>1112.0692140000001</c:v>
                </c:pt>
                <c:pt idx="9473">
                  <c:v>1112.0844729999999</c:v>
                </c:pt>
                <c:pt idx="9474">
                  <c:v>1112.0996090000001</c:v>
                </c:pt>
                <c:pt idx="9475">
                  <c:v>1112.114746</c:v>
                </c:pt>
                <c:pt idx="9476">
                  <c:v>1112.1298830000001</c:v>
                </c:pt>
                <c:pt idx="9477">
                  <c:v>1112.1450199999999</c:v>
                </c:pt>
                <c:pt idx="9478">
                  <c:v>1112.1601559999999</c:v>
                </c:pt>
                <c:pt idx="9479">
                  <c:v>1112.175293</c:v>
                </c:pt>
                <c:pt idx="9480">
                  <c:v>1112.1904300000001</c:v>
                </c:pt>
                <c:pt idx="9481">
                  <c:v>1112.205688</c:v>
                </c:pt>
                <c:pt idx="9482">
                  <c:v>1112.220703</c:v>
                </c:pt>
                <c:pt idx="9483">
                  <c:v>1112.235962</c:v>
                </c:pt>
                <c:pt idx="9484">
                  <c:v>1112.2510990000001</c:v>
                </c:pt>
                <c:pt idx="9485">
                  <c:v>1112.2662350000001</c:v>
                </c:pt>
                <c:pt idx="9486">
                  <c:v>1112.2813719999999</c:v>
                </c:pt>
                <c:pt idx="9487">
                  <c:v>1112.296509</c:v>
                </c:pt>
                <c:pt idx="9488">
                  <c:v>1112.3116460000001</c:v>
                </c:pt>
                <c:pt idx="9489">
                  <c:v>1112.326904</c:v>
                </c:pt>
                <c:pt idx="9490">
                  <c:v>1112.341919</c:v>
                </c:pt>
                <c:pt idx="9491">
                  <c:v>1112.357178</c:v>
                </c:pt>
                <c:pt idx="9492">
                  <c:v>1112.372314</c:v>
                </c:pt>
                <c:pt idx="9493">
                  <c:v>1112.3874510000001</c:v>
                </c:pt>
                <c:pt idx="9494">
                  <c:v>1112.4025879999999</c:v>
                </c:pt>
                <c:pt idx="9495">
                  <c:v>1112.417725</c:v>
                </c:pt>
                <c:pt idx="9496">
                  <c:v>1112.432861</c:v>
                </c:pt>
                <c:pt idx="9497">
                  <c:v>1112.44812</c:v>
                </c:pt>
                <c:pt idx="9498">
                  <c:v>1112.463135</c:v>
                </c:pt>
                <c:pt idx="9499">
                  <c:v>1112.478394</c:v>
                </c:pt>
                <c:pt idx="9500">
                  <c:v>1112.49353</c:v>
                </c:pt>
                <c:pt idx="9501">
                  <c:v>1112.5086670000001</c:v>
                </c:pt>
                <c:pt idx="9502">
                  <c:v>1112.5239260000001</c:v>
                </c:pt>
                <c:pt idx="9503">
                  <c:v>1112.5389399999999</c:v>
                </c:pt>
                <c:pt idx="9504">
                  <c:v>1112.5541989999999</c:v>
                </c:pt>
                <c:pt idx="9505">
                  <c:v>1112.569336</c:v>
                </c:pt>
                <c:pt idx="9506">
                  <c:v>1112.5844729999999</c:v>
                </c:pt>
                <c:pt idx="9507">
                  <c:v>1112.599731</c:v>
                </c:pt>
                <c:pt idx="9508">
                  <c:v>1112.6148679999999</c:v>
                </c:pt>
                <c:pt idx="9509">
                  <c:v>1112.6298830000001</c:v>
                </c:pt>
                <c:pt idx="9510">
                  <c:v>1112.6451420000001</c:v>
                </c:pt>
                <c:pt idx="9511">
                  <c:v>1112.6602780000001</c:v>
                </c:pt>
                <c:pt idx="9512">
                  <c:v>1112.6755370000001</c:v>
                </c:pt>
                <c:pt idx="9513">
                  <c:v>1112.6906739999999</c:v>
                </c:pt>
                <c:pt idx="9514">
                  <c:v>1112.705688</c:v>
                </c:pt>
                <c:pt idx="9515">
                  <c:v>1112.720947</c:v>
                </c:pt>
                <c:pt idx="9516">
                  <c:v>1112.7360839999999</c:v>
                </c:pt>
                <c:pt idx="9517">
                  <c:v>1112.751221</c:v>
                </c:pt>
                <c:pt idx="9518">
                  <c:v>1112.7664789999999</c:v>
                </c:pt>
                <c:pt idx="9519">
                  <c:v>1112.781616</c:v>
                </c:pt>
                <c:pt idx="9520">
                  <c:v>1112.796875</c:v>
                </c:pt>
                <c:pt idx="9521">
                  <c:v>1112.8118899999999</c:v>
                </c:pt>
                <c:pt idx="9522">
                  <c:v>1112.8270259999999</c:v>
                </c:pt>
                <c:pt idx="9523">
                  <c:v>1112.8422849999999</c:v>
                </c:pt>
                <c:pt idx="9524">
                  <c:v>1112.857422</c:v>
                </c:pt>
                <c:pt idx="9525">
                  <c:v>1112.8726810000001</c:v>
                </c:pt>
                <c:pt idx="9526">
                  <c:v>1112.887817</c:v>
                </c:pt>
                <c:pt idx="9527">
                  <c:v>1112.9029539999999</c:v>
                </c:pt>
                <c:pt idx="9528">
                  <c:v>1112.9182129999999</c:v>
                </c:pt>
                <c:pt idx="9529">
                  <c:v>1112.9332280000001</c:v>
                </c:pt>
                <c:pt idx="9530">
                  <c:v>1112.9483640000001</c:v>
                </c:pt>
                <c:pt idx="9531">
                  <c:v>1112.9636230000001</c:v>
                </c:pt>
                <c:pt idx="9532">
                  <c:v>1112.97876</c:v>
                </c:pt>
                <c:pt idx="9533">
                  <c:v>1112.994019</c:v>
                </c:pt>
                <c:pt idx="9534">
                  <c:v>1113.009155</c:v>
                </c:pt>
                <c:pt idx="9535">
                  <c:v>1113.0242920000001</c:v>
                </c:pt>
                <c:pt idx="9536">
                  <c:v>1113.0395510000001</c:v>
                </c:pt>
                <c:pt idx="9537">
                  <c:v>1113.0546879999999</c:v>
                </c:pt>
                <c:pt idx="9538">
                  <c:v>1113.0698239999999</c:v>
                </c:pt>
                <c:pt idx="9539">
                  <c:v>1113.0850829999999</c:v>
                </c:pt>
                <c:pt idx="9540">
                  <c:v>1113.10022</c:v>
                </c:pt>
                <c:pt idx="9541">
                  <c:v>1113.115356</c:v>
                </c:pt>
                <c:pt idx="9542">
                  <c:v>1113.1304929999999</c:v>
                </c:pt>
                <c:pt idx="9543">
                  <c:v>1113.14563</c:v>
                </c:pt>
                <c:pt idx="9544">
                  <c:v>1113.160889</c:v>
                </c:pt>
                <c:pt idx="9545">
                  <c:v>1113.176025</c:v>
                </c:pt>
                <c:pt idx="9546">
                  <c:v>1113.191284</c:v>
                </c:pt>
                <c:pt idx="9547">
                  <c:v>1113.2064210000001</c:v>
                </c:pt>
                <c:pt idx="9548">
                  <c:v>1113.221558</c:v>
                </c:pt>
                <c:pt idx="9549">
                  <c:v>1113.2368160000001</c:v>
                </c:pt>
                <c:pt idx="9550">
                  <c:v>1113.251953</c:v>
                </c:pt>
                <c:pt idx="9551">
                  <c:v>1113.2670900000001</c:v>
                </c:pt>
                <c:pt idx="9552">
                  <c:v>1113.2823490000001</c:v>
                </c:pt>
                <c:pt idx="9553">
                  <c:v>1113.2974850000001</c:v>
                </c:pt>
                <c:pt idx="9554">
                  <c:v>1113.3127440000001</c:v>
                </c:pt>
                <c:pt idx="9555">
                  <c:v>1113.3278809999999</c:v>
                </c:pt>
                <c:pt idx="9556">
                  <c:v>1113.343018</c:v>
                </c:pt>
                <c:pt idx="9557">
                  <c:v>1113.3582759999999</c:v>
                </c:pt>
                <c:pt idx="9558">
                  <c:v>1113.373413</c:v>
                </c:pt>
                <c:pt idx="9559">
                  <c:v>1113.3885499999999</c:v>
                </c:pt>
                <c:pt idx="9560">
                  <c:v>1113.4038089999999</c:v>
                </c:pt>
                <c:pt idx="9561">
                  <c:v>1113.4189449999999</c:v>
                </c:pt>
                <c:pt idx="9562">
                  <c:v>1113.4342039999999</c:v>
                </c:pt>
                <c:pt idx="9563">
                  <c:v>1113.449341</c:v>
                </c:pt>
                <c:pt idx="9564">
                  <c:v>1113.4644780000001</c:v>
                </c:pt>
                <c:pt idx="9565">
                  <c:v>1113.479736</c:v>
                </c:pt>
                <c:pt idx="9566">
                  <c:v>1113.4948730000001</c:v>
                </c:pt>
                <c:pt idx="9567">
                  <c:v>1113.5101320000001</c:v>
                </c:pt>
                <c:pt idx="9568">
                  <c:v>1113.525269</c:v>
                </c:pt>
                <c:pt idx="9569">
                  <c:v>1113.540405</c:v>
                </c:pt>
                <c:pt idx="9570">
                  <c:v>1113.555664</c:v>
                </c:pt>
                <c:pt idx="9571">
                  <c:v>1113.5708010000001</c:v>
                </c:pt>
                <c:pt idx="9572">
                  <c:v>1113.5859379999999</c:v>
                </c:pt>
                <c:pt idx="9573">
                  <c:v>1113.6011960000001</c:v>
                </c:pt>
                <c:pt idx="9574">
                  <c:v>1113.6163329999999</c:v>
                </c:pt>
                <c:pt idx="9575">
                  <c:v>1113.631592</c:v>
                </c:pt>
                <c:pt idx="9576">
                  <c:v>1113.6467290000001</c:v>
                </c:pt>
                <c:pt idx="9577">
                  <c:v>1113.661865</c:v>
                </c:pt>
                <c:pt idx="9578">
                  <c:v>1113.677124</c:v>
                </c:pt>
                <c:pt idx="9579">
                  <c:v>1113.6922609999999</c:v>
                </c:pt>
                <c:pt idx="9580">
                  <c:v>1113.7073969999999</c:v>
                </c:pt>
                <c:pt idx="9581">
                  <c:v>1113.7226559999999</c:v>
                </c:pt>
                <c:pt idx="9582">
                  <c:v>1113.7379149999999</c:v>
                </c:pt>
                <c:pt idx="9583">
                  <c:v>1113.7531739999999</c:v>
                </c:pt>
                <c:pt idx="9584">
                  <c:v>1113.768311</c:v>
                </c:pt>
                <c:pt idx="9585">
                  <c:v>1113.783447</c:v>
                </c:pt>
                <c:pt idx="9586">
                  <c:v>1113.798706</c:v>
                </c:pt>
                <c:pt idx="9587">
                  <c:v>1113.8138429999999</c:v>
                </c:pt>
                <c:pt idx="9588">
                  <c:v>1113.8291019999999</c:v>
                </c:pt>
                <c:pt idx="9589">
                  <c:v>1113.8442379999999</c:v>
                </c:pt>
                <c:pt idx="9590">
                  <c:v>1113.859375</c:v>
                </c:pt>
                <c:pt idx="9591">
                  <c:v>1113.874634</c:v>
                </c:pt>
                <c:pt idx="9592">
                  <c:v>1113.8897710000001</c:v>
                </c:pt>
                <c:pt idx="9593">
                  <c:v>1113.905029</c:v>
                </c:pt>
                <c:pt idx="9594">
                  <c:v>1113.920288</c:v>
                </c:pt>
                <c:pt idx="9595">
                  <c:v>1113.9354249999999</c:v>
                </c:pt>
                <c:pt idx="9596">
                  <c:v>1113.9506839999999</c:v>
                </c:pt>
                <c:pt idx="9597">
                  <c:v>1113.9658199999999</c:v>
                </c:pt>
                <c:pt idx="9598">
                  <c:v>1113.980957</c:v>
                </c:pt>
                <c:pt idx="9599">
                  <c:v>1113.996216</c:v>
                </c:pt>
                <c:pt idx="9600">
                  <c:v>1114.0113530000001</c:v>
                </c:pt>
                <c:pt idx="9601">
                  <c:v>1114.0264890000001</c:v>
                </c:pt>
                <c:pt idx="9602">
                  <c:v>1114.04187</c:v>
                </c:pt>
                <c:pt idx="9603">
                  <c:v>1114.0570070000001</c:v>
                </c:pt>
                <c:pt idx="9604">
                  <c:v>1114.0722659999999</c:v>
                </c:pt>
                <c:pt idx="9605">
                  <c:v>1114.0874020000001</c:v>
                </c:pt>
                <c:pt idx="9606">
                  <c:v>1114.102539</c:v>
                </c:pt>
                <c:pt idx="9607">
                  <c:v>1114.117798</c:v>
                </c:pt>
                <c:pt idx="9608">
                  <c:v>1114.133057</c:v>
                </c:pt>
                <c:pt idx="9609">
                  <c:v>1114.1483149999999</c:v>
                </c:pt>
                <c:pt idx="9610">
                  <c:v>1114.163452</c:v>
                </c:pt>
                <c:pt idx="9611">
                  <c:v>1114.1785890000001</c:v>
                </c:pt>
                <c:pt idx="9612">
                  <c:v>1114.1938479999999</c:v>
                </c:pt>
                <c:pt idx="9613">
                  <c:v>1114.2089840000001</c:v>
                </c:pt>
                <c:pt idx="9614">
                  <c:v>1114.2242429999999</c:v>
                </c:pt>
                <c:pt idx="9615">
                  <c:v>1114.2395019999999</c:v>
                </c:pt>
                <c:pt idx="9616">
                  <c:v>1114.254639</c:v>
                </c:pt>
                <c:pt idx="9617">
                  <c:v>1114.2698969999999</c:v>
                </c:pt>
                <c:pt idx="9618">
                  <c:v>1114.285034</c:v>
                </c:pt>
                <c:pt idx="9619">
                  <c:v>1114.3001710000001</c:v>
                </c:pt>
                <c:pt idx="9620">
                  <c:v>1114.315552</c:v>
                </c:pt>
                <c:pt idx="9621">
                  <c:v>1114.330688</c:v>
                </c:pt>
                <c:pt idx="9622">
                  <c:v>1114.3458250000001</c:v>
                </c:pt>
                <c:pt idx="9623">
                  <c:v>1114.3610839999999</c:v>
                </c:pt>
                <c:pt idx="9624">
                  <c:v>1114.3763429999999</c:v>
                </c:pt>
                <c:pt idx="9625">
                  <c:v>1114.3916019999999</c:v>
                </c:pt>
                <c:pt idx="9626">
                  <c:v>1114.4067379999999</c:v>
                </c:pt>
                <c:pt idx="9627">
                  <c:v>1114.421875</c:v>
                </c:pt>
                <c:pt idx="9628">
                  <c:v>1114.437134</c:v>
                </c:pt>
                <c:pt idx="9629">
                  <c:v>1114.452393</c:v>
                </c:pt>
                <c:pt idx="9630">
                  <c:v>1114.4676509999999</c:v>
                </c:pt>
                <c:pt idx="9631">
                  <c:v>1114.482788</c:v>
                </c:pt>
                <c:pt idx="9632">
                  <c:v>1114.4979249999999</c:v>
                </c:pt>
                <c:pt idx="9633">
                  <c:v>1114.5133060000001</c:v>
                </c:pt>
                <c:pt idx="9634">
                  <c:v>1114.528442</c:v>
                </c:pt>
                <c:pt idx="9635">
                  <c:v>1114.5435789999999</c:v>
                </c:pt>
                <c:pt idx="9636">
                  <c:v>1114.5588379999999</c:v>
                </c:pt>
                <c:pt idx="9637">
                  <c:v>1114.5740969999999</c:v>
                </c:pt>
                <c:pt idx="9638">
                  <c:v>1114.5893550000001</c:v>
                </c:pt>
                <c:pt idx="9639">
                  <c:v>1114.6044919999999</c:v>
                </c:pt>
                <c:pt idx="9640">
                  <c:v>1114.619629</c:v>
                </c:pt>
                <c:pt idx="9641">
                  <c:v>1114.63501</c:v>
                </c:pt>
                <c:pt idx="9642">
                  <c:v>1114.6501459999999</c:v>
                </c:pt>
                <c:pt idx="9643">
                  <c:v>1114.665283</c:v>
                </c:pt>
                <c:pt idx="9644">
                  <c:v>1114.6805420000001</c:v>
                </c:pt>
                <c:pt idx="9645">
                  <c:v>1114.6958010000001</c:v>
                </c:pt>
                <c:pt idx="9646">
                  <c:v>1114.7110600000001</c:v>
                </c:pt>
                <c:pt idx="9647">
                  <c:v>1114.7261960000001</c:v>
                </c:pt>
                <c:pt idx="9648">
                  <c:v>1114.7414550000001</c:v>
                </c:pt>
                <c:pt idx="9649">
                  <c:v>1114.7567140000001</c:v>
                </c:pt>
                <c:pt idx="9650">
                  <c:v>1114.771851</c:v>
                </c:pt>
                <c:pt idx="9651">
                  <c:v>1114.787231</c:v>
                </c:pt>
                <c:pt idx="9652">
                  <c:v>1114.8023679999999</c:v>
                </c:pt>
                <c:pt idx="9653">
                  <c:v>1114.817505</c:v>
                </c:pt>
                <c:pt idx="9654">
                  <c:v>1114.832764</c:v>
                </c:pt>
                <c:pt idx="9655">
                  <c:v>1114.8480219999999</c:v>
                </c:pt>
                <c:pt idx="9656">
                  <c:v>1114.863159</c:v>
                </c:pt>
                <c:pt idx="9657">
                  <c:v>1114.878418</c:v>
                </c:pt>
                <c:pt idx="9658">
                  <c:v>1114.893677</c:v>
                </c:pt>
                <c:pt idx="9659">
                  <c:v>1114.908936</c:v>
                </c:pt>
                <c:pt idx="9660">
                  <c:v>1114.924072</c:v>
                </c:pt>
                <c:pt idx="9661">
                  <c:v>1114.939331</c:v>
                </c:pt>
                <c:pt idx="9662">
                  <c:v>1114.9545900000001</c:v>
                </c:pt>
                <c:pt idx="9663">
                  <c:v>1114.9697269999999</c:v>
                </c:pt>
                <c:pt idx="9664">
                  <c:v>1114.9849850000001</c:v>
                </c:pt>
                <c:pt idx="9665">
                  <c:v>1115.0002440000001</c:v>
                </c:pt>
                <c:pt idx="9666">
                  <c:v>1115.0155030000001</c:v>
                </c:pt>
                <c:pt idx="9667">
                  <c:v>1115.0307620000001</c:v>
                </c:pt>
                <c:pt idx="9668">
                  <c:v>1115.0458980000001</c:v>
                </c:pt>
                <c:pt idx="9669">
                  <c:v>1115.0611570000001</c:v>
                </c:pt>
                <c:pt idx="9670">
                  <c:v>1115.0764160000001</c:v>
                </c:pt>
                <c:pt idx="9671">
                  <c:v>1115.091553</c:v>
                </c:pt>
                <c:pt idx="9672">
                  <c:v>1115.1069339999999</c:v>
                </c:pt>
                <c:pt idx="9673">
                  <c:v>1115.1220699999999</c:v>
                </c:pt>
                <c:pt idx="9674">
                  <c:v>1115.137207</c:v>
                </c:pt>
                <c:pt idx="9675">
                  <c:v>1115.1525879999999</c:v>
                </c:pt>
                <c:pt idx="9676">
                  <c:v>1115.167725</c:v>
                </c:pt>
                <c:pt idx="9677">
                  <c:v>1115.1829829999999</c:v>
                </c:pt>
                <c:pt idx="9678">
                  <c:v>1115.1982419999999</c:v>
                </c:pt>
                <c:pt idx="9679">
                  <c:v>1115.213379</c:v>
                </c:pt>
                <c:pt idx="9680">
                  <c:v>1115.22876</c:v>
                </c:pt>
                <c:pt idx="9681">
                  <c:v>1115.2438959999999</c:v>
                </c:pt>
                <c:pt idx="9682">
                  <c:v>1115.259155</c:v>
                </c:pt>
                <c:pt idx="9683">
                  <c:v>1115.274414</c:v>
                </c:pt>
                <c:pt idx="9684">
                  <c:v>1115.289673</c:v>
                </c:pt>
                <c:pt idx="9685">
                  <c:v>1115.3048100000001</c:v>
                </c:pt>
                <c:pt idx="9686">
                  <c:v>1115.320068</c:v>
                </c:pt>
                <c:pt idx="9687">
                  <c:v>1115.335327</c:v>
                </c:pt>
                <c:pt idx="9688">
                  <c:v>1115.350586</c:v>
                </c:pt>
                <c:pt idx="9689">
                  <c:v>1115.365845</c:v>
                </c:pt>
                <c:pt idx="9690">
                  <c:v>1115.380981</c:v>
                </c:pt>
                <c:pt idx="9691">
                  <c:v>1115.396362</c:v>
                </c:pt>
                <c:pt idx="9692">
                  <c:v>1115.411499</c:v>
                </c:pt>
                <c:pt idx="9693">
                  <c:v>1115.4267580000001</c:v>
                </c:pt>
                <c:pt idx="9694">
                  <c:v>1115.4420170000001</c:v>
                </c:pt>
                <c:pt idx="9695">
                  <c:v>1115.4571530000001</c:v>
                </c:pt>
                <c:pt idx="9696">
                  <c:v>1115.472534</c:v>
                </c:pt>
                <c:pt idx="9697">
                  <c:v>1115.4876710000001</c:v>
                </c:pt>
                <c:pt idx="9698">
                  <c:v>1115.5029300000001</c:v>
                </c:pt>
                <c:pt idx="9699">
                  <c:v>1115.518188</c:v>
                </c:pt>
                <c:pt idx="9700">
                  <c:v>1115.533447</c:v>
                </c:pt>
                <c:pt idx="9701">
                  <c:v>1115.548706</c:v>
                </c:pt>
                <c:pt idx="9702">
                  <c:v>1115.5639650000001</c:v>
                </c:pt>
                <c:pt idx="9703">
                  <c:v>1115.5791019999999</c:v>
                </c:pt>
                <c:pt idx="9704">
                  <c:v>1115.594482</c:v>
                </c:pt>
                <c:pt idx="9705">
                  <c:v>1115.6096190000001</c:v>
                </c:pt>
                <c:pt idx="9706">
                  <c:v>1115.6248780000001</c:v>
                </c:pt>
                <c:pt idx="9707">
                  <c:v>1115.6401370000001</c:v>
                </c:pt>
                <c:pt idx="9708">
                  <c:v>1115.6553960000001</c:v>
                </c:pt>
                <c:pt idx="9709">
                  <c:v>1115.670654</c:v>
                </c:pt>
                <c:pt idx="9710">
                  <c:v>1115.685913</c:v>
                </c:pt>
                <c:pt idx="9711">
                  <c:v>1115.7010499999999</c:v>
                </c:pt>
                <c:pt idx="9712">
                  <c:v>1115.7164310000001</c:v>
                </c:pt>
                <c:pt idx="9713">
                  <c:v>1115.731567</c:v>
                </c:pt>
                <c:pt idx="9714">
                  <c:v>1115.746948</c:v>
                </c:pt>
                <c:pt idx="9715">
                  <c:v>1115.7620850000001</c:v>
                </c:pt>
                <c:pt idx="9716">
                  <c:v>1115.7773440000001</c:v>
                </c:pt>
                <c:pt idx="9717">
                  <c:v>1115.7926030000001</c:v>
                </c:pt>
                <c:pt idx="9718">
                  <c:v>1115.807861</c:v>
                </c:pt>
                <c:pt idx="9719">
                  <c:v>1115.8229980000001</c:v>
                </c:pt>
                <c:pt idx="9720">
                  <c:v>1115.838379</c:v>
                </c:pt>
                <c:pt idx="9721">
                  <c:v>1115.8535159999999</c:v>
                </c:pt>
                <c:pt idx="9722">
                  <c:v>1115.8688959999999</c:v>
                </c:pt>
                <c:pt idx="9723">
                  <c:v>1115.884033</c:v>
                </c:pt>
                <c:pt idx="9724">
                  <c:v>1115.8992920000001</c:v>
                </c:pt>
                <c:pt idx="9725">
                  <c:v>1115.914673</c:v>
                </c:pt>
                <c:pt idx="9726">
                  <c:v>1115.9298100000001</c:v>
                </c:pt>
                <c:pt idx="9727">
                  <c:v>1115.945068</c:v>
                </c:pt>
                <c:pt idx="9728">
                  <c:v>1115.960327</c:v>
                </c:pt>
                <c:pt idx="9729">
                  <c:v>1115.975586</c:v>
                </c:pt>
                <c:pt idx="9730">
                  <c:v>1115.990845</c:v>
                </c:pt>
                <c:pt idx="9731">
                  <c:v>1116.0061040000001</c:v>
                </c:pt>
                <c:pt idx="9732">
                  <c:v>1116.021362</c:v>
                </c:pt>
                <c:pt idx="9733">
                  <c:v>1116.036621</c:v>
                </c:pt>
                <c:pt idx="9734">
                  <c:v>1116.05188</c:v>
                </c:pt>
                <c:pt idx="9735">
                  <c:v>1116.067139</c:v>
                </c:pt>
                <c:pt idx="9736">
                  <c:v>1116.0823969999999</c:v>
                </c:pt>
                <c:pt idx="9737">
                  <c:v>1116.097534</c:v>
                </c:pt>
                <c:pt idx="9738">
                  <c:v>1116.1129149999999</c:v>
                </c:pt>
                <c:pt idx="9739">
                  <c:v>1116.1281739999999</c:v>
                </c:pt>
                <c:pt idx="9740">
                  <c:v>1116.143311</c:v>
                </c:pt>
                <c:pt idx="9741">
                  <c:v>1116.1586910000001</c:v>
                </c:pt>
                <c:pt idx="9742">
                  <c:v>1116.1739500000001</c:v>
                </c:pt>
                <c:pt idx="9743">
                  <c:v>1116.1892089999999</c:v>
                </c:pt>
                <c:pt idx="9744">
                  <c:v>1116.2044679999999</c:v>
                </c:pt>
                <c:pt idx="9745">
                  <c:v>1116.2196039999999</c:v>
                </c:pt>
                <c:pt idx="9746">
                  <c:v>1116.2349850000001</c:v>
                </c:pt>
                <c:pt idx="9747">
                  <c:v>1116.2502440000001</c:v>
                </c:pt>
                <c:pt idx="9748">
                  <c:v>1116.2653809999999</c:v>
                </c:pt>
                <c:pt idx="9749">
                  <c:v>1116.2807620000001</c:v>
                </c:pt>
                <c:pt idx="9750">
                  <c:v>1116.2960210000001</c:v>
                </c:pt>
                <c:pt idx="9751">
                  <c:v>1116.311279</c:v>
                </c:pt>
                <c:pt idx="9752">
                  <c:v>1116.326538</c:v>
                </c:pt>
                <c:pt idx="9753">
                  <c:v>1116.341797</c:v>
                </c:pt>
                <c:pt idx="9754">
                  <c:v>1116.3570560000001</c:v>
                </c:pt>
                <c:pt idx="9755">
                  <c:v>1116.372314</c:v>
                </c:pt>
                <c:pt idx="9756">
                  <c:v>1116.3876949999999</c:v>
                </c:pt>
                <c:pt idx="9757">
                  <c:v>1116.402832</c:v>
                </c:pt>
                <c:pt idx="9758">
                  <c:v>1116.418091</c:v>
                </c:pt>
                <c:pt idx="9759">
                  <c:v>1116.4334719999999</c:v>
                </c:pt>
                <c:pt idx="9760">
                  <c:v>1116.4486079999999</c:v>
                </c:pt>
                <c:pt idx="9761">
                  <c:v>1116.4638669999999</c:v>
                </c:pt>
                <c:pt idx="9762">
                  <c:v>1116.4792480000001</c:v>
                </c:pt>
                <c:pt idx="9763">
                  <c:v>1116.494385</c:v>
                </c:pt>
                <c:pt idx="9764">
                  <c:v>1116.5097659999999</c:v>
                </c:pt>
                <c:pt idx="9765">
                  <c:v>1116.525024</c:v>
                </c:pt>
                <c:pt idx="9766">
                  <c:v>1116.5401609999999</c:v>
                </c:pt>
                <c:pt idx="9767">
                  <c:v>1116.5555420000001</c:v>
                </c:pt>
                <c:pt idx="9768">
                  <c:v>1116.5708010000001</c:v>
                </c:pt>
                <c:pt idx="9769">
                  <c:v>1116.5859379999999</c:v>
                </c:pt>
                <c:pt idx="9770">
                  <c:v>1116.601318</c:v>
                </c:pt>
                <c:pt idx="9771">
                  <c:v>1116.616577</c:v>
                </c:pt>
                <c:pt idx="9772">
                  <c:v>1116.6319579999999</c:v>
                </c:pt>
                <c:pt idx="9773">
                  <c:v>1116.647095</c:v>
                </c:pt>
                <c:pt idx="9774">
                  <c:v>1116.6623540000001</c:v>
                </c:pt>
                <c:pt idx="9775">
                  <c:v>1116.6777340000001</c:v>
                </c:pt>
                <c:pt idx="9776">
                  <c:v>1116.692871</c:v>
                </c:pt>
                <c:pt idx="9777">
                  <c:v>1116.7082519999999</c:v>
                </c:pt>
                <c:pt idx="9778">
                  <c:v>1116.7235109999999</c:v>
                </c:pt>
                <c:pt idx="9779">
                  <c:v>1116.7387699999999</c:v>
                </c:pt>
                <c:pt idx="9780">
                  <c:v>1116.7540280000001</c:v>
                </c:pt>
                <c:pt idx="9781">
                  <c:v>1116.7692870000001</c:v>
                </c:pt>
                <c:pt idx="9782">
                  <c:v>1116.7845460000001</c:v>
                </c:pt>
                <c:pt idx="9783">
                  <c:v>1116.799927</c:v>
                </c:pt>
                <c:pt idx="9784">
                  <c:v>1116.815063</c:v>
                </c:pt>
                <c:pt idx="9785">
                  <c:v>1116.8304439999999</c:v>
                </c:pt>
                <c:pt idx="9786">
                  <c:v>1116.845703</c:v>
                </c:pt>
                <c:pt idx="9787">
                  <c:v>1116.860962</c:v>
                </c:pt>
                <c:pt idx="9788">
                  <c:v>1116.8763429999999</c:v>
                </c:pt>
                <c:pt idx="9789">
                  <c:v>1116.8914789999999</c:v>
                </c:pt>
                <c:pt idx="9790">
                  <c:v>1116.9067379999999</c:v>
                </c:pt>
                <c:pt idx="9791">
                  <c:v>1116.9221190000001</c:v>
                </c:pt>
                <c:pt idx="9792">
                  <c:v>1116.9373780000001</c:v>
                </c:pt>
                <c:pt idx="9793">
                  <c:v>1116.9526370000001</c:v>
                </c:pt>
                <c:pt idx="9794">
                  <c:v>1116.9678960000001</c:v>
                </c:pt>
                <c:pt idx="9795">
                  <c:v>1116.983154</c:v>
                </c:pt>
                <c:pt idx="9796">
                  <c:v>1116.9985349999999</c:v>
                </c:pt>
                <c:pt idx="9797">
                  <c:v>1117.013794</c:v>
                </c:pt>
                <c:pt idx="9798">
                  <c:v>1117.029053</c:v>
                </c:pt>
                <c:pt idx="9799">
                  <c:v>1117.044312</c:v>
                </c:pt>
                <c:pt idx="9800">
                  <c:v>1117.0595699999999</c:v>
                </c:pt>
                <c:pt idx="9801">
                  <c:v>1117.0749510000001</c:v>
                </c:pt>
                <c:pt idx="9802">
                  <c:v>1117.0902100000001</c:v>
                </c:pt>
                <c:pt idx="9803">
                  <c:v>1117.1054690000001</c:v>
                </c:pt>
                <c:pt idx="9804">
                  <c:v>1117.1207280000001</c:v>
                </c:pt>
                <c:pt idx="9805">
                  <c:v>1117.135986</c:v>
                </c:pt>
                <c:pt idx="9806">
                  <c:v>1117.1513669999999</c:v>
                </c:pt>
                <c:pt idx="9807">
                  <c:v>1117.166626</c:v>
                </c:pt>
                <c:pt idx="9808">
                  <c:v>1117.181885</c:v>
                </c:pt>
                <c:pt idx="9809">
                  <c:v>1117.1972659999999</c:v>
                </c:pt>
                <c:pt idx="9810">
                  <c:v>1117.2124020000001</c:v>
                </c:pt>
                <c:pt idx="9811">
                  <c:v>1117.2276609999999</c:v>
                </c:pt>
                <c:pt idx="9812">
                  <c:v>1117.2430420000001</c:v>
                </c:pt>
                <c:pt idx="9813">
                  <c:v>1117.2583010000001</c:v>
                </c:pt>
                <c:pt idx="9814">
                  <c:v>1117.273682</c:v>
                </c:pt>
                <c:pt idx="9815">
                  <c:v>1117.2889399999999</c:v>
                </c:pt>
                <c:pt idx="9816">
                  <c:v>1117.3041989999999</c:v>
                </c:pt>
                <c:pt idx="9817">
                  <c:v>1117.3194579999999</c:v>
                </c:pt>
                <c:pt idx="9818">
                  <c:v>1117.334717</c:v>
                </c:pt>
                <c:pt idx="9819">
                  <c:v>1117.3500979999999</c:v>
                </c:pt>
                <c:pt idx="9820">
                  <c:v>1117.365356</c:v>
                </c:pt>
                <c:pt idx="9821">
                  <c:v>1117.380615</c:v>
                </c:pt>
                <c:pt idx="9822">
                  <c:v>1117.395996</c:v>
                </c:pt>
                <c:pt idx="9823">
                  <c:v>1117.411255</c:v>
                </c:pt>
                <c:pt idx="9824">
                  <c:v>1117.426514</c:v>
                </c:pt>
                <c:pt idx="9825">
                  <c:v>1117.4418949999999</c:v>
                </c:pt>
                <c:pt idx="9826">
                  <c:v>1117.4570309999999</c:v>
                </c:pt>
                <c:pt idx="9827">
                  <c:v>1117.4724120000001</c:v>
                </c:pt>
                <c:pt idx="9828">
                  <c:v>1117.4876710000001</c:v>
                </c:pt>
                <c:pt idx="9829">
                  <c:v>1117.5029300000001</c:v>
                </c:pt>
                <c:pt idx="9830">
                  <c:v>1117.518311</c:v>
                </c:pt>
                <c:pt idx="9831">
                  <c:v>1117.5335689999999</c:v>
                </c:pt>
                <c:pt idx="9832">
                  <c:v>1117.548828</c:v>
                </c:pt>
                <c:pt idx="9833">
                  <c:v>1117.5642089999999</c:v>
                </c:pt>
                <c:pt idx="9834">
                  <c:v>1117.5794679999999</c:v>
                </c:pt>
                <c:pt idx="9835">
                  <c:v>1117.5948490000001</c:v>
                </c:pt>
                <c:pt idx="9836">
                  <c:v>1117.610107</c:v>
                </c:pt>
                <c:pt idx="9837">
                  <c:v>1117.625366</c:v>
                </c:pt>
                <c:pt idx="9838">
                  <c:v>1117.6407469999999</c:v>
                </c:pt>
                <c:pt idx="9839">
                  <c:v>1117.655884</c:v>
                </c:pt>
                <c:pt idx="9840">
                  <c:v>1117.6712649999999</c:v>
                </c:pt>
                <c:pt idx="9841">
                  <c:v>1117.6865230000001</c:v>
                </c:pt>
                <c:pt idx="9842">
                  <c:v>1117.7017820000001</c:v>
                </c:pt>
                <c:pt idx="9843">
                  <c:v>1117.717163</c:v>
                </c:pt>
                <c:pt idx="9844">
                  <c:v>1117.732422</c:v>
                </c:pt>
                <c:pt idx="9845">
                  <c:v>1117.7476810000001</c:v>
                </c:pt>
                <c:pt idx="9846">
                  <c:v>1117.763062</c:v>
                </c:pt>
                <c:pt idx="9847">
                  <c:v>1117.7783199999999</c:v>
                </c:pt>
                <c:pt idx="9848">
                  <c:v>1117.7937010000001</c:v>
                </c:pt>
                <c:pt idx="9849">
                  <c:v>1117.8089600000001</c:v>
                </c:pt>
                <c:pt idx="9850">
                  <c:v>1117.8242190000001</c:v>
                </c:pt>
                <c:pt idx="9851">
                  <c:v>1117.8396</c:v>
                </c:pt>
                <c:pt idx="9852">
                  <c:v>1117.8548579999999</c:v>
                </c:pt>
                <c:pt idx="9853">
                  <c:v>1117.8701169999999</c:v>
                </c:pt>
                <c:pt idx="9854">
                  <c:v>1117.8854980000001</c:v>
                </c:pt>
                <c:pt idx="9855">
                  <c:v>1117.9007570000001</c:v>
                </c:pt>
                <c:pt idx="9856">
                  <c:v>1117.916138</c:v>
                </c:pt>
                <c:pt idx="9857">
                  <c:v>1117.9313959999999</c:v>
                </c:pt>
                <c:pt idx="9858">
                  <c:v>1117.946655</c:v>
                </c:pt>
                <c:pt idx="9859">
                  <c:v>1117.9620359999999</c:v>
                </c:pt>
                <c:pt idx="9860">
                  <c:v>1117.9772949999999</c:v>
                </c:pt>
                <c:pt idx="9861">
                  <c:v>1117.9926760000001</c:v>
                </c:pt>
                <c:pt idx="9862">
                  <c:v>1118.0079350000001</c:v>
                </c:pt>
                <c:pt idx="9863">
                  <c:v>1118.023193</c:v>
                </c:pt>
                <c:pt idx="9864">
                  <c:v>1118.0385739999999</c:v>
                </c:pt>
                <c:pt idx="9865">
                  <c:v>1118.0538329999999</c:v>
                </c:pt>
                <c:pt idx="9866">
                  <c:v>1118.069092</c:v>
                </c:pt>
                <c:pt idx="9867">
                  <c:v>1118.0844729999999</c:v>
                </c:pt>
                <c:pt idx="9868">
                  <c:v>1118.099731</c:v>
                </c:pt>
                <c:pt idx="9869">
                  <c:v>1118.115112</c:v>
                </c:pt>
                <c:pt idx="9870">
                  <c:v>1118.1304929999999</c:v>
                </c:pt>
                <c:pt idx="9871">
                  <c:v>1118.1457519999999</c:v>
                </c:pt>
                <c:pt idx="9872">
                  <c:v>1118.1611330000001</c:v>
                </c:pt>
                <c:pt idx="9873">
                  <c:v>1118.1763920000001</c:v>
                </c:pt>
                <c:pt idx="9874">
                  <c:v>1118.19165</c:v>
                </c:pt>
                <c:pt idx="9875">
                  <c:v>1118.2070309999999</c:v>
                </c:pt>
                <c:pt idx="9876">
                  <c:v>1118.2222899999999</c:v>
                </c:pt>
                <c:pt idx="9877">
                  <c:v>1118.2376710000001</c:v>
                </c:pt>
                <c:pt idx="9878">
                  <c:v>1118.2529300000001</c:v>
                </c:pt>
                <c:pt idx="9879">
                  <c:v>1118.268188</c:v>
                </c:pt>
                <c:pt idx="9880">
                  <c:v>1118.2835689999999</c:v>
                </c:pt>
                <c:pt idx="9881">
                  <c:v>1118.298828</c:v>
                </c:pt>
                <c:pt idx="9882">
                  <c:v>1118.3142089999999</c:v>
                </c:pt>
                <c:pt idx="9883">
                  <c:v>1118.3295900000001</c:v>
                </c:pt>
                <c:pt idx="9884">
                  <c:v>1118.3448490000001</c:v>
                </c:pt>
                <c:pt idx="9885">
                  <c:v>1118.3602289999999</c:v>
                </c:pt>
                <c:pt idx="9886">
                  <c:v>1118.3754879999999</c:v>
                </c:pt>
                <c:pt idx="9887">
                  <c:v>1118.3907469999999</c:v>
                </c:pt>
                <c:pt idx="9888">
                  <c:v>1118.4061280000001</c:v>
                </c:pt>
                <c:pt idx="9889">
                  <c:v>1118.4213870000001</c:v>
                </c:pt>
                <c:pt idx="9890">
                  <c:v>1118.436768</c:v>
                </c:pt>
                <c:pt idx="9891">
                  <c:v>1118.4520259999999</c:v>
                </c:pt>
                <c:pt idx="9892">
                  <c:v>1118.4674070000001</c:v>
                </c:pt>
                <c:pt idx="9893">
                  <c:v>1118.482788</c:v>
                </c:pt>
                <c:pt idx="9894">
                  <c:v>1118.498047</c:v>
                </c:pt>
                <c:pt idx="9895">
                  <c:v>1118.5133060000001</c:v>
                </c:pt>
                <c:pt idx="9896">
                  <c:v>1118.528687</c:v>
                </c:pt>
                <c:pt idx="9897">
                  <c:v>1118.5439449999999</c:v>
                </c:pt>
                <c:pt idx="9898">
                  <c:v>1118.5593260000001</c:v>
                </c:pt>
                <c:pt idx="9899">
                  <c:v>1118.574707</c:v>
                </c:pt>
                <c:pt idx="9900">
                  <c:v>1118.589966</c:v>
                </c:pt>
                <c:pt idx="9901">
                  <c:v>1118.6053469999999</c:v>
                </c:pt>
                <c:pt idx="9902">
                  <c:v>1118.6206050000001</c:v>
                </c:pt>
                <c:pt idx="9903">
                  <c:v>1118.635986</c:v>
                </c:pt>
                <c:pt idx="9904">
                  <c:v>1118.651245</c:v>
                </c:pt>
                <c:pt idx="9905">
                  <c:v>1118.666626</c:v>
                </c:pt>
                <c:pt idx="9906">
                  <c:v>1118.6820070000001</c:v>
                </c:pt>
                <c:pt idx="9907">
                  <c:v>1118.6972659999999</c:v>
                </c:pt>
                <c:pt idx="9908">
                  <c:v>1118.712524</c:v>
                </c:pt>
                <c:pt idx="9909">
                  <c:v>1118.727905</c:v>
                </c:pt>
                <c:pt idx="9910">
                  <c:v>1118.743164</c:v>
                </c:pt>
                <c:pt idx="9911">
                  <c:v>1118.7586670000001</c:v>
                </c:pt>
                <c:pt idx="9912">
                  <c:v>1118.7739260000001</c:v>
                </c:pt>
                <c:pt idx="9913">
                  <c:v>1118.7891850000001</c:v>
                </c:pt>
                <c:pt idx="9914">
                  <c:v>1118.8045649999999</c:v>
                </c:pt>
                <c:pt idx="9915">
                  <c:v>1118.8198239999999</c:v>
                </c:pt>
                <c:pt idx="9916">
                  <c:v>1118.8352050000001</c:v>
                </c:pt>
                <c:pt idx="9917">
                  <c:v>1118.850586</c:v>
                </c:pt>
                <c:pt idx="9918">
                  <c:v>1118.865845</c:v>
                </c:pt>
                <c:pt idx="9919">
                  <c:v>1118.881226</c:v>
                </c:pt>
                <c:pt idx="9920">
                  <c:v>1118.896606</c:v>
                </c:pt>
                <c:pt idx="9921">
                  <c:v>1118.911865</c:v>
                </c:pt>
                <c:pt idx="9922">
                  <c:v>1118.927246</c:v>
                </c:pt>
                <c:pt idx="9923">
                  <c:v>1118.942505</c:v>
                </c:pt>
                <c:pt idx="9924">
                  <c:v>1118.9580080000001</c:v>
                </c:pt>
                <c:pt idx="9925">
                  <c:v>1118.9732670000001</c:v>
                </c:pt>
                <c:pt idx="9926">
                  <c:v>1118.988525</c:v>
                </c:pt>
                <c:pt idx="9927">
                  <c:v>1119.0039059999999</c:v>
                </c:pt>
                <c:pt idx="9928">
                  <c:v>1119.0191649999999</c:v>
                </c:pt>
                <c:pt idx="9929">
                  <c:v>1119.0345460000001</c:v>
                </c:pt>
                <c:pt idx="9930">
                  <c:v>1119.049927</c:v>
                </c:pt>
                <c:pt idx="9931">
                  <c:v>1119.065186</c:v>
                </c:pt>
                <c:pt idx="9932">
                  <c:v>1119.080688</c:v>
                </c:pt>
                <c:pt idx="9933">
                  <c:v>1119.095947</c:v>
                </c:pt>
                <c:pt idx="9934">
                  <c:v>1119.111206</c:v>
                </c:pt>
                <c:pt idx="9935">
                  <c:v>1119.126587</c:v>
                </c:pt>
                <c:pt idx="9936">
                  <c:v>1119.1419679999999</c:v>
                </c:pt>
                <c:pt idx="9937">
                  <c:v>1119.1572269999999</c:v>
                </c:pt>
                <c:pt idx="9938">
                  <c:v>1119.172607</c:v>
                </c:pt>
                <c:pt idx="9939">
                  <c:v>1119.1879879999999</c:v>
                </c:pt>
                <c:pt idx="9940">
                  <c:v>1119.2033690000001</c:v>
                </c:pt>
                <c:pt idx="9941">
                  <c:v>1119.2186280000001</c:v>
                </c:pt>
                <c:pt idx="9942">
                  <c:v>1119.2338870000001</c:v>
                </c:pt>
                <c:pt idx="9943">
                  <c:v>1119.2493899999999</c:v>
                </c:pt>
                <c:pt idx="9944">
                  <c:v>1119.2646480000001</c:v>
                </c:pt>
                <c:pt idx="9945">
                  <c:v>1119.280029</c:v>
                </c:pt>
                <c:pt idx="9946">
                  <c:v>1119.2954099999999</c:v>
                </c:pt>
                <c:pt idx="9947">
                  <c:v>1119.310669</c:v>
                </c:pt>
                <c:pt idx="9948">
                  <c:v>1119.3260499999999</c:v>
                </c:pt>
                <c:pt idx="9949">
                  <c:v>1119.3414310000001</c:v>
                </c:pt>
                <c:pt idx="9950">
                  <c:v>1119.356689</c:v>
                </c:pt>
                <c:pt idx="9951">
                  <c:v>1119.3720699999999</c:v>
                </c:pt>
                <c:pt idx="9952">
                  <c:v>1119.3874510000001</c:v>
                </c:pt>
                <c:pt idx="9953">
                  <c:v>1119.402832</c:v>
                </c:pt>
                <c:pt idx="9954">
                  <c:v>1119.418091</c:v>
                </c:pt>
                <c:pt idx="9955">
                  <c:v>1119.4334719999999</c:v>
                </c:pt>
                <c:pt idx="9956">
                  <c:v>1119.4488530000001</c:v>
                </c:pt>
                <c:pt idx="9957">
                  <c:v>1119.464111</c:v>
                </c:pt>
                <c:pt idx="9958">
                  <c:v>1119.4794919999999</c:v>
                </c:pt>
                <c:pt idx="9959">
                  <c:v>1119.4948730000001</c:v>
                </c:pt>
                <c:pt idx="9960">
                  <c:v>1119.5101320000001</c:v>
                </c:pt>
                <c:pt idx="9961">
                  <c:v>1119.525635</c:v>
                </c:pt>
                <c:pt idx="9962">
                  <c:v>1119.540894</c:v>
                </c:pt>
                <c:pt idx="9963">
                  <c:v>1119.556274</c:v>
                </c:pt>
                <c:pt idx="9964">
                  <c:v>1119.571655</c:v>
                </c:pt>
                <c:pt idx="9965">
                  <c:v>1119.586914</c:v>
                </c:pt>
                <c:pt idx="9966">
                  <c:v>1119.6024170000001</c:v>
                </c:pt>
                <c:pt idx="9967">
                  <c:v>1119.6176760000001</c:v>
                </c:pt>
                <c:pt idx="9968">
                  <c:v>1119.6329350000001</c:v>
                </c:pt>
                <c:pt idx="9969">
                  <c:v>1119.6484379999999</c:v>
                </c:pt>
                <c:pt idx="9970">
                  <c:v>1119.6636960000001</c:v>
                </c:pt>
                <c:pt idx="9971">
                  <c:v>1119.679077</c:v>
                </c:pt>
                <c:pt idx="9972">
                  <c:v>1119.6944579999999</c:v>
                </c:pt>
                <c:pt idx="9973">
                  <c:v>1119.709717</c:v>
                </c:pt>
                <c:pt idx="9974">
                  <c:v>1119.72522</c:v>
                </c:pt>
                <c:pt idx="9975">
                  <c:v>1119.7404790000001</c:v>
                </c:pt>
                <c:pt idx="9976">
                  <c:v>1119.7558590000001</c:v>
                </c:pt>
                <c:pt idx="9977">
                  <c:v>1119.77124</c:v>
                </c:pt>
                <c:pt idx="9978">
                  <c:v>1119.786621</c:v>
                </c:pt>
                <c:pt idx="9979">
                  <c:v>1119.80188</c:v>
                </c:pt>
                <c:pt idx="9980">
                  <c:v>1119.8172609999999</c:v>
                </c:pt>
                <c:pt idx="9981">
                  <c:v>1119.8326420000001</c:v>
                </c:pt>
                <c:pt idx="9982">
                  <c:v>1119.8480219999999</c:v>
                </c:pt>
                <c:pt idx="9983">
                  <c:v>1119.8634030000001</c:v>
                </c:pt>
                <c:pt idx="9984">
                  <c:v>1119.8786620000001</c:v>
                </c:pt>
                <c:pt idx="9985">
                  <c:v>1119.8941649999999</c:v>
                </c:pt>
                <c:pt idx="9986">
                  <c:v>1119.9094239999999</c:v>
                </c:pt>
                <c:pt idx="9987">
                  <c:v>1119.924927</c:v>
                </c:pt>
                <c:pt idx="9988">
                  <c:v>1119.940186</c:v>
                </c:pt>
                <c:pt idx="9989">
                  <c:v>1119.9554439999999</c:v>
                </c:pt>
                <c:pt idx="9990">
                  <c:v>1119.970947</c:v>
                </c:pt>
                <c:pt idx="9991">
                  <c:v>1119.986206</c:v>
                </c:pt>
                <c:pt idx="9992">
                  <c:v>1120.001587</c:v>
                </c:pt>
                <c:pt idx="9993">
                  <c:v>1120.0169679999999</c:v>
                </c:pt>
                <c:pt idx="9994">
                  <c:v>1120.0323490000001</c:v>
                </c:pt>
                <c:pt idx="9995">
                  <c:v>1120.0477289999999</c:v>
                </c:pt>
                <c:pt idx="9996">
                  <c:v>1120.0631100000001</c:v>
                </c:pt>
                <c:pt idx="9997">
                  <c:v>1120.0783690000001</c:v>
                </c:pt>
                <c:pt idx="9998">
                  <c:v>1120.0938719999999</c:v>
                </c:pt>
                <c:pt idx="9999">
                  <c:v>1120.1091309999999</c:v>
                </c:pt>
                <c:pt idx="10000">
                  <c:v>1120.1245120000001</c:v>
                </c:pt>
                <c:pt idx="10001">
                  <c:v>1120.139893</c:v>
                </c:pt>
                <c:pt idx="10002">
                  <c:v>1120.1552730000001</c:v>
                </c:pt>
                <c:pt idx="10003">
                  <c:v>1120.170654</c:v>
                </c:pt>
                <c:pt idx="10004">
                  <c:v>1120.1860349999999</c:v>
                </c:pt>
                <c:pt idx="10005">
                  <c:v>1120.201294</c:v>
                </c:pt>
                <c:pt idx="10006">
                  <c:v>1120.216797</c:v>
                </c:pt>
                <c:pt idx="10007">
                  <c:v>1120.2320560000001</c:v>
                </c:pt>
                <c:pt idx="10008">
                  <c:v>1120.2475589999999</c:v>
                </c:pt>
                <c:pt idx="10009">
                  <c:v>1120.262817</c:v>
                </c:pt>
                <c:pt idx="10010">
                  <c:v>1120.278198</c:v>
                </c:pt>
                <c:pt idx="10011">
                  <c:v>1120.2937010000001</c:v>
                </c:pt>
                <c:pt idx="10012">
                  <c:v>1120.3089600000001</c:v>
                </c:pt>
                <c:pt idx="10013">
                  <c:v>1120.324341</c:v>
                </c:pt>
                <c:pt idx="10014">
                  <c:v>1120.3397219999999</c:v>
                </c:pt>
                <c:pt idx="10015">
                  <c:v>1120.3551030000001</c:v>
                </c:pt>
                <c:pt idx="10016">
                  <c:v>1120.3704829999999</c:v>
                </c:pt>
                <c:pt idx="10017">
                  <c:v>1120.3858640000001</c:v>
                </c:pt>
                <c:pt idx="10018">
                  <c:v>1120.4011230000001</c:v>
                </c:pt>
                <c:pt idx="10019">
                  <c:v>1120.416626</c:v>
                </c:pt>
                <c:pt idx="10020">
                  <c:v>1120.4320070000001</c:v>
                </c:pt>
                <c:pt idx="10021">
                  <c:v>1120.4472659999999</c:v>
                </c:pt>
                <c:pt idx="10022">
                  <c:v>1120.462769</c:v>
                </c:pt>
                <c:pt idx="10023">
                  <c:v>1120.4780270000001</c:v>
                </c:pt>
                <c:pt idx="10024">
                  <c:v>1120.49353</c:v>
                </c:pt>
                <c:pt idx="10025">
                  <c:v>1120.508789</c:v>
                </c:pt>
                <c:pt idx="10026">
                  <c:v>1120.5241699999999</c:v>
                </c:pt>
                <c:pt idx="10027">
                  <c:v>1120.539673</c:v>
                </c:pt>
                <c:pt idx="10028">
                  <c:v>1120.554932</c:v>
                </c:pt>
                <c:pt idx="10029">
                  <c:v>1120.5704350000001</c:v>
                </c:pt>
                <c:pt idx="10030">
                  <c:v>1120.585693</c:v>
                </c:pt>
                <c:pt idx="10031">
                  <c:v>1120.6010739999999</c:v>
                </c:pt>
                <c:pt idx="10032">
                  <c:v>1120.616577</c:v>
                </c:pt>
                <c:pt idx="10033">
                  <c:v>1120.631836</c:v>
                </c:pt>
                <c:pt idx="10034">
                  <c:v>1120.647217</c:v>
                </c:pt>
                <c:pt idx="10035">
                  <c:v>1120.6625979999999</c:v>
                </c:pt>
                <c:pt idx="10036">
                  <c:v>1120.6779790000001</c:v>
                </c:pt>
                <c:pt idx="10037">
                  <c:v>1120.693481</c:v>
                </c:pt>
                <c:pt idx="10038">
                  <c:v>1120.70874</c:v>
                </c:pt>
                <c:pt idx="10039">
                  <c:v>1120.724121</c:v>
                </c:pt>
                <c:pt idx="10040">
                  <c:v>1120.739624</c:v>
                </c:pt>
                <c:pt idx="10041">
                  <c:v>1120.7548830000001</c:v>
                </c:pt>
                <c:pt idx="10042">
                  <c:v>1120.770264</c:v>
                </c:pt>
                <c:pt idx="10043">
                  <c:v>1120.7857670000001</c:v>
                </c:pt>
                <c:pt idx="10044">
                  <c:v>1120.801025</c:v>
                </c:pt>
                <c:pt idx="10045">
                  <c:v>1120.8165280000001</c:v>
                </c:pt>
                <c:pt idx="10046">
                  <c:v>1120.831909</c:v>
                </c:pt>
                <c:pt idx="10047">
                  <c:v>1120.847168</c:v>
                </c:pt>
                <c:pt idx="10048">
                  <c:v>1120.8626710000001</c:v>
                </c:pt>
                <c:pt idx="10049">
                  <c:v>1120.878052</c:v>
                </c:pt>
                <c:pt idx="10050">
                  <c:v>1120.893433</c:v>
                </c:pt>
                <c:pt idx="10051">
                  <c:v>1120.908813</c:v>
                </c:pt>
                <c:pt idx="10052">
                  <c:v>1120.9241939999999</c:v>
                </c:pt>
                <c:pt idx="10053">
                  <c:v>1120.9395750000001</c:v>
                </c:pt>
                <c:pt idx="10054">
                  <c:v>1120.954956</c:v>
                </c:pt>
                <c:pt idx="10055">
                  <c:v>1120.970337</c:v>
                </c:pt>
                <c:pt idx="10056">
                  <c:v>1120.9857179999999</c:v>
                </c:pt>
                <c:pt idx="10057">
                  <c:v>1121.0010990000001</c:v>
                </c:pt>
                <c:pt idx="10058">
                  <c:v>1121.0166019999999</c:v>
                </c:pt>
                <c:pt idx="10059">
                  <c:v>1121.0318600000001</c:v>
                </c:pt>
                <c:pt idx="10060">
                  <c:v>1121.047241</c:v>
                </c:pt>
                <c:pt idx="10061">
                  <c:v>1121.0627440000001</c:v>
                </c:pt>
                <c:pt idx="10062">
                  <c:v>1121.078125</c:v>
                </c:pt>
                <c:pt idx="10063">
                  <c:v>1121.093384</c:v>
                </c:pt>
                <c:pt idx="10064">
                  <c:v>1121.1088870000001</c:v>
                </c:pt>
                <c:pt idx="10065">
                  <c:v>1121.124268</c:v>
                </c:pt>
                <c:pt idx="10066">
                  <c:v>1121.1397710000001</c:v>
                </c:pt>
                <c:pt idx="10067">
                  <c:v>1121.155029</c:v>
                </c:pt>
                <c:pt idx="10068">
                  <c:v>1121.1704099999999</c:v>
                </c:pt>
                <c:pt idx="10069">
                  <c:v>1121.185913</c:v>
                </c:pt>
                <c:pt idx="10070">
                  <c:v>1121.201172</c:v>
                </c:pt>
                <c:pt idx="10071">
                  <c:v>1121.2166749999999</c:v>
                </c:pt>
                <c:pt idx="10072">
                  <c:v>1121.2320560000001</c:v>
                </c:pt>
                <c:pt idx="10073">
                  <c:v>1121.247437</c:v>
                </c:pt>
                <c:pt idx="10074">
                  <c:v>1121.262817</c:v>
                </c:pt>
                <c:pt idx="10075">
                  <c:v>1121.278198</c:v>
                </c:pt>
                <c:pt idx="10076">
                  <c:v>1121.2935789999999</c:v>
                </c:pt>
                <c:pt idx="10077">
                  <c:v>1121.309082</c:v>
                </c:pt>
                <c:pt idx="10078">
                  <c:v>1121.3244629999999</c:v>
                </c:pt>
                <c:pt idx="10079">
                  <c:v>1121.3398440000001</c:v>
                </c:pt>
                <c:pt idx="10080">
                  <c:v>1121.355225</c:v>
                </c:pt>
                <c:pt idx="10081">
                  <c:v>1121.3706050000001</c:v>
                </c:pt>
                <c:pt idx="10082">
                  <c:v>1121.3861079999999</c:v>
                </c:pt>
                <c:pt idx="10083">
                  <c:v>1121.4013669999999</c:v>
                </c:pt>
                <c:pt idx="10084">
                  <c:v>1121.4167480000001</c:v>
                </c:pt>
                <c:pt idx="10085">
                  <c:v>1121.432251</c:v>
                </c:pt>
                <c:pt idx="10086">
                  <c:v>1121.4476320000001</c:v>
                </c:pt>
                <c:pt idx="10087">
                  <c:v>1121.463135</c:v>
                </c:pt>
                <c:pt idx="10088">
                  <c:v>1121.478394</c:v>
                </c:pt>
                <c:pt idx="10089">
                  <c:v>1121.493774</c:v>
                </c:pt>
                <c:pt idx="10090">
                  <c:v>1121.5092770000001</c:v>
                </c:pt>
                <c:pt idx="10091">
                  <c:v>1121.524658</c:v>
                </c:pt>
                <c:pt idx="10092">
                  <c:v>1121.5401609999999</c:v>
                </c:pt>
                <c:pt idx="10093">
                  <c:v>1121.5555420000001</c:v>
                </c:pt>
                <c:pt idx="10094">
                  <c:v>1121.5708010000001</c:v>
                </c:pt>
                <c:pt idx="10095">
                  <c:v>1121.5863039999999</c:v>
                </c:pt>
                <c:pt idx="10096">
                  <c:v>1121.6016850000001</c:v>
                </c:pt>
                <c:pt idx="10097">
                  <c:v>1121.6170649999999</c:v>
                </c:pt>
                <c:pt idx="10098">
                  <c:v>1121.632568</c:v>
                </c:pt>
                <c:pt idx="10099">
                  <c:v>1121.6479489999999</c:v>
                </c:pt>
                <c:pt idx="10100">
                  <c:v>1121.6633300000001</c:v>
                </c:pt>
                <c:pt idx="10101">
                  <c:v>1121.678711</c:v>
                </c:pt>
                <c:pt idx="10102">
                  <c:v>1121.694092</c:v>
                </c:pt>
                <c:pt idx="10103">
                  <c:v>1121.709595</c:v>
                </c:pt>
                <c:pt idx="10104">
                  <c:v>1121.724976</c:v>
                </c:pt>
                <c:pt idx="10105">
                  <c:v>1121.740356</c:v>
                </c:pt>
                <c:pt idx="10106">
                  <c:v>1121.7558590000001</c:v>
                </c:pt>
                <c:pt idx="10107">
                  <c:v>1121.7711179999999</c:v>
                </c:pt>
                <c:pt idx="10108">
                  <c:v>1121.786621</c:v>
                </c:pt>
                <c:pt idx="10109">
                  <c:v>1121.8020019999999</c:v>
                </c:pt>
                <c:pt idx="10110">
                  <c:v>1121.8173830000001</c:v>
                </c:pt>
                <c:pt idx="10111">
                  <c:v>1121.8328859999999</c:v>
                </c:pt>
                <c:pt idx="10112">
                  <c:v>1121.8482670000001</c:v>
                </c:pt>
                <c:pt idx="10113">
                  <c:v>1121.8637699999999</c:v>
                </c:pt>
                <c:pt idx="10114">
                  <c:v>1121.87915</c:v>
                </c:pt>
                <c:pt idx="10115">
                  <c:v>1121.8945309999999</c:v>
                </c:pt>
                <c:pt idx="10116">
                  <c:v>1121.9099120000001</c:v>
                </c:pt>
                <c:pt idx="10117">
                  <c:v>1121.925293</c:v>
                </c:pt>
                <c:pt idx="10118">
                  <c:v>1121.9406739999999</c:v>
                </c:pt>
                <c:pt idx="10119">
                  <c:v>1121.956177</c:v>
                </c:pt>
                <c:pt idx="10120">
                  <c:v>1121.971558</c:v>
                </c:pt>
                <c:pt idx="10121">
                  <c:v>1121.987061</c:v>
                </c:pt>
                <c:pt idx="10122">
                  <c:v>1122.0024410000001</c:v>
                </c:pt>
                <c:pt idx="10123">
                  <c:v>1122.017822</c:v>
                </c:pt>
                <c:pt idx="10124">
                  <c:v>1122.0333250000001</c:v>
                </c:pt>
                <c:pt idx="10125">
                  <c:v>1122.048706</c:v>
                </c:pt>
                <c:pt idx="10126">
                  <c:v>1122.064087</c:v>
                </c:pt>
                <c:pt idx="10127">
                  <c:v>1122.0795900000001</c:v>
                </c:pt>
                <c:pt idx="10128">
                  <c:v>1122.094971</c:v>
                </c:pt>
                <c:pt idx="10129">
                  <c:v>1122.1103519999999</c:v>
                </c:pt>
                <c:pt idx="10130">
                  <c:v>1122.125732</c:v>
                </c:pt>
                <c:pt idx="10131">
                  <c:v>1122.1411129999999</c:v>
                </c:pt>
                <c:pt idx="10132">
                  <c:v>1122.156616</c:v>
                </c:pt>
                <c:pt idx="10133">
                  <c:v>1122.1719969999999</c:v>
                </c:pt>
                <c:pt idx="10134">
                  <c:v>1122.1875</c:v>
                </c:pt>
                <c:pt idx="10135">
                  <c:v>1122.2028809999999</c:v>
                </c:pt>
                <c:pt idx="10136">
                  <c:v>1122.2182620000001</c:v>
                </c:pt>
                <c:pt idx="10137">
                  <c:v>1122.2337649999999</c:v>
                </c:pt>
                <c:pt idx="10138">
                  <c:v>1122.2491460000001</c:v>
                </c:pt>
                <c:pt idx="10139">
                  <c:v>1122.2645259999999</c:v>
                </c:pt>
                <c:pt idx="10140">
                  <c:v>1122.280029</c:v>
                </c:pt>
                <c:pt idx="10141">
                  <c:v>1122.2954099999999</c:v>
                </c:pt>
                <c:pt idx="10142">
                  <c:v>1122.310913</c:v>
                </c:pt>
                <c:pt idx="10143">
                  <c:v>1122.326294</c:v>
                </c:pt>
                <c:pt idx="10144">
                  <c:v>1122.3416749999999</c:v>
                </c:pt>
                <c:pt idx="10145">
                  <c:v>1122.357178</c:v>
                </c:pt>
                <c:pt idx="10146">
                  <c:v>1122.3725589999999</c:v>
                </c:pt>
                <c:pt idx="10147">
                  <c:v>1122.387939</c:v>
                </c:pt>
                <c:pt idx="10148">
                  <c:v>1122.403442</c:v>
                </c:pt>
                <c:pt idx="10149">
                  <c:v>1122.418823</c:v>
                </c:pt>
                <c:pt idx="10150">
                  <c:v>1122.4343260000001</c:v>
                </c:pt>
                <c:pt idx="10151">
                  <c:v>1122.449707</c:v>
                </c:pt>
                <c:pt idx="10152">
                  <c:v>1122.4650879999999</c:v>
                </c:pt>
                <c:pt idx="10153">
                  <c:v>1122.480591</c:v>
                </c:pt>
                <c:pt idx="10154">
                  <c:v>1122.4959719999999</c:v>
                </c:pt>
                <c:pt idx="10155">
                  <c:v>1122.511475</c:v>
                </c:pt>
                <c:pt idx="10156">
                  <c:v>1122.5268550000001</c:v>
                </c:pt>
                <c:pt idx="10157">
                  <c:v>1122.542236</c:v>
                </c:pt>
                <c:pt idx="10158">
                  <c:v>1122.5577390000001</c:v>
                </c:pt>
                <c:pt idx="10159">
                  <c:v>1122.5732419999999</c:v>
                </c:pt>
                <c:pt idx="10160">
                  <c:v>1122.5886230000001</c:v>
                </c:pt>
                <c:pt idx="10161">
                  <c:v>1122.604126</c:v>
                </c:pt>
                <c:pt idx="10162">
                  <c:v>1122.6195070000001</c:v>
                </c:pt>
                <c:pt idx="10163">
                  <c:v>1122.63501</c:v>
                </c:pt>
                <c:pt idx="10164">
                  <c:v>1122.6503909999999</c:v>
                </c:pt>
                <c:pt idx="10165">
                  <c:v>1122.6657709999999</c:v>
                </c:pt>
                <c:pt idx="10166">
                  <c:v>1122.681274</c:v>
                </c:pt>
                <c:pt idx="10167">
                  <c:v>1122.696655</c:v>
                </c:pt>
                <c:pt idx="10168">
                  <c:v>1122.7120359999999</c:v>
                </c:pt>
                <c:pt idx="10169">
                  <c:v>1122.727539</c:v>
                </c:pt>
                <c:pt idx="10170">
                  <c:v>1122.7429199999999</c:v>
                </c:pt>
                <c:pt idx="10171">
                  <c:v>1122.758423</c:v>
                </c:pt>
                <c:pt idx="10172">
                  <c:v>1122.7739260000001</c:v>
                </c:pt>
                <c:pt idx="10173">
                  <c:v>1122.789307</c:v>
                </c:pt>
                <c:pt idx="10174">
                  <c:v>1122.8048100000001</c:v>
                </c:pt>
                <c:pt idx="10175">
                  <c:v>1122.8201899999999</c:v>
                </c:pt>
                <c:pt idx="10176">
                  <c:v>1122.835693</c:v>
                </c:pt>
                <c:pt idx="10177">
                  <c:v>1122.8510739999999</c:v>
                </c:pt>
                <c:pt idx="10178">
                  <c:v>1122.8664550000001</c:v>
                </c:pt>
                <c:pt idx="10179">
                  <c:v>1122.8819579999999</c:v>
                </c:pt>
                <c:pt idx="10180">
                  <c:v>1122.8973390000001</c:v>
                </c:pt>
                <c:pt idx="10181">
                  <c:v>1122.912842</c:v>
                </c:pt>
                <c:pt idx="10182">
                  <c:v>1122.928345</c:v>
                </c:pt>
                <c:pt idx="10183">
                  <c:v>1122.943726</c:v>
                </c:pt>
                <c:pt idx="10184">
                  <c:v>1122.9592290000001</c:v>
                </c:pt>
                <c:pt idx="10185">
                  <c:v>1122.9746090000001</c:v>
                </c:pt>
                <c:pt idx="10186">
                  <c:v>1122.98999</c:v>
                </c:pt>
                <c:pt idx="10187">
                  <c:v>1123.0054929999999</c:v>
                </c:pt>
                <c:pt idx="10188">
                  <c:v>1123.020996</c:v>
                </c:pt>
                <c:pt idx="10189">
                  <c:v>1123.0363769999999</c:v>
                </c:pt>
                <c:pt idx="10190">
                  <c:v>1123.05188</c:v>
                </c:pt>
                <c:pt idx="10191">
                  <c:v>1123.0672609999999</c:v>
                </c:pt>
                <c:pt idx="10192">
                  <c:v>1123.082764</c:v>
                </c:pt>
                <c:pt idx="10193">
                  <c:v>1123.0981449999999</c:v>
                </c:pt>
                <c:pt idx="10194">
                  <c:v>1123.1136469999999</c:v>
                </c:pt>
                <c:pt idx="10195">
                  <c:v>1123.12915</c:v>
                </c:pt>
                <c:pt idx="10196">
                  <c:v>1123.1445309999999</c:v>
                </c:pt>
                <c:pt idx="10197">
                  <c:v>1123.160034</c:v>
                </c:pt>
                <c:pt idx="10198">
                  <c:v>1123.1754149999999</c:v>
                </c:pt>
                <c:pt idx="10199">
                  <c:v>1123.1907960000001</c:v>
                </c:pt>
                <c:pt idx="10200">
                  <c:v>1123.2064210000001</c:v>
                </c:pt>
                <c:pt idx="10201">
                  <c:v>1123.221802</c:v>
                </c:pt>
                <c:pt idx="10202">
                  <c:v>1123.237183</c:v>
                </c:pt>
                <c:pt idx="10203">
                  <c:v>1123.252686</c:v>
                </c:pt>
                <c:pt idx="10204">
                  <c:v>1123.2680660000001</c:v>
                </c:pt>
                <c:pt idx="10205">
                  <c:v>1123.2836910000001</c:v>
                </c:pt>
                <c:pt idx="10206">
                  <c:v>1123.299072</c:v>
                </c:pt>
                <c:pt idx="10207">
                  <c:v>1123.314453</c:v>
                </c:pt>
                <c:pt idx="10208">
                  <c:v>1123.329956</c:v>
                </c:pt>
                <c:pt idx="10209">
                  <c:v>1123.3454589999999</c:v>
                </c:pt>
                <c:pt idx="10210">
                  <c:v>1123.3608400000001</c:v>
                </c:pt>
                <c:pt idx="10211">
                  <c:v>1123.3763429999999</c:v>
                </c:pt>
                <c:pt idx="10212">
                  <c:v>1123.3917240000001</c:v>
                </c:pt>
                <c:pt idx="10213">
                  <c:v>1123.4073490000001</c:v>
                </c:pt>
                <c:pt idx="10214">
                  <c:v>1123.4227289999999</c:v>
                </c:pt>
                <c:pt idx="10215">
                  <c:v>1123.4381100000001</c:v>
                </c:pt>
                <c:pt idx="10216">
                  <c:v>1123.4536129999999</c:v>
                </c:pt>
                <c:pt idx="10217">
                  <c:v>1123.469116</c:v>
                </c:pt>
                <c:pt idx="10218">
                  <c:v>1123.4846190000001</c:v>
                </c:pt>
                <c:pt idx="10219">
                  <c:v>1123.5</c:v>
                </c:pt>
                <c:pt idx="10220">
                  <c:v>1123.5153809999999</c:v>
                </c:pt>
                <c:pt idx="10221">
                  <c:v>1123.5310059999999</c:v>
                </c:pt>
                <c:pt idx="10222">
                  <c:v>1123.5463870000001</c:v>
                </c:pt>
                <c:pt idx="10223">
                  <c:v>1123.561768</c:v>
                </c:pt>
                <c:pt idx="10224">
                  <c:v>1123.5772710000001</c:v>
                </c:pt>
                <c:pt idx="10225">
                  <c:v>1123.5927730000001</c:v>
                </c:pt>
                <c:pt idx="10226">
                  <c:v>1123.6082759999999</c:v>
                </c:pt>
                <c:pt idx="10227">
                  <c:v>1123.6236570000001</c:v>
                </c:pt>
                <c:pt idx="10228">
                  <c:v>1123.6391599999999</c:v>
                </c:pt>
                <c:pt idx="10229">
                  <c:v>1123.654663</c:v>
                </c:pt>
                <c:pt idx="10230">
                  <c:v>1123.670044</c:v>
                </c:pt>
                <c:pt idx="10231">
                  <c:v>1123.6854249999999</c:v>
                </c:pt>
                <c:pt idx="10232">
                  <c:v>1123.7010499999999</c:v>
                </c:pt>
                <c:pt idx="10233">
                  <c:v>1123.7164310000001</c:v>
                </c:pt>
                <c:pt idx="10234">
                  <c:v>1123.7319339999999</c:v>
                </c:pt>
                <c:pt idx="10235">
                  <c:v>1123.747437</c:v>
                </c:pt>
                <c:pt idx="10236">
                  <c:v>1123.762817</c:v>
                </c:pt>
                <c:pt idx="10237">
                  <c:v>1123.7783199999999</c:v>
                </c:pt>
                <c:pt idx="10238">
                  <c:v>1123.793823</c:v>
                </c:pt>
                <c:pt idx="10239">
                  <c:v>1123.8093260000001</c:v>
                </c:pt>
                <c:pt idx="10240">
                  <c:v>1123.824707</c:v>
                </c:pt>
                <c:pt idx="10241">
                  <c:v>1123.8402100000001</c:v>
                </c:pt>
                <c:pt idx="10242">
                  <c:v>1123.8557129999999</c:v>
                </c:pt>
                <c:pt idx="10243">
                  <c:v>1123.8710940000001</c:v>
                </c:pt>
                <c:pt idx="10244">
                  <c:v>1123.8865969999999</c:v>
                </c:pt>
                <c:pt idx="10245">
                  <c:v>1123.9021</c:v>
                </c:pt>
                <c:pt idx="10246">
                  <c:v>1123.9174800000001</c:v>
                </c:pt>
                <c:pt idx="10247">
                  <c:v>1123.9331050000001</c:v>
                </c:pt>
                <c:pt idx="10248">
                  <c:v>1123.948486</c:v>
                </c:pt>
                <c:pt idx="10249">
                  <c:v>1123.9638669999999</c:v>
                </c:pt>
                <c:pt idx="10250">
                  <c:v>1123.9794919999999</c:v>
                </c:pt>
                <c:pt idx="10251">
                  <c:v>1123.9948730000001</c:v>
                </c:pt>
                <c:pt idx="10252">
                  <c:v>1124.010376</c:v>
                </c:pt>
                <c:pt idx="10253">
                  <c:v>1124.025879</c:v>
                </c:pt>
                <c:pt idx="10254">
                  <c:v>1124.04126</c:v>
                </c:pt>
                <c:pt idx="10255">
                  <c:v>1124.056885</c:v>
                </c:pt>
                <c:pt idx="10256">
                  <c:v>1124.0722659999999</c:v>
                </c:pt>
                <c:pt idx="10257">
                  <c:v>1124.087769</c:v>
                </c:pt>
                <c:pt idx="10258">
                  <c:v>1124.1032709999999</c:v>
                </c:pt>
                <c:pt idx="10259">
                  <c:v>1124.1186520000001</c:v>
                </c:pt>
                <c:pt idx="10260">
                  <c:v>1124.1342770000001</c:v>
                </c:pt>
                <c:pt idx="10261">
                  <c:v>1124.149658</c:v>
                </c:pt>
                <c:pt idx="10262">
                  <c:v>1124.1651609999999</c:v>
                </c:pt>
                <c:pt idx="10263">
                  <c:v>1124.180664</c:v>
                </c:pt>
                <c:pt idx="10264">
                  <c:v>1124.1960449999999</c:v>
                </c:pt>
                <c:pt idx="10265">
                  <c:v>1124.211548</c:v>
                </c:pt>
                <c:pt idx="10266">
                  <c:v>1124.2270510000001</c:v>
                </c:pt>
                <c:pt idx="10267">
                  <c:v>1124.2425539999999</c:v>
                </c:pt>
                <c:pt idx="10268">
                  <c:v>1124.258057</c:v>
                </c:pt>
                <c:pt idx="10269">
                  <c:v>1124.2735600000001</c:v>
                </c:pt>
                <c:pt idx="10270">
                  <c:v>1124.2889399999999</c:v>
                </c:pt>
                <c:pt idx="10271">
                  <c:v>1124.304443</c:v>
                </c:pt>
                <c:pt idx="10272">
                  <c:v>1124.3199460000001</c:v>
                </c:pt>
                <c:pt idx="10273">
                  <c:v>1124.335327</c:v>
                </c:pt>
                <c:pt idx="10274">
                  <c:v>1124.350952</c:v>
                </c:pt>
                <c:pt idx="10275">
                  <c:v>1124.3663329999999</c:v>
                </c:pt>
                <c:pt idx="10276">
                  <c:v>1124.3819579999999</c:v>
                </c:pt>
                <c:pt idx="10277">
                  <c:v>1124.3973390000001</c:v>
                </c:pt>
                <c:pt idx="10278">
                  <c:v>1124.412842</c:v>
                </c:pt>
                <c:pt idx="10279">
                  <c:v>1124.428345</c:v>
                </c:pt>
                <c:pt idx="10280">
                  <c:v>1124.4438479999999</c:v>
                </c:pt>
                <c:pt idx="10281">
                  <c:v>1124.459351</c:v>
                </c:pt>
                <c:pt idx="10282">
                  <c:v>1124.4748540000001</c:v>
                </c:pt>
                <c:pt idx="10283">
                  <c:v>1124.4902340000001</c:v>
                </c:pt>
                <c:pt idx="10284">
                  <c:v>1124.505737</c:v>
                </c:pt>
                <c:pt idx="10285">
                  <c:v>1124.52124</c:v>
                </c:pt>
                <c:pt idx="10286">
                  <c:v>1124.536621</c:v>
                </c:pt>
                <c:pt idx="10287">
                  <c:v>1124.552246</c:v>
                </c:pt>
                <c:pt idx="10288">
                  <c:v>1124.5676269999999</c:v>
                </c:pt>
                <c:pt idx="10289">
                  <c:v>1124.5832519999999</c:v>
                </c:pt>
                <c:pt idx="10290">
                  <c:v>1124.5986330000001</c:v>
                </c:pt>
                <c:pt idx="10291">
                  <c:v>1124.6141359999999</c:v>
                </c:pt>
                <c:pt idx="10292">
                  <c:v>1124.6297609999999</c:v>
                </c:pt>
                <c:pt idx="10293">
                  <c:v>1124.6451420000001</c:v>
                </c:pt>
                <c:pt idx="10294">
                  <c:v>1124.6606449999999</c:v>
                </c:pt>
                <c:pt idx="10295">
                  <c:v>1124.6761469999999</c:v>
                </c:pt>
                <c:pt idx="10296">
                  <c:v>1124.69165</c:v>
                </c:pt>
                <c:pt idx="10297">
                  <c:v>1124.7071530000001</c:v>
                </c:pt>
                <c:pt idx="10298">
                  <c:v>1124.7226559999999</c:v>
                </c:pt>
                <c:pt idx="10299">
                  <c:v>1124.7380370000001</c:v>
                </c:pt>
                <c:pt idx="10300">
                  <c:v>1124.7536620000001</c:v>
                </c:pt>
                <c:pt idx="10301">
                  <c:v>1124.769043</c:v>
                </c:pt>
                <c:pt idx="10302">
                  <c:v>1124.784668</c:v>
                </c:pt>
                <c:pt idx="10303">
                  <c:v>1124.8000489999999</c:v>
                </c:pt>
                <c:pt idx="10304">
                  <c:v>1124.815552</c:v>
                </c:pt>
                <c:pt idx="10305">
                  <c:v>1124.831177</c:v>
                </c:pt>
                <c:pt idx="10306">
                  <c:v>1124.846558</c:v>
                </c:pt>
                <c:pt idx="10307">
                  <c:v>1124.862061</c:v>
                </c:pt>
                <c:pt idx="10308">
                  <c:v>1124.877563</c:v>
                </c:pt>
                <c:pt idx="10309">
                  <c:v>1124.8930660000001</c:v>
                </c:pt>
                <c:pt idx="10310">
                  <c:v>1124.9085689999999</c:v>
                </c:pt>
                <c:pt idx="10311">
                  <c:v>1124.924072</c:v>
                </c:pt>
                <c:pt idx="10312">
                  <c:v>1124.9395750000001</c:v>
                </c:pt>
                <c:pt idx="10313">
                  <c:v>1124.955078</c:v>
                </c:pt>
                <c:pt idx="10314">
                  <c:v>1124.970581</c:v>
                </c:pt>
                <c:pt idx="10315">
                  <c:v>1124.985962</c:v>
                </c:pt>
                <c:pt idx="10316">
                  <c:v>1125.001587</c:v>
                </c:pt>
                <c:pt idx="10317">
                  <c:v>1125.0170900000001</c:v>
                </c:pt>
                <c:pt idx="10318">
                  <c:v>1125.0325929999999</c:v>
                </c:pt>
                <c:pt idx="10319">
                  <c:v>1125.048096</c:v>
                </c:pt>
                <c:pt idx="10320">
                  <c:v>1125.0634769999999</c:v>
                </c:pt>
                <c:pt idx="10321">
                  <c:v>1125.0791019999999</c:v>
                </c:pt>
                <c:pt idx="10322">
                  <c:v>1125.0946039999999</c:v>
                </c:pt>
                <c:pt idx="10323">
                  <c:v>1125.110107</c:v>
                </c:pt>
                <c:pt idx="10324">
                  <c:v>1125.1256100000001</c:v>
                </c:pt>
                <c:pt idx="10325">
                  <c:v>1125.140991</c:v>
                </c:pt>
                <c:pt idx="10326">
                  <c:v>1125.156616</c:v>
                </c:pt>
                <c:pt idx="10327">
                  <c:v>1125.1721190000001</c:v>
                </c:pt>
                <c:pt idx="10328">
                  <c:v>1125.1875</c:v>
                </c:pt>
                <c:pt idx="10329">
                  <c:v>1125.203125</c:v>
                </c:pt>
                <c:pt idx="10330">
                  <c:v>1125.2186280000001</c:v>
                </c:pt>
                <c:pt idx="10331">
                  <c:v>1125.2341309999999</c:v>
                </c:pt>
                <c:pt idx="10332">
                  <c:v>1125.249634</c:v>
                </c:pt>
                <c:pt idx="10333">
                  <c:v>1125.2651370000001</c:v>
                </c:pt>
                <c:pt idx="10334">
                  <c:v>1125.2806399999999</c:v>
                </c:pt>
                <c:pt idx="10335">
                  <c:v>1125.296143</c:v>
                </c:pt>
                <c:pt idx="10336">
                  <c:v>1125.3116460000001</c:v>
                </c:pt>
                <c:pt idx="10337">
                  <c:v>1125.3271480000001</c:v>
                </c:pt>
                <c:pt idx="10338">
                  <c:v>1125.3426509999999</c:v>
                </c:pt>
                <c:pt idx="10339">
                  <c:v>1125.3582759999999</c:v>
                </c:pt>
                <c:pt idx="10340">
                  <c:v>1125.3736570000001</c:v>
                </c:pt>
                <c:pt idx="10341">
                  <c:v>1125.3891599999999</c:v>
                </c:pt>
                <c:pt idx="10342">
                  <c:v>1125.4047849999999</c:v>
                </c:pt>
                <c:pt idx="10343">
                  <c:v>1125.4201660000001</c:v>
                </c:pt>
                <c:pt idx="10344">
                  <c:v>1125.4357910000001</c:v>
                </c:pt>
                <c:pt idx="10345">
                  <c:v>1125.451294</c:v>
                </c:pt>
                <c:pt idx="10346">
                  <c:v>1125.466797</c:v>
                </c:pt>
                <c:pt idx="10347">
                  <c:v>1125.4822999999999</c:v>
                </c:pt>
                <c:pt idx="10348">
                  <c:v>1125.497803</c:v>
                </c:pt>
                <c:pt idx="10349">
                  <c:v>1125.5133060000001</c:v>
                </c:pt>
                <c:pt idx="10350">
                  <c:v>1125.5288089999999</c:v>
                </c:pt>
                <c:pt idx="10351">
                  <c:v>1125.544312</c:v>
                </c:pt>
                <c:pt idx="10352">
                  <c:v>1125.559937</c:v>
                </c:pt>
                <c:pt idx="10353">
                  <c:v>1125.575439</c:v>
                </c:pt>
                <c:pt idx="10354">
                  <c:v>1125.5908199999999</c:v>
                </c:pt>
                <c:pt idx="10355">
                  <c:v>1125.6064449999999</c:v>
                </c:pt>
                <c:pt idx="10356">
                  <c:v>1125.621948</c:v>
                </c:pt>
                <c:pt idx="10357">
                  <c:v>1125.6374510000001</c:v>
                </c:pt>
                <c:pt idx="10358">
                  <c:v>1125.6529539999999</c:v>
                </c:pt>
                <c:pt idx="10359">
                  <c:v>1125.668457</c:v>
                </c:pt>
                <c:pt idx="10360">
                  <c:v>1125.684082</c:v>
                </c:pt>
                <c:pt idx="10361">
                  <c:v>1125.6995850000001</c:v>
                </c:pt>
                <c:pt idx="10362">
                  <c:v>1125.714966</c:v>
                </c:pt>
                <c:pt idx="10363">
                  <c:v>1125.730591</c:v>
                </c:pt>
                <c:pt idx="10364">
                  <c:v>1125.7460940000001</c:v>
                </c:pt>
                <c:pt idx="10365">
                  <c:v>1125.7617190000001</c:v>
                </c:pt>
                <c:pt idx="10366">
                  <c:v>1125.7771</c:v>
                </c:pt>
                <c:pt idx="10367">
                  <c:v>1125.7926030000001</c:v>
                </c:pt>
                <c:pt idx="10368">
                  <c:v>1125.8082280000001</c:v>
                </c:pt>
                <c:pt idx="10369">
                  <c:v>1125.8237300000001</c:v>
                </c:pt>
                <c:pt idx="10370">
                  <c:v>1125.8392329999999</c:v>
                </c:pt>
                <c:pt idx="10371">
                  <c:v>1125.854736</c:v>
                </c:pt>
                <c:pt idx="10372">
                  <c:v>1125.8702390000001</c:v>
                </c:pt>
                <c:pt idx="10373">
                  <c:v>1125.8858640000001</c:v>
                </c:pt>
                <c:pt idx="10374">
                  <c:v>1125.9013669999999</c:v>
                </c:pt>
                <c:pt idx="10375">
                  <c:v>1125.91687</c:v>
                </c:pt>
                <c:pt idx="10376">
                  <c:v>1125.9323730000001</c:v>
                </c:pt>
                <c:pt idx="10377">
                  <c:v>1125.947876</c:v>
                </c:pt>
                <c:pt idx="10378">
                  <c:v>1125.963379</c:v>
                </c:pt>
                <c:pt idx="10379">
                  <c:v>1125.979004</c:v>
                </c:pt>
                <c:pt idx="10380">
                  <c:v>1125.9945070000001</c:v>
                </c:pt>
                <c:pt idx="10381">
                  <c:v>1126.01001</c:v>
                </c:pt>
                <c:pt idx="10382">
                  <c:v>1126.025513</c:v>
                </c:pt>
                <c:pt idx="10383">
                  <c:v>1126.0410159999999</c:v>
                </c:pt>
                <c:pt idx="10384">
                  <c:v>1126.0566409999999</c:v>
                </c:pt>
                <c:pt idx="10385">
                  <c:v>1126.072144</c:v>
                </c:pt>
                <c:pt idx="10386">
                  <c:v>1126.087769</c:v>
                </c:pt>
                <c:pt idx="10387">
                  <c:v>1126.103149</c:v>
                </c:pt>
                <c:pt idx="10388">
                  <c:v>1126.1186520000001</c:v>
                </c:pt>
                <c:pt idx="10389">
                  <c:v>1126.1342770000001</c:v>
                </c:pt>
                <c:pt idx="10390">
                  <c:v>1126.14978</c:v>
                </c:pt>
                <c:pt idx="10391">
                  <c:v>1126.165283</c:v>
                </c:pt>
                <c:pt idx="10392">
                  <c:v>1126.180908</c:v>
                </c:pt>
                <c:pt idx="10393">
                  <c:v>1126.1964109999999</c:v>
                </c:pt>
                <c:pt idx="10394">
                  <c:v>1126.2120359999999</c:v>
                </c:pt>
                <c:pt idx="10395">
                  <c:v>1126.2274170000001</c:v>
                </c:pt>
                <c:pt idx="10396">
                  <c:v>1126.2429199999999</c:v>
                </c:pt>
                <c:pt idx="10397">
                  <c:v>1126.2585449999999</c:v>
                </c:pt>
                <c:pt idx="10398">
                  <c:v>1126.274048</c:v>
                </c:pt>
                <c:pt idx="10399">
                  <c:v>1126.2895510000001</c:v>
                </c:pt>
                <c:pt idx="10400">
                  <c:v>1126.3051760000001</c:v>
                </c:pt>
                <c:pt idx="10401">
                  <c:v>1126.3206789999999</c:v>
                </c:pt>
                <c:pt idx="10402">
                  <c:v>1126.3363039999999</c:v>
                </c:pt>
                <c:pt idx="10403">
                  <c:v>1126.351807</c:v>
                </c:pt>
                <c:pt idx="10404">
                  <c:v>1126.3671879999999</c:v>
                </c:pt>
                <c:pt idx="10405">
                  <c:v>1126.3828129999999</c:v>
                </c:pt>
                <c:pt idx="10406">
                  <c:v>1126.3983149999999</c:v>
                </c:pt>
                <c:pt idx="10407">
                  <c:v>1126.4139399999999</c:v>
                </c:pt>
                <c:pt idx="10408">
                  <c:v>1126.429443</c:v>
                </c:pt>
                <c:pt idx="10409">
                  <c:v>1126.4449460000001</c:v>
                </c:pt>
                <c:pt idx="10410">
                  <c:v>1126.4605710000001</c:v>
                </c:pt>
                <c:pt idx="10411">
                  <c:v>1126.4760739999999</c:v>
                </c:pt>
                <c:pt idx="10412">
                  <c:v>1126.491577</c:v>
                </c:pt>
                <c:pt idx="10413">
                  <c:v>1126.507202</c:v>
                </c:pt>
                <c:pt idx="10414">
                  <c:v>1126.5227050000001</c:v>
                </c:pt>
                <c:pt idx="10415">
                  <c:v>1126.5383300000001</c:v>
                </c:pt>
                <c:pt idx="10416">
                  <c:v>1126.5538329999999</c:v>
                </c:pt>
                <c:pt idx="10417">
                  <c:v>1126.569336</c:v>
                </c:pt>
                <c:pt idx="10418">
                  <c:v>1126.584961</c:v>
                </c:pt>
                <c:pt idx="10419">
                  <c:v>1126.600342</c:v>
                </c:pt>
                <c:pt idx="10420">
                  <c:v>1126.615845</c:v>
                </c:pt>
                <c:pt idx="10421">
                  <c:v>1126.63147</c:v>
                </c:pt>
                <c:pt idx="10422">
                  <c:v>1126.6469729999999</c:v>
                </c:pt>
                <c:pt idx="10423">
                  <c:v>1126.6625979999999</c:v>
                </c:pt>
                <c:pt idx="10424">
                  <c:v>1126.678101</c:v>
                </c:pt>
                <c:pt idx="10425">
                  <c:v>1126.6936040000001</c:v>
                </c:pt>
                <c:pt idx="10426">
                  <c:v>1126.7092290000001</c:v>
                </c:pt>
                <c:pt idx="10427">
                  <c:v>1126.724731</c:v>
                </c:pt>
                <c:pt idx="10428">
                  <c:v>1126.740356</c:v>
                </c:pt>
                <c:pt idx="10429">
                  <c:v>1126.7558590000001</c:v>
                </c:pt>
                <c:pt idx="10430">
                  <c:v>1126.771362</c:v>
                </c:pt>
                <c:pt idx="10431">
                  <c:v>1126.786987</c:v>
                </c:pt>
                <c:pt idx="10432">
                  <c:v>1126.80249</c:v>
                </c:pt>
                <c:pt idx="10433">
                  <c:v>1126.8179929999999</c:v>
                </c:pt>
                <c:pt idx="10434">
                  <c:v>1126.8336179999999</c:v>
                </c:pt>
                <c:pt idx="10435">
                  <c:v>1126.849121</c:v>
                </c:pt>
                <c:pt idx="10436">
                  <c:v>1126.864746</c:v>
                </c:pt>
                <c:pt idx="10437">
                  <c:v>1126.880249</c:v>
                </c:pt>
                <c:pt idx="10438">
                  <c:v>1126.8957519999999</c:v>
                </c:pt>
                <c:pt idx="10439">
                  <c:v>1126.9113769999999</c:v>
                </c:pt>
                <c:pt idx="10440">
                  <c:v>1126.92688</c:v>
                </c:pt>
                <c:pt idx="10441">
                  <c:v>1126.942505</c:v>
                </c:pt>
                <c:pt idx="10442">
                  <c:v>1126.95813</c:v>
                </c:pt>
                <c:pt idx="10443">
                  <c:v>1126.9736330000001</c:v>
                </c:pt>
                <c:pt idx="10444">
                  <c:v>1126.9892580000001</c:v>
                </c:pt>
                <c:pt idx="10445">
                  <c:v>1127.0047609999999</c:v>
                </c:pt>
                <c:pt idx="10446">
                  <c:v>1127.020264</c:v>
                </c:pt>
                <c:pt idx="10447">
                  <c:v>1127.035889</c:v>
                </c:pt>
                <c:pt idx="10448">
                  <c:v>1127.0513920000001</c:v>
                </c:pt>
                <c:pt idx="10449">
                  <c:v>1127.0670170000001</c:v>
                </c:pt>
                <c:pt idx="10450">
                  <c:v>1127.0825199999999</c:v>
                </c:pt>
                <c:pt idx="10451">
                  <c:v>1127.0980219999999</c:v>
                </c:pt>
                <c:pt idx="10452">
                  <c:v>1127.1136469999999</c:v>
                </c:pt>
                <c:pt idx="10453">
                  <c:v>1127.12915</c:v>
                </c:pt>
                <c:pt idx="10454">
                  <c:v>1127.1446530000001</c:v>
                </c:pt>
                <c:pt idx="10455">
                  <c:v>1127.1602780000001</c:v>
                </c:pt>
                <c:pt idx="10456">
                  <c:v>1127.1759030000001</c:v>
                </c:pt>
                <c:pt idx="10457">
                  <c:v>1127.1915280000001</c:v>
                </c:pt>
                <c:pt idx="10458">
                  <c:v>1127.2070309999999</c:v>
                </c:pt>
                <c:pt idx="10459">
                  <c:v>1127.222534</c:v>
                </c:pt>
                <c:pt idx="10460">
                  <c:v>1127.238159</c:v>
                </c:pt>
                <c:pt idx="10461">
                  <c:v>1127.2536620000001</c:v>
                </c:pt>
                <c:pt idx="10462">
                  <c:v>1127.2691649999999</c:v>
                </c:pt>
                <c:pt idx="10463">
                  <c:v>1127.2847899999999</c:v>
                </c:pt>
                <c:pt idx="10464">
                  <c:v>1127.300293</c:v>
                </c:pt>
                <c:pt idx="10465">
                  <c:v>1127.3160399999999</c:v>
                </c:pt>
                <c:pt idx="10466">
                  <c:v>1127.331543</c:v>
                </c:pt>
                <c:pt idx="10467">
                  <c:v>1127.3470460000001</c:v>
                </c:pt>
                <c:pt idx="10468">
                  <c:v>1127.3626710000001</c:v>
                </c:pt>
                <c:pt idx="10469">
                  <c:v>1127.3781739999999</c:v>
                </c:pt>
                <c:pt idx="10470">
                  <c:v>1127.3937989999999</c:v>
                </c:pt>
                <c:pt idx="10471">
                  <c:v>1127.409302</c:v>
                </c:pt>
                <c:pt idx="10472">
                  <c:v>1127.4248050000001</c:v>
                </c:pt>
                <c:pt idx="10473">
                  <c:v>1127.440552</c:v>
                </c:pt>
                <c:pt idx="10474">
                  <c:v>1127.4560550000001</c:v>
                </c:pt>
                <c:pt idx="10475">
                  <c:v>1127.471558</c:v>
                </c:pt>
                <c:pt idx="10476">
                  <c:v>1127.487183</c:v>
                </c:pt>
                <c:pt idx="10477">
                  <c:v>1127.502686</c:v>
                </c:pt>
                <c:pt idx="10478">
                  <c:v>1127.518311</c:v>
                </c:pt>
                <c:pt idx="10479">
                  <c:v>1127.533936</c:v>
                </c:pt>
                <c:pt idx="10480">
                  <c:v>1127.549438</c:v>
                </c:pt>
                <c:pt idx="10481">
                  <c:v>1127.565063</c:v>
                </c:pt>
                <c:pt idx="10482">
                  <c:v>1127.5805660000001</c:v>
                </c:pt>
                <c:pt idx="10483">
                  <c:v>1127.5960689999999</c:v>
                </c:pt>
                <c:pt idx="10484">
                  <c:v>1127.6118160000001</c:v>
                </c:pt>
                <c:pt idx="10485">
                  <c:v>1127.6273189999999</c:v>
                </c:pt>
                <c:pt idx="10486">
                  <c:v>1127.6429439999999</c:v>
                </c:pt>
                <c:pt idx="10487">
                  <c:v>1127.658447</c:v>
                </c:pt>
                <c:pt idx="10488">
                  <c:v>1127.6739500000001</c:v>
                </c:pt>
                <c:pt idx="10489">
                  <c:v>1127.689697</c:v>
                </c:pt>
                <c:pt idx="10490">
                  <c:v>1127.7052000000001</c:v>
                </c:pt>
                <c:pt idx="10491">
                  <c:v>1127.7208250000001</c:v>
                </c:pt>
                <c:pt idx="10492">
                  <c:v>1127.736328</c:v>
                </c:pt>
                <c:pt idx="10493">
                  <c:v>1127.751831</c:v>
                </c:pt>
                <c:pt idx="10494">
                  <c:v>1127.767578</c:v>
                </c:pt>
                <c:pt idx="10495">
                  <c:v>1127.783081</c:v>
                </c:pt>
                <c:pt idx="10496">
                  <c:v>1127.7985839999999</c:v>
                </c:pt>
                <c:pt idx="10497">
                  <c:v>1127.8142089999999</c:v>
                </c:pt>
                <c:pt idx="10498">
                  <c:v>1127.8298339999999</c:v>
                </c:pt>
                <c:pt idx="10499">
                  <c:v>1127.8454589999999</c:v>
                </c:pt>
                <c:pt idx="10500">
                  <c:v>1127.860962</c:v>
                </c:pt>
                <c:pt idx="10501">
                  <c:v>1127.8764650000001</c:v>
                </c:pt>
                <c:pt idx="10502">
                  <c:v>1127.892212</c:v>
                </c:pt>
                <c:pt idx="10503">
                  <c:v>1127.9077150000001</c:v>
                </c:pt>
                <c:pt idx="10504">
                  <c:v>1127.9232179999999</c:v>
                </c:pt>
                <c:pt idx="10505">
                  <c:v>1127.9388429999999</c:v>
                </c:pt>
                <c:pt idx="10506">
                  <c:v>1127.9544679999999</c:v>
                </c:pt>
                <c:pt idx="10507">
                  <c:v>1127.9700929999999</c:v>
                </c:pt>
                <c:pt idx="10508">
                  <c:v>1127.985596</c:v>
                </c:pt>
                <c:pt idx="10509">
                  <c:v>1128.0010990000001</c:v>
                </c:pt>
                <c:pt idx="10510">
                  <c:v>1128.016846</c:v>
                </c:pt>
                <c:pt idx="10511">
                  <c:v>1128.0323490000001</c:v>
                </c:pt>
                <c:pt idx="10512">
                  <c:v>1128.0479740000001</c:v>
                </c:pt>
                <c:pt idx="10513">
                  <c:v>1128.0635990000001</c:v>
                </c:pt>
                <c:pt idx="10514">
                  <c:v>1128.0791019999999</c:v>
                </c:pt>
                <c:pt idx="10515">
                  <c:v>1128.0947269999999</c:v>
                </c:pt>
                <c:pt idx="10516">
                  <c:v>1128.1102289999999</c:v>
                </c:pt>
                <c:pt idx="10517">
                  <c:v>1128.1258539999999</c:v>
                </c:pt>
                <c:pt idx="10518">
                  <c:v>1128.1414789999999</c:v>
                </c:pt>
                <c:pt idx="10519">
                  <c:v>1128.156982</c:v>
                </c:pt>
                <c:pt idx="10520">
                  <c:v>1128.1727289999999</c:v>
                </c:pt>
                <c:pt idx="10521">
                  <c:v>1128.188232</c:v>
                </c:pt>
                <c:pt idx="10522">
                  <c:v>1128.2037350000001</c:v>
                </c:pt>
                <c:pt idx="10523">
                  <c:v>1128.219482</c:v>
                </c:pt>
                <c:pt idx="10524">
                  <c:v>1128.2349850000001</c:v>
                </c:pt>
                <c:pt idx="10525">
                  <c:v>1128.2504879999999</c:v>
                </c:pt>
                <c:pt idx="10526">
                  <c:v>1128.2662350000001</c:v>
                </c:pt>
                <c:pt idx="10527">
                  <c:v>1128.2817379999999</c:v>
                </c:pt>
                <c:pt idx="10528">
                  <c:v>1128.2973629999999</c:v>
                </c:pt>
                <c:pt idx="10529">
                  <c:v>1128.3129879999999</c:v>
                </c:pt>
                <c:pt idx="10530">
                  <c:v>1128.328491</c:v>
                </c:pt>
                <c:pt idx="10531">
                  <c:v>1128.344116</c:v>
                </c:pt>
                <c:pt idx="10532">
                  <c:v>1128.359741</c:v>
                </c:pt>
                <c:pt idx="10533">
                  <c:v>1128.375366</c:v>
                </c:pt>
                <c:pt idx="10534">
                  <c:v>1128.390991</c:v>
                </c:pt>
                <c:pt idx="10535">
                  <c:v>1128.4064940000001</c:v>
                </c:pt>
                <c:pt idx="10536">
                  <c:v>1128.4221190000001</c:v>
                </c:pt>
                <c:pt idx="10537">
                  <c:v>1128.4377440000001</c:v>
                </c:pt>
                <c:pt idx="10538">
                  <c:v>1128.4532469999999</c:v>
                </c:pt>
                <c:pt idx="10539">
                  <c:v>1128.4688719999999</c:v>
                </c:pt>
                <c:pt idx="10540">
                  <c:v>1128.4844969999999</c:v>
                </c:pt>
                <c:pt idx="10541">
                  <c:v>1128.5001219999999</c:v>
                </c:pt>
                <c:pt idx="10542">
                  <c:v>1128.5157469999999</c:v>
                </c:pt>
                <c:pt idx="10543">
                  <c:v>1128.53125</c:v>
                </c:pt>
                <c:pt idx="10544">
                  <c:v>1128.546875</c:v>
                </c:pt>
                <c:pt idx="10545">
                  <c:v>1128.5625</c:v>
                </c:pt>
                <c:pt idx="10546">
                  <c:v>1128.5780030000001</c:v>
                </c:pt>
                <c:pt idx="10547">
                  <c:v>1128.59375</c:v>
                </c:pt>
                <c:pt idx="10548">
                  <c:v>1128.6092530000001</c:v>
                </c:pt>
                <c:pt idx="10549">
                  <c:v>1128.6248780000001</c:v>
                </c:pt>
                <c:pt idx="10550">
                  <c:v>1128.6405030000001</c:v>
                </c:pt>
                <c:pt idx="10551">
                  <c:v>1128.6560059999999</c:v>
                </c:pt>
                <c:pt idx="10552">
                  <c:v>1128.6717530000001</c:v>
                </c:pt>
                <c:pt idx="10553">
                  <c:v>1128.6872559999999</c:v>
                </c:pt>
                <c:pt idx="10554">
                  <c:v>1128.7030030000001</c:v>
                </c:pt>
                <c:pt idx="10555">
                  <c:v>1128.7185059999999</c:v>
                </c:pt>
                <c:pt idx="10556">
                  <c:v>1128.734009</c:v>
                </c:pt>
                <c:pt idx="10557">
                  <c:v>1128.7497559999999</c:v>
                </c:pt>
                <c:pt idx="10558">
                  <c:v>1128.765259</c:v>
                </c:pt>
                <c:pt idx="10559">
                  <c:v>1128.780884</c:v>
                </c:pt>
                <c:pt idx="10560">
                  <c:v>1128.796509</c:v>
                </c:pt>
                <c:pt idx="10561">
                  <c:v>1128.812134</c:v>
                </c:pt>
                <c:pt idx="10562">
                  <c:v>1128.827759</c:v>
                </c:pt>
                <c:pt idx="10563">
                  <c:v>1128.843384</c:v>
                </c:pt>
                <c:pt idx="10564">
                  <c:v>1128.8588870000001</c:v>
                </c:pt>
                <c:pt idx="10565">
                  <c:v>1128.874634</c:v>
                </c:pt>
                <c:pt idx="10566">
                  <c:v>1128.8901370000001</c:v>
                </c:pt>
                <c:pt idx="10567">
                  <c:v>1128.9057620000001</c:v>
                </c:pt>
                <c:pt idx="10568">
                  <c:v>1128.9213870000001</c:v>
                </c:pt>
                <c:pt idx="10569">
                  <c:v>1128.9370120000001</c:v>
                </c:pt>
                <c:pt idx="10570">
                  <c:v>1128.9526370000001</c:v>
                </c:pt>
                <c:pt idx="10571">
                  <c:v>1128.9682620000001</c:v>
                </c:pt>
                <c:pt idx="10572">
                  <c:v>1128.9837649999999</c:v>
                </c:pt>
                <c:pt idx="10573">
                  <c:v>1128.9995120000001</c:v>
                </c:pt>
                <c:pt idx="10574">
                  <c:v>1129.0150149999999</c:v>
                </c:pt>
                <c:pt idx="10575">
                  <c:v>1129.0307620000001</c:v>
                </c:pt>
                <c:pt idx="10576">
                  <c:v>1129.0462649999999</c:v>
                </c:pt>
                <c:pt idx="10577">
                  <c:v>1129.0618899999999</c:v>
                </c:pt>
                <c:pt idx="10578">
                  <c:v>1129.0775149999999</c:v>
                </c:pt>
                <c:pt idx="10579">
                  <c:v>1129.0931399999999</c:v>
                </c:pt>
                <c:pt idx="10580">
                  <c:v>1129.108643</c:v>
                </c:pt>
                <c:pt idx="10581">
                  <c:v>1129.1243899999999</c:v>
                </c:pt>
                <c:pt idx="10582">
                  <c:v>1129.139893</c:v>
                </c:pt>
                <c:pt idx="10583">
                  <c:v>1129.1556399999999</c:v>
                </c:pt>
                <c:pt idx="10584">
                  <c:v>1129.171143</c:v>
                </c:pt>
                <c:pt idx="10585">
                  <c:v>1129.186768</c:v>
                </c:pt>
                <c:pt idx="10586">
                  <c:v>1129.202393</c:v>
                </c:pt>
                <c:pt idx="10587">
                  <c:v>1129.218018</c:v>
                </c:pt>
                <c:pt idx="10588">
                  <c:v>1129.233643</c:v>
                </c:pt>
                <c:pt idx="10589">
                  <c:v>1129.249268</c:v>
                </c:pt>
                <c:pt idx="10590">
                  <c:v>1129.264893</c:v>
                </c:pt>
                <c:pt idx="10591">
                  <c:v>1129.280518</c:v>
                </c:pt>
                <c:pt idx="10592">
                  <c:v>1129.296143</c:v>
                </c:pt>
                <c:pt idx="10593">
                  <c:v>1129.3116460000001</c:v>
                </c:pt>
                <c:pt idx="10594">
                  <c:v>1129.327393</c:v>
                </c:pt>
                <c:pt idx="10595">
                  <c:v>1129.343018</c:v>
                </c:pt>
                <c:pt idx="10596">
                  <c:v>1129.358643</c:v>
                </c:pt>
                <c:pt idx="10597">
                  <c:v>1129.374268</c:v>
                </c:pt>
                <c:pt idx="10598">
                  <c:v>1129.3897710000001</c:v>
                </c:pt>
                <c:pt idx="10599">
                  <c:v>1129.405518</c:v>
                </c:pt>
                <c:pt idx="10600">
                  <c:v>1129.4210210000001</c:v>
                </c:pt>
                <c:pt idx="10601">
                  <c:v>1129.4366460000001</c:v>
                </c:pt>
                <c:pt idx="10602">
                  <c:v>1129.452393</c:v>
                </c:pt>
                <c:pt idx="10603">
                  <c:v>1129.4678960000001</c:v>
                </c:pt>
                <c:pt idx="10604">
                  <c:v>1129.483643</c:v>
                </c:pt>
                <c:pt idx="10605">
                  <c:v>1129.499268</c:v>
                </c:pt>
                <c:pt idx="10606">
                  <c:v>1129.5147710000001</c:v>
                </c:pt>
                <c:pt idx="10607">
                  <c:v>1129.530518</c:v>
                </c:pt>
                <c:pt idx="10608">
                  <c:v>1129.5460210000001</c:v>
                </c:pt>
                <c:pt idx="10609">
                  <c:v>1129.5616460000001</c:v>
                </c:pt>
                <c:pt idx="10610">
                  <c:v>1129.577393</c:v>
                </c:pt>
                <c:pt idx="10611">
                  <c:v>1129.5928960000001</c:v>
                </c:pt>
                <c:pt idx="10612">
                  <c:v>1129.608643</c:v>
                </c:pt>
                <c:pt idx="10613">
                  <c:v>1129.624268</c:v>
                </c:pt>
                <c:pt idx="10614">
                  <c:v>1129.6397710000001</c:v>
                </c:pt>
                <c:pt idx="10615">
                  <c:v>1129.655518</c:v>
                </c:pt>
                <c:pt idx="10616">
                  <c:v>1129.671143</c:v>
                </c:pt>
                <c:pt idx="10617">
                  <c:v>1129.686768</c:v>
                </c:pt>
                <c:pt idx="10618">
                  <c:v>1129.702393</c:v>
                </c:pt>
                <c:pt idx="10619">
                  <c:v>1129.718018</c:v>
                </c:pt>
                <c:pt idx="10620">
                  <c:v>1129.733643</c:v>
                </c:pt>
                <c:pt idx="10621">
                  <c:v>1129.749268</c:v>
                </c:pt>
                <c:pt idx="10622">
                  <c:v>1129.764893</c:v>
                </c:pt>
                <c:pt idx="10623">
                  <c:v>1129.780518</c:v>
                </c:pt>
                <c:pt idx="10624">
                  <c:v>1129.796143</c:v>
                </c:pt>
                <c:pt idx="10625">
                  <c:v>1129.8118899999999</c:v>
                </c:pt>
                <c:pt idx="10626">
                  <c:v>1129.827393</c:v>
                </c:pt>
                <c:pt idx="10627">
                  <c:v>1129.843018</c:v>
                </c:pt>
                <c:pt idx="10628">
                  <c:v>1129.8587649999999</c:v>
                </c:pt>
                <c:pt idx="10629">
                  <c:v>1129.874268</c:v>
                </c:pt>
                <c:pt idx="10630">
                  <c:v>1129.889893</c:v>
                </c:pt>
                <c:pt idx="10631">
                  <c:v>1129.9056399999999</c:v>
                </c:pt>
                <c:pt idx="10632">
                  <c:v>1129.9212649999999</c:v>
                </c:pt>
                <c:pt idx="10633">
                  <c:v>1129.9368899999999</c:v>
                </c:pt>
                <c:pt idx="10634">
                  <c:v>1129.9525149999999</c:v>
                </c:pt>
                <c:pt idx="10635">
                  <c:v>1129.9681399999999</c:v>
                </c:pt>
                <c:pt idx="10636">
                  <c:v>1129.9837649999999</c:v>
                </c:pt>
                <c:pt idx="10637">
                  <c:v>1129.9993899999999</c:v>
                </c:pt>
                <c:pt idx="10638">
                  <c:v>1130.0151370000001</c:v>
                </c:pt>
                <c:pt idx="10639">
                  <c:v>1130.0307620000001</c:v>
                </c:pt>
                <c:pt idx="10640">
                  <c:v>1130.0462649999999</c:v>
                </c:pt>
                <c:pt idx="10641">
                  <c:v>1130.0620120000001</c:v>
                </c:pt>
                <c:pt idx="10642">
                  <c:v>1130.0776370000001</c:v>
                </c:pt>
                <c:pt idx="10643">
                  <c:v>1130.0932620000001</c:v>
                </c:pt>
                <c:pt idx="10644">
                  <c:v>1130.1088870000001</c:v>
                </c:pt>
                <c:pt idx="10645">
                  <c:v>1130.1245120000001</c:v>
                </c:pt>
                <c:pt idx="10646">
                  <c:v>1130.140259</c:v>
                </c:pt>
                <c:pt idx="10647">
                  <c:v>1130.155884</c:v>
                </c:pt>
                <c:pt idx="10648">
                  <c:v>1130.1713870000001</c:v>
                </c:pt>
                <c:pt idx="10649">
                  <c:v>1130.187134</c:v>
                </c:pt>
                <c:pt idx="10650">
                  <c:v>1130.202759</c:v>
                </c:pt>
                <c:pt idx="10651">
                  <c:v>1130.218384</c:v>
                </c:pt>
                <c:pt idx="10652">
                  <c:v>1130.2341309999999</c:v>
                </c:pt>
                <c:pt idx="10653">
                  <c:v>1130.249634</c:v>
                </c:pt>
                <c:pt idx="10654">
                  <c:v>1130.2653809999999</c:v>
                </c:pt>
                <c:pt idx="10655">
                  <c:v>1130.2810059999999</c:v>
                </c:pt>
                <c:pt idx="10656">
                  <c:v>1130.2966309999999</c:v>
                </c:pt>
                <c:pt idx="10657">
                  <c:v>1130.3123780000001</c:v>
                </c:pt>
                <c:pt idx="10658">
                  <c:v>1130.3278809999999</c:v>
                </c:pt>
                <c:pt idx="10659">
                  <c:v>1130.3436280000001</c:v>
                </c:pt>
                <c:pt idx="10660">
                  <c:v>1130.3592530000001</c:v>
                </c:pt>
                <c:pt idx="10661">
                  <c:v>1130.3748780000001</c:v>
                </c:pt>
                <c:pt idx="10662">
                  <c:v>1130.390625</c:v>
                </c:pt>
                <c:pt idx="10663">
                  <c:v>1130.4061280000001</c:v>
                </c:pt>
                <c:pt idx="10664">
                  <c:v>1130.4217530000001</c:v>
                </c:pt>
                <c:pt idx="10665">
                  <c:v>1130.4375</c:v>
                </c:pt>
                <c:pt idx="10666">
                  <c:v>1130.453125</c:v>
                </c:pt>
                <c:pt idx="10667">
                  <c:v>1130.4688719999999</c:v>
                </c:pt>
                <c:pt idx="10668">
                  <c:v>1130.4844969999999</c:v>
                </c:pt>
                <c:pt idx="10669">
                  <c:v>1130.5</c:v>
                </c:pt>
                <c:pt idx="10670">
                  <c:v>1130.5157469999999</c:v>
                </c:pt>
                <c:pt idx="10671">
                  <c:v>1130.5313719999999</c:v>
                </c:pt>
                <c:pt idx="10672">
                  <c:v>1130.5469969999999</c:v>
                </c:pt>
                <c:pt idx="10673">
                  <c:v>1130.5627440000001</c:v>
                </c:pt>
                <c:pt idx="10674">
                  <c:v>1130.5783690000001</c:v>
                </c:pt>
                <c:pt idx="10675">
                  <c:v>1130.594116</c:v>
                </c:pt>
                <c:pt idx="10676">
                  <c:v>1130.6096190000001</c:v>
                </c:pt>
                <c:pt idx="10677">
                  <c:v>1130.6252440000001</c:v>
                </c:pt>
                <c:pt idx="10678">
                  <c:v>1130.640991</c:v>
                </c:pt>
                <c:pt idx="10679">
                  <c:v>1130.656616</c:v>
                </c:pt>
                <c:pt idx="10680">
                  <c:v>1130.6723629999999</c:v>
                </c:pt>
                <c:pt idx="10681">
                  <c:v>1130.6879879999999</c:v>
                </c:pt>
                <c:pt idx="10682">
                  <c:v>1130.7036129999999</c:v>
                </c:pt>
                <c:pt idx="10683">
                  <c:v>1130.7193600000001</c:v>
                </c:pt>
                <c:pt idx="10684">
                  <c:v>1130.7348629999999</c:v>
                </c:pt>
                <c:pt idx="10685">
                  <c:v>1130.7504879999999</c:v>
                </c:pt>
                <c:pt idx="10686">
                  <c:v>1130.7662350000001</c:v>
                </c:pt>
                <c:pt idx="10687">
                  <c:v>1130.7818600000001</c:v>
                </c:pt>
                <c:pt idx="10688">
                  <c:v>1130.797607</c:v>
                </c:pt>
                <c:pt idx="10689">
                  <c:v>1130.813232</c:v>
                </c:pt>
                <c:pt idx="10690">
                  <c:v>1130.828857</c:v>
                </c:pt>
                <c:pt idx="10691">
                  <c:v>1130.8446039999999</c:v>
                </c:pt>
                <c:pt idx="10692">
                  <c:v>1130.8602289999999</c:v>
                </c:pt>
                <c:pt idx="10693">
                  <c:v>1130.8758539999999</c:v>
                </c:pt>
                <c:pt idx="10694">
                  <c:v>1130.8916019999999</c:v>
                </c:pt>
                <c:pt idx="10695">
                  <c:v>1130.9072269999999</c:v>
                </c:pt>
                <c:pt idx="10696">
                  <c:v>1130.9229740000001</c:v>
                </c:pt>
                <c:pt idx="10697">
                  <c:v>1130.9384769999999</c:v>
                </c:pt>
                <c:pt idx="10698">
                  <c:v>1130.9541019999999</c:v>
                </c:pt>
                <c:pt idx="10699">
                  <c:v>1130.9698490000001</c:v>
                </c:pt>
                <c:pt idx="10700">
                  <c:v>1130.9854740000001</c:v>
                </c:pt>
                <c:pt idx="10701">
                  <c:v>1131.001221</c:v>
                </c:pt>
                <c:pt idx="10702">
                  <c:v>1131.016846</c:v>
                </c:pt>
                <c:pt idx="10703">
                  <c:v>1131.032471</c:v>
                </c:pt>
                <c:pt idx="10704">
                  <c:v>1131.0482179999999</c:v>
                </c:pt>
                <c:pt idx="10705">
                  <c:v>1131.0638429999999</c:v>
                </c:pt>
                <c:pt idx="10706">
                  <c:v>1131.0794679999999</c:v>
                </c:pt>
                <c:pt idx="10707">
                  <c:v>1131.0952150000001</c:v>
                </c:pt>
                <c:pt idx="10708">
                  <c:v>1131.1108400000001</c:v>
                </c:pt>
                <c:pt idx="10709">
                  <c:v>1131.126587</c:v>
                </c:pt>
                <c:pt idx="10710">
                  <c:v>1131.142212</c:v>
                </c:pt>
                <c:pt idx="10711">
                  <c:v>1131.157837</c:v>
                </c:pt>
                <c:pt idx="10712">
                  <c:v>1131.1735839999999</c:v>
                </c:pt>
                <c:pt idx="10713">
                  <c:v>1131.1892089999999</c:v>
                </c:pt>
                <c:pt idx="10714">
                  <c:v>1131.2048339999999</c:v>
                </c:pt>
                <c:pt idx="10715">
                  <c:v>1131.220581</c:v>
                </c:pt>
                <c:pt idx="10716">
                  <c:v>1131.236206</c:v>
                </c:pt>
                <c:pt idx="10717">
                  <c:v>1131.251953</c:v>
                </c:pt>
                <c:pt idx="10718">
                  <c:v>1131.267578</c:v>
                </c:pt>
                <c:pt idx="10719">
                  <c:v>1131.283203</c:v>
                </c:pt>
                <c:pt idx="10720">
                  <c:v>1131.2989500000001</c:v>
                </c:pt>
                <c:pt idx="10721">
                  <c:v>1131.3145750000001</c:v>
                </c:pt>
                <c:pt idx="10722">
                  <c:v>1131.330322</c:v>
                </c:pt>
                <c:pt idx="10723">
                  <c:v>1131.345947</c:v>
                </c:pt>
                <c:pt idx="10724">
                  <c:v>1131.361572</c:v>
                </c:pt>
                <c:pt idx="10725">
                  <c:v>1131.3773189999999</c:v>
                </c:pt>
                <c:pt idx="10726">
                  <c:v>1131.3929439999999</c:v>
                </c:pt>
                <c:pt idx="10727">
                  <c:v>1131.4085689999999</c:v>
                </c:pt>
                <c:pt idx="10728">
                  <c:v>1131.424438</c:v>
                </c:pt>
                <c:pt idx="10729">
                  <c:v>1131.440063</c:v>
                </c:pt>
                <c:pt idx="10730">
                  <c:v>1131.455811</c:v>
                </c:pt>
                <c:pt idx="10731">
                  <c:v>1131.471436</c:v>
                </c:pt>
                <c:pt idx="10732">
                  <c:v>1131.487061</c:v>
                </c:pt>
                <c:pt idx="10733">
                  <c:v>1131.502808</c:v>
                </c:pt>
                <c:pt idx="10734">
                  <c:v>1131.518433</c:v>
                </c:pt>
                <c:pt idx="10735">
                  <c:v>1131.534058</c:v>
                </c:pt>
                <c:pt idx="10736">
                  <c:v>1131.5498050000001</c:v>
                </c:pt>
                <c:pt idx="10737">
                  <c:v>1131.5654300000001</c:v>
                </c:pt>
                <c:pt idx="10738">
                  <c:v>1131.581177</c:v>
                </c:pt>
                <c:pt idx="10739">
                  <c:v>1131.596802</c:v>
                </c:pt>
                <c:pt idx="10740">
                  <c:v>1131.612427</c:v>
                </c:pt>
                <c:pt idx="10741">
                  <c:v>1131.6282960000001</c:v>
                </c:pt>
                <c:pt idx="10742">
                  <c:v>1131.6439210000001</c:v>
                </c:pt>
                <c:pt idx="10743">
                  <c:v>1131.659668</c:v>
                </c:pt>
                <c:pt idx="10744">
                  <c:v>1131.675293</c:v>
                </c:pt>
                <c:pt idx="10745">
                  <c:v>1131.690918</c:v>
                </c:pt>
                <c:pt idx="10746">
                  <c:v>1131.7066649999999</c:v>
                </c:pt>
                <c:pt idx="10747">
                  <c:v>1131.7222899999999</c:v>
                </c:pt>
                <c:pt idx="10748">
                  <c:v>1131.7379149999999</c:v>
                </c:pt>
                <c:pt idx="10749">
                  <c:v>1131.7536620000001</c:v>
                </c:pt>
                <c:pt idx="10750">
                  <c:v>1131.769409</c:v>
                </c:pt>
                <c:pt idx="10751">
                  <c:v>1131.7851559999999</c:v>
                </c:pt>
                <c:pt idx="10752">
                  <c:v>1131.8007809999999</c:v>
                </c:pt>
                <c:pt idx="10753">
                  <c:v>1131.8164059999999</c:v>
                </c:pt>
                <c:pt idx="10754">
                  <c:v>1131.8321530000001</c:v>
                </c:pt>
                <c:pt idx="10755">
                  <c:v>1131.8477780000001</c:v>
                </c:pt>
                <c:pt idx="10756">
                  <c:v>1131.8634030000001</c:v>
                </c:pt>
                <c:pt idx="10757">
                  <c:v>1131.8792719999999</c:v>
                </c:pt>
                <c:pt idx="10758">
                  <c:v>1131.8948969999999</c:v>
                </c:pt>
                <c:pt idx="10759">
                  <c:v>1131.9106449999999</c:v>
                </c:pt>
                <c:pt idx="10760">
                  <c:v>1131.9262699999999</c:v>
                </c:pt>
                <c:pt idx="10761">
                  <c:v>1131.9418949999999</c:v>
                </c:pt>
                <c:pt idx="10762">
                  <c:v>1131.9576420000001</c:v>
                </c:pt>
                <c:pt idx="10763">
                  <c:v>1131.973389</c:v>
                </c:pt>
                <c:pt idx="10764">
                  <c:v>1131.9891359999999</c:v>
                </c:pt>
                <c:pt idx="10765">
                  <c:v>1132.0047609999999</c:v>
                </c:pt>
                <c:pt idx="10766">
                  <c:v>1132.0203859999999</c:v>
                </c:pt>
                <c:pt idx="10767">
                  <c:v>1132.0361330000001</c:v>
                </c:pt>
                <c:pt idx="10768">
                  <c:v>1132.05188</c:v>
                </c:pt>
                <c:pt idx="10769">
                  <c:v>1132.067505</c:v>
                </c:pt>
                <c:pt idx="10770">
                  <c:v>1132.0832519999999</c:v>
                </c:pt>
                <c:pt idx="10771">
                  <c:v>1132.0988769999999</c:v>
                </c:pt>
                <c:pt idx="10772">
                  <c:v>1132.114624</c:v>
                </c:pt>
                <c:pt idx="10773">
                  <c:v>1132.130371</c:v>
                </c:pt>
                <c:pt idx="10774">
                  <c:v>1132.145996</c:v>
                </c:pt>
                <c:pt idx="10775">
                  <c:v>1132.1617429999999</c:v>
                </c:pt>
                <c:pt idx="10776">
                  <c:v>1132.1773679999999</c:v>
                </c:pt>
                <c:pt idx="10777">
                  <c:v>1132.1929929999999</c:v>
                </c:pt>
                <c:pt idx="10778">
                  <c:v>1132.208862</c:v>
                </c:pt>
                <c:pt idx="10779">
                  <c:v>1132.224487</c:v>
                </c:pt>
                <c:pt idx="10780">
                  <c:v>1132.2402340000001</c:v>
                </c:pt>
                <c:pt idx="10781">
                  <c:v>1132.2558590000001</c:v>
                </c:pt>
                <c:pt idx="10782">
                  <c:v>1132.271606</c:v>
                </c:pt>
                <c:pt idx="10783">
                  <c:v>1132.2873540000001</c:v>
                </c:pt>
                <c:pt idx="10784">
                  <c:v>1132.3029790000001</c:v>
                </c:pt>
                <c:pt idx="10785">
                  <c:v>1132.318726</c:v>
                </c:pt>
                <c:pt idx="10786">
                  <c:v>1132.3344729999999</c:v>
                </c:pt>
                <c:pt idx="10787">
                  <c:v>1132.3500979999999</c:v>
                </c:pt>
                <c:pt idx="10788">
                  <c:v>1132.365845</c:v>
                </c:pt>
                <c:pt idx="10789">
                  <c:v>1132.381592</c:v>
                </c:pt>
                <c:pt idx="10790">
                  <c:v>1132.397217</c:v>
                </c:pt>
                <c:pt idx="10791">
                  <c:v>1132.4129640000001</c:v>
                </c:pt>
                <c:pt idx="10792">
                  <c:v>1132.4285890000001</c:v>
                </c:pt>
                <c:pt idx="10793">
                  <c:v>1132.4444579999999</c:v>
                </c:pt>
                <c:pt idx="10794">
                  <c:v>1132.4600829999999</c:v>
                </c:pt>
                <c:pt idx="10795">
                  <c:v>1132.4757079999999</c:v>
                </c:pt>
                <c:pt idx="10796">
                  <c:v>1132.491577</c:v>
                </c:pt>
                <c:pt idx="10797">
                  <c:v>1132.507202</c:v>
                </c:pt>
                <c:pt idx="10798">
                  <c:v>1132.522827</c:v>
                </c:pt>
                <c:pt idx="10799">
                  <c:v>1132.5385739999999</c:v>
                </c:pt>
                <c:pt idx="10800">
                  <c:v>1132.5543210000001</c:v>
                </c:pt>
                <c:pt idx="10801">
                  <c:v>1132.570068</c:v>
                </c:pt>
                <c:pt idx="10802">
                  <c:v>1132.585693</c:v>
                </c:pt>
                <c:pt idx="10803">
                  <c:v>1132.6014399999999</c:v>
                </c:pt>
                <c:pt idx="10804">
                  <c:v>1132.6171879999999</c:v>
                </c:pt>
                <c:pt idx="10805">
                  <c:v>1132.6328129999999</c:v>
                </c:pt>
                <c:pt idx="10806">
                  <c:v>1132.648682</c:v>
                </c:pt>
                <c:pt idx="10807">
                  <c:v>1132.664307</c:v>
                </c:pt>
                <c:pt idx="10808">
                  <c:v>1132.679932</c:v>
                </c:pt>
                <c:pt idx="10809">
                  <c:v>1132.6958010000001</c:v>
                </c:pt>
                <c:pt idx="10810">
                  <c:v>1132.7114260000001</c:v>
                </c:pt>
                <c:pt idx="10811">
                  <c:v>1132.7270510000001</c:v>
                </c:pt>
                <c:pt idx="10812">
                  <c:v>1132.7429199999999</c:v>
                </c:pt>
                <c:pt idx="10813">
                  <c:v>1132.7585449999999</c:v>
                </c:pt>
                <c:pt idx="10814">
                  <c:v>1132.7742920000001</c:v>
                </c:pt>
                <c:pt idx="10815">
                  <c:v>1132.790039</c:v>
                </c:pt>
                <c:pt idx="10816">
                  <c:v>1132.805664</c:v>
                </c:pt>
                <c:pt idx="10817">
                  <c:v>1132.821533</c:v>
                </c:pt>
                <c:pt idx="10818">
                  <c:v>1132.837158</c:v>
                </c:pt>
                <c:pt idx="10819">
                  <c:v>1132.852783</c:v>
                </c:pt>
                <c:pt idx="10820">
                  <c:v>1132.8686520000001</c:v>
                </c:pt>
                <c:pt idx="10821">
                  <c:v>1132.8842770000001</c:v>
                </c:pt>
                <c:pt idx="10822">
                  <c:v>1132.900024</c:v>
                </c:pt>
                <c:pt idx="10823">
                  <c:v>1132.9157709999999</c:v>
                </c:pt>
                <c:pt idx="10824">
                  <c:v>1132.9313959999999</c:v>
                </c:pt>
                <c:pt idx="10825">
                  <c:v>1132.9472659999999</c:v>
                </c:pt>
                <c:pt idx="10826">
                  <c:v>1132.9628909999999</c:v>
                </c:pt>
                <c:pt idx="10827">
                  <c:v>1132.978638</c:v>
                </c:pt>
                <c:pt idx="10828">
                  <c:v>1132.994385</c:v>
                </c:pt>
                <c:pt idx="10829">
                  <c:v>1133.01001</c:v>
                </c:pt>
                <c:pt idx="10830">
                  <c:v>1133.025879</c:v>
                </c:pt>
                <c:pt idx="10831">
                  <c:v>1133.041504</c:v>
                </c:pt>
                <c:pt idx="10832">
                  <c:v>1133.057251</c:v>
                </c:pt>
                <c:pt idx="10833">
                  <c:v>1133.0729980000001</c:v>
                </c:pt>
                <c:pt idx="10834">
                  <c:v>1133.0886230000001</c:v>
                </c:pt>
                <c:pt idx="10835">
                  <c:v>1133.1044919999999</c:v>
                </c:pt>
                <c:pt idx="10836">
                  <c:v>1133.1201169999999</c:v>
                </c:pt>
                <c:pt idx="10837">
                  <c:v>1133.1358640000001</c:v>
                </c:pt>
                <c:pt idx="10838">
                  <c:v>1133.151611</c:v>
                </c:pt>
                <c:pt idx="10839">
                  <c:v>1133.1673579999999</c:v>
                </c:pt>
                <c:pt idx="10840">
                  <c:v>1133.1829829999999</c:v>
                </c:pt>
                <c:pt idx="10841">
                  <c:v>1133.1988530000001</c:v>
                </c:pt>
                <c:pt idx="10842">
                  <c:v>1133.2144780000001</c:v>
                </c:pt>
                <c:pt idx="10843">
                  <c:v>1133.230225</c:v>
                </c:pt>
                <c:pt idx="10844">
                  <c:v>1133.2459719999999</c:v>
                </c:pt>
                <c:pt idx="10845">
                  <c:v>1133.2615969999999</c:v>
                </c:pt>
                <c:pt idx="10846">
                  <c:v>1133.277466</c:v>
                </c:pt>
                <c:pt idx="10847">
                  <c:v>1133.293091</c:v>
                </c:pt>
                <c:pt idx="10848">
                  <c:v>1133.3089600000001</c:v>
                </c:pt>
                <c:pt idx="10849">
                  <c:v>1133.3245850000001</c:v>
                </c:pt>
                <c:pt idx="10850">
                  <c:v>1133.340332</c:v>
                </c:pt>
                <c:pt idx="10851">
                  <c:v>1133.3560789999999</c:v>
                </c:pt>
                <c:pt idx="10852">
                  <c:v>1133.3718260000001</c:v>
                </c:pt>
                <c:pt idx="10853">
                  <c:v>1133.3874510000001</c:v>
                </c:pt>
                <c:pt idx="10854">
                  <c:v>1133.4033199999999</c:v>
                </c:pt>
                <c:pt idx="10855">
                  <c:v>1133.4189449999999</c:v>
                </c:pt>
                <c:pt idx="10856">
                  <c:v>1133.434814</c:v>
                </c:pt>
                <c:pt idx="10857">
                  <c:v>1133.450439</c:v>
                </c:pt>
                <c:pt idx="10858">
                  <c:v>1133.466187</c:v>
                </c:pt>
                <c:pt idx="10859">
                  <c:v>1133.4819339999999</c:v>
                </c:pt>
                <c:pt idx="10860">
                  <c:v>1133.4976810000001</c:v>
                </c:pt>
                <c:pt idx="10861">
                  <c:v>1133.5133060000001</c:v>
                </c:pt>
                <c:pt idx="10862">
                  <c:v>1133.5291749999999</c:v>
                </c:pt>
                <c:pt idx="10863">
                  <c:v>1133.544922</c:v>
                </c:pt>
                <c:pt idx="10864">
                  <c:v>1133.560669</c:v>
                </c:pt>
                <c:pt idx="10865">
                  <c:v>1133.5764160000001</c:v>
                </c:pt>
                <c:pt idx="10866">
                  <c:v>1133.5920410000001</c:v>
                </c:pt>
                <c:pt idx="10867">
                  <c:v>1133.6079099999999</c:v>
                </c:pt>
                <c:pt idx="10868">
                  <c:v>1133.6235349999999</c:v>
                </c:pt>
                <c:pt idx="10869">
                  <c:v>1133.639404</c:v>
                </c:pt>
                <c:pt idx="10870">
                  <c:v>1133.655029</c:v>
                </c:pt>
                <c:pt idx="10871">
                  <c:v>1133.6707759999999</c:v>
                </c:pt>
                <c:pt idx="10872">
                  <c:v>1133.6866460000001</c:v>
                </c:pt>
                <c:pt idx="10873">
                  <c:v>1133.7022710000001</c:v>
                </c:pt>
                <c:pt idx="10874">
                  <c:v>1133.718018</c:v>
                </c:pt>
                <c:pt idx="10875">
                  <c:v>1133.7337649999999</c:v>
                </c:pt>
                <c:pt idx="10876">
                  <c:v>1133.7495120000001</c:v>
                </c:pt>
                <c:pt idx="10877">
                  <c:v>1133.765259</c:v>
                </c:pt>
                <c:pt idx="10878">
                  <c:v>1133.7810059999999</c:v>
                </c:pt>
                <c:pt idx="10879">
                  <c:v>1133.7967530000001</c:v>
                </c:pt>
                <c:pt idx="10880">
                  <c:v>1133.8125</c:v>
                </c:pt>
                <c:pt idx="10881">
                  <c:v>1133.8282469999999</c:v>
                </c:pt>
                <c:pt idx="10882">
                  <c:v>1133.8438719999999</c:v>
                </c:pt>
                <c:pt idx="10883">
                  <c:v>1133.859741</c:v>
                </c:pt>
                <c:pt idx="10884">
                  <c:v>1133.8754879999999</c:v>
                </c:pt>
                <c:pt idx="10885">
                  <c:v>1133.8912350000001</c:v>
                </c:pt>
                <c:pt idx="10886">
                  <c:v>1133.906982</c:v>
                </c:pt>
                <c:pt idx="10887">
                  <c:v>1133.922607</c:v>
                </c:pt>
                <c:pt idx="10888">
                  <c:v>1133.9384769999999</c:v>
                </c:pt>
                <c:pt idx="10889">
                  <c:v>1133.9542240000001</c:v>
                </c:pt>
                <c:pt idx="10890">
                  <c:v>1133.969971</c:v>
                </c:pt>
                <c:pt idx="10891">
                  <c:v>1133.9857179999999</c:v>
                </c:pt>
                <c:pt idx="10892">
                  <c:v>1134.0014650000001</c:v>
                </c:pt>
                <c:pt idx="10893">
                  <c:v>1134.017212</c:v>
                </c:pt>
                <c:pt idx="10894">
                  <c:v>1134.0329589999999</c:v>
                </c:pt>
                <c:pt idx="10895">
                  <c:v>1134.048706</c:v>
                </c:pt>
                <c:pt idx="10896">
                  <c:v>1134.064453</c:v>
                </c:pt>
                <c:pt idx="10897">
                  <c:v>1134.0802000000001</c:v>
                </c:pt>
                <c:pt idx="10898">
                  <c:v>1134.0960689999999</c:v>
                </c:pt>
                <c:pt idx="10899">
                  <c:v>1134.1116939999999</c:v>
                </c:pt>
                <c:pt idx="10900">
                  <c:v>1134.1274410000001</c:v>
                </c:pt>
                <c:pt idx="10901">
                  <c:v>1134.143311</c:v>
                </c:pt>
                <c:pt idx="10902">
                  <c:v>1134.158936</c:v>
                </c:pt>
                <c:pt idx="10903">
                  <c:v>1134.174683</c:v>
                </c:pt>
                <c:pt idx="10904">
                  <c:v>1134.190552</c:v>
                </c:pt>
                <c:pt idx="10905">
                  <c:v>1134.206177</c:v>
                </c:pt>
                <c:pt idx="10906">
                  <c:v>1134.2220460000001</c:v>
                </c:pt>
                <c:pt idx="10907">
                  <c:v>1134.237793</c:v>
                </c:pt>
                <c:pt idx="10908">
                  <c:v>1134.253418</c:v>
                </c:pt>
                <c:pt idx="10909">
                  <c:v>1134.2692870000001</c:v>
                </c:pt>
                <c:pt idx="10910">
                  <c:v>1134.285034</c:v>
                </c:pt>
                <c:pt idx="10911">
                  <c:v>1134.3007809999999</c:v>
                </c:pt>
                <c:pt idx="10912">
                  <c:v>1134.3165280000001</c:v>
                </c:pt>
                <c:pt idx="10913">
                  <c:v>1134.332275</c:v>
                </c:pt>
                <c:pt idx="10914">
                  <c:v>1134.3481449999999</c:v>
                </c:pt>
                <c:pt idx="10915">
                  <c:v>1134.3637699999999</c:v>
                </c:pt>
                <c:pt idx="10916">
                  <c:v>1134.3795170000001</c:v>
                </c:pt>
                <c:pt idx="10917">
                  <c:v>1134.3953859999999</c:v>
                </c:pt>
                <c:pt idx="10918">
                  <c:v>1134.4110109999999</c:v>
                </c:pt>
                <c:pt idx="10919">
                  <c:v>1134.42688</c:v>
                </c:pt>
                <c:pt idx="10920">
                  <c:v>1134.4426269999999</c:v>
                </c:pt>
                <c:pt idx="10921">
                  <c:v>1134.458374</c:v>
                </c:pt>
                <c:pt idx="10922">
                  <c:v>1134.474121</c:v>
                </c:pt>
                <c:pt idx="10923">
                  <c:v>1134.4898679999999</c:v>
                </c:pt>
                <c:pt idx="10924">
                  <c:v>1134.505615</c:v>
                </c:pt>
                <c:pt idx="10925">
                  <c:v>1134.5214840000001</c:v>
                </c:pt>
                <c:pt idx="10926">
                  <c:v>1134.5371090000001</c:v>
                </c:pt>
                <c:pt idx="10927">
                  <c:v>1134.5529790000001</c:v>
                </c:pt>
                <c:pt idx="10928">
                  <c:v>1134.568726</c:v>
                </c:pt>
                <c:pt idx="10929">
                  <c:v>1134.5844729999999</c:v>
                </c:pt>
                <c:pt idx="10930">
                  <c:v>1134.600342</c:v>
                </c:pt>
                <c:pt idx="10931">
                  <c:v>1134.615967</c:v>
                </c:pt>
                <c:pt idx="10932">
                  <c:v>1134.631836</c:v>
                </c:pt>
                <c:pt idx="10933">
                  <c:v>1134.6475829999999</c:v>
                </c:pt>
                <c:pt idx="10934">
                  <c:v>1134.6633300000001</c:v>
                </c:pt>
                <c:pt idx="10935">
                  <c:v>1134.6791989999999</c:v>
                </c:pt>
                <c:pt idx="10936">
                  <c:v>1134.6948239999999</c:v>
                </c:pt>
                <c:pt idx="10937">
                  <c:v>1134.7105710000001</c:v>
                </c:pt>
                <c:pt idx="10938">
                  <c:v>1134.7264399999999</c:v>
                </c:pt>
                <c:pt idx="10939">
                  <c:v>1134.7421879999999</c:v>
                </c:pt>
                <c:pt idx="10940">
                  <c:v>1134.758057</c:v>
                </c:pt>
                <c:pt idx="10941">
                  <c:v>1134.773682</c:v>
                </c:pt>
                <c:pt idx="10942">
                  <c:v>1134.7894289999999</c:v>
                </c:pt>
                <c:pt idx="10943">
                  <c:v>1134.805298</c:v>
                </c:pt>
                <c:pt idx="10944">
                  <c:v>1134.8210449999999</c:v>
                </c:pt>
                <c:pt idx="10945">
                  <c:v>1134.8367920000001</c:v>
                </c:pt>
                <c:pt idx="10946">
                  <c:v>1134.852539</c:v>
                </c:pt>
                <c:pt idx="10947">
                  <c:v>1134.8682859999999</c:v>
                </c:pt>
                <c:pt idx="10948">
                  <c:v>1134.884155</c:v>
                </c:pt>
                <c:pt idx="10949">
                  <c:v>1134.8999020000001</c:v>
                </c:pt>
                <c:pt idx="10950">
                  <c:v>1134.915649</c:v>
                </c:pt>
                <c:pt idx="10951">
                  <c:v>1134.931519</c:v>
                </c:pt>
                <c:pt idx="10952">
                  <c:v>1134.9472659999999</c:v>
                </c:pt>
                <c:pt idx="10953">
                  <c:v>1134.963013</c:v>
                </c:pt>
                <c:pt idx="10954">
                  <c:v>1134.97876</c:v>
                </c:pt>
                <c:pt idx="10955">
                  <c:v>1134.9945070000001</c:v>
                </c:pt>
              </c:numCache>
            </c:numRef>
          </c:xVal>
          <c:yVal>
            <c:numRef>
              <c:f>'Output Spectrum'!$D$3:$D$10958</c:f>
              <c:numCache>
                <c:formatCode>General</c:formatCode>
                <c:ptCount val="10956"/>
                <c:pt idx="0">
                  <c:v>-27.549980160000004</c:v>
                </c:pt>
                <c:pt idx="1">
                  <c:v>-32.909523009999994</c:v>
                </c:pt>
                <c:pt idx="2">
                  <c:v>-26.188564300000003</c:v>
                </c:pt>
                <c:pt idx="3">
                  <c:v>-30.380912779999996</c:v>
                </c:pt>
                <c:pt idx="4">
                  <c:v>-25.241657260000004</c:v>
                </c:pt>
                <c:pt idx="5">
                  <c:v>-31.808120730000006</c:v>
                </c:pt>
                <c:pt idx="6">
                  <c:v>-28.953685759999999</c:v>
                </c:pt>
                <c:pt idx="7">
                  <c:v>-27.443965910000003</c:v>
                </c:pt>
                <c:pt idx="8">
                  <c:v>-28.489894870000001</c:v>
                </c:pt>
                <c:pt idx="9">
                  <c:v>-25.689144130000003</c:v>
                </c:pt>
                <c:pt idx="10">
                  <c:v>-30.511032100000001</c:v>
                </c:pt>
                <c:pt idx="11">
                  <c:v>-26.002254479999998</c:v>
                </c:pt>
                <c:pt idx="12">
                  <c:v>-26.224113459999998</c:v>
                </c:pt>
                <c:pt idx="13">
                  <c:v>-25.842975610000003</c:v>
                </c:pt>
                <c:pt idx="14">
                  <c:v>-31.379447939999999</c:v>
                </c:pt>
                <c:pt idx="15">
                  <c:v>-25.960201259999998</c:v>
                </c:pt>
                <c:pt idx="16">
                  <c:v>-27.14048004</c:v>
                </c:pt>
                <c:pt idx="17">
                  <c:v>-26.730957029999999</c:v>
                </c:pt>
                <c:pt idx="18">
                  <c:v>-29.430145260000003</c:v>
                </c:pt>
                <c:pt idx="19">
                  <c:v>-29.214824669999999</c:v>
                </c:pt>
                <c:pt idx="20">
                  <c:v>-31.917465209999996</c:v>
                </c:pt>
                <c:pt idx="21">
                  <c:v>-30.085540770000001</c:v>
                </c:pt>
                <c:pt idx="22">
                  <c:v>-27.465457909999998</c:v>
                </c:pt>
                <c:pt idx="23">
                  <c:v>-34.228012080000006</c:v>
                </c:pt>
                <c:pt idx="24">
                  <c:v>-26.615795130000002</c:v>
                </c:pt>
                <c:pt idx="25">
                  <c:v>-30.238143919999999</c:v>
                </c:pt>
                <c:pt idx="26">
                  <c:v>-27.638973229999998</c:v>
                </c:pt>
                <c:pt idx="27">
                  <c:v>-29.071941369999998</c:v>
                </c:pt>
                <c:pt idx="28">
                  <c:v>-32.464775080000003</c:v>
                </c:pt>
                <c:pt idx="29">
                  <c:v>-25.911064150000001</c:v>
                </c:pt>
                <c:pt idx="30">
                  <c:v>-36.708503720000003</c:v>
                </c:pt>
                <c:pt idx="31">
                  <c:v>-25.917018890000001</c:v>
                </c:pt>
                <c:pt idx="32">
                  <c:v>-27.466514590000003</c:v>
                </c:pt>
                <c:pt idx="33">
                  <c:v>-25.45519256</c:v>
                </c:pt>
                <c:pt idx="34">
                  <c:v>-27.414527890000002</c:v>
                </c:pt>
                <c:pt idx="35">
                  <c:v>-33.144737240000005</c:v>
                </c:pt>
                <c:pt idx="36">
                  <c:v>-25.342922209999998</c:v>
                </c:pt>
                <c:pt idx="37">
                  <c:v>-29.551383970000003</c:v>
                </c:pt>
                <c:pt idx="38">
                  <c:v>-32.203063960000001</c:v>
                </c:pt>
                <c:pt idx="39">
                  <c:v>-30.127429960000001</c:v>
                </c:pt>
                <c:pt idx="40">
                  <c:v>-25.890022280000004</c:v>
                </c:pt>
                <c:pt idx="41">
                  <c:v>-25.22687912</c:v>
                </c:pt>
                <c:pt idx="42">
                  <c:v>-30.46869659</c:v>
                </c:pt>
                <c:pt idx="43">
                  <c:v>-27.17327118</c:v>
                </c:pt>
                <c:pt idx="44">
                  <c:v>-31.883766169999994</c:v>
                </c:pt>
                <c:pt idx="45">
                  <c:v>-24.107688899999999</c:v>
                </c:pt>
                <c:pt idx="46">
                  <c:v>-29.29607773</c:v>
                </c:pt>
                <c:pt idx="47">
                  <c:v>-28.689685820000001</c:v>
                </c:pt>
                <c:pt idx="48">
                  <c:v>-35.444976810000007</c:v>
                </c:pt>
                <c:pt idx="49">
                  <c:v>-29.538196560000003</c:v>
                </c:pt>
                <c:pt idx="50">
                  <c:v>-28.710445399999998</c:v>
                </c:pt>
                <c:pt idx="51">
                  <c:v>-31.577293390000001</c:v>
                </c:pt>
                <c:pt idx="52">
                  <c:v>-31.764862060000006</c:v>
                </c:pt>
                <c:pt idx="53">
                  <c:v>-27.490657800000001</c:v>
                </c:pt>
                <c:pt idx="54">
                  <c:v>-27.294429780000002</c:v>
                </c:pt>
                <c:pt idx="55">
                  <c:v>-29.563720699999998</c:v>
                </c:pt>
                <c:pt idx="56">
                  <c:v>-28.294746400000001</c:v>
                </c:pt>
                <c:pt idx="57">
                  <c:v>-26.963081360000004</c:v>
                </c:pt>
                <c:pt idx="58">
                  <c:v>-30.067497250000002</c:v>
                </c:pt>
                <c:pt idx="59">
                  <c:v>-29.850517269999997</c:v>
                </c:pt>
                <c:pt idx="60">
                  <c:v>-26.05924606</c:v>
                </c:pt>
                <c:pt idx="61">
                  <c:v>-28.953910829999998</c:v>
                </c:pt>
                <c:pt idx="62">
                  <c:v>-27.601657870000004</c:v>
                </c:pt>
                <c:pt idx="63">
                  <c:v>-26.972499849999998</c:v>
                </c:pt>
                <c:pt idx="64">
                  <c:v>-30.173591610000003</c:v>
                </c:pt>
                <c:pt idx="65">
                  <c:v>-31.150917049999997</c:v>
                </c:pt>
                <c:pt idx="66">
                  <c:v>-28.159351350000001</c:v>
                </c:pt>
                <c:pt idx="67">
                  <c:v>-37.094757080000001</c:v>
                </c:pt>
                <c:pt idx="68">
                  <c:v>-28.501834870000003</c:v>
                </c:pt>
                <c:pt idx="69">
                  <c:v>-27.489185329999998</c:v>
                </c:pt>
                <c:pt idx="70">
                  <c:v>-29.00042724</c:v>
                </c:pt>
                <c:pt idx="71">
                  <c:v>-33.285568239999996</c:v>
                </c:pt>
                <c:pt idx="72">
                  <c:v>-27.606300349999998</c:v>
                </c:pt>
                <c:pt idx="73">
                  <c:v>-30.004890440000004</c:v>
                </c:pt>
                <c:pt idx="74">
                  <c:v>-27.540580750000004</c:v>
                </c:pt>
                <c:pt idx="75">
                  <c:v>-31.178001400000007</c:v>
                </c:pt>
                <c:pt idx="76">
                  <c:v>-33.427291869999998</c:v>
                </c:pt>
                <c:pt idx="77">
                  <c:v>-30.106842040000004</c:v>
                </c:pt>
                <c:pt idx="78">
                  <c:v>-26.91430664</c:v>
                </c:pt>
                <c:pt idx="79">
                  <c:v>-30.773040770000001</c:v>
                </c:pt>
                <c:pt idx="80">
                  <c:v>-29.701862329999997</c:v>
                </c:pt>
                <c:pt idx="81">
                  <c:v>-28.925979609999999</c:v>
                </c:pt>
                <c:pt idx="82">
                  <c:v>-29.88729858</c:v>
                </c:pt>
                <c:pt idx="83">
                  <c:v>-27.236732480000001</c:v>
                </c:pt>
                <c:pt idx="84">
                  <c:v>-30.724845879999997</c:v>
                </c:pt>
                <c:pt idx="85">
                  <c:v>-29.412723540000002</c:v>
                </c:pt>
                <c:pt idx="86">
                  <c:v>-28.166751859999998</c:v>
                </c:pt>
                <c:pt idx="87">
                  <c:v>-25.368965150000001</c:v>
                </c:pt>
                <c:pt idx="88">
                  <c:v>-29.874191279999998</c:v>
                </c:pt>
                <c:pt idx="89">
                  <c:v>-33.561546319999998</c:v>
                </c:pt>
                <c:pt idx="90">
                  <c:v>-26.978836059999999</c:v>
                </c:pt>
                <c:pt idx="91">
                  <c:v>-29.499973300000001</c:v>
                </c:pt>
                <c:pt idx="92">
                  <c:v>-27.410568240000003</c:v>
                </c:pt>
                <c:pt idx="93">
                  <c:v>-27.586944580000001</c:v>
                </c:pt>
                <c:pt idx="94">
                  <c:v>-28.282489779999999</c:v>
                </c:pt>
                <c:pt idx="95">
                  <c:v>-28.323806760000004</c:v>
                </c:pt>
                <c:pt idx="96">
                  <c:v>-28.655326840000001</c:v>
                </c:pt>
                <c:pt idx="97">
                  <c:v>-28.919979089999998</c:v>
                </c:pt>
                <c:pt idx="98">
                  <c:v>-29.149185180000003</c:v>
                </c:pt>
                <c:pt idx="99">
                  <c:v>-28.073459620000001</c:v>
                </c:pt>
                <c:pt idx="100">
                  <c:v>-30.188999170000002</c:v>
                </c:pt>
                <c:pt idx="101">
                  <c:v>-30.631614680000006</c:v>
                </c:pt>
                <c:pt idx="102">
                  <c:v>-32.421554559999997</c:v>
                </c:pt>
                <c:pt idx="103">
                  <c:v>-29.327320100000001</c:v>
                </c:pt>
                <c:pt idx="104">
                  <c:v>-27.500152589999999</c:v>
                </c:pt>
                <c:pt idx="105">
                  <c:v>-26.08171463</c:v>
                </c:pt>
                <c:pt idx="106">
                  <c:v>-26.51699447</c:v>
                </c:pt>
                <c:pt idx="107">
                  <c:v>-31.184059139999995</c:v>
                </c:pt>
                <c:pt idx="108">
                  <c:v>-33.970214840000004</c:v>
                </c:pt>
                <c:pt idx="109">
                  <c:v>-29.774482730000003</c:v>
                </c:pt>
                <c:pt idx="110">
                  <c:v>-39.988685609999997</c:v>
                </c:pt>
                <c:pt idx="111">
                  <c:v>-28.287460330000002</c:v>
                </c:pt>
                <c:pt idx="112">
                  <c:v>-27.238880160000001</c:v>
                </c:pt>
                <c:pt idx="113">
                  <c:v>-27.335250850000001</c:v>
                </c:pt>
                <c:pt idx="114">
                  <c:v>-32.083595269999996</c:v>
                </c:pt>
                <c:pt idx="115">
                  <c:v>-27.919712070000003</c:v>
                </c:pt>
                <c:pt idx="116">
                  <c:v>-26.329093929999999</c:v>
                </c:pt>
                <c:pt idx="117">
                  <c:v>-24.821697229999998</c:v>
                </c:pt>
                <c:pt idx="118">
                  <c:v>-30.377838130000008</c:v>
                </c:pt>
                <c:pt idx="119">
                  <c:v>-25.934261319999997</c:v>
                </c:pt>
                <c:pt idx="120">
                  <c:v>-25.57865906</c:v>
                </c:pt>
                <c:pt idx="121">
                  <c:v>-25.469821930000002</c:v>
                </c:pt>
                <c:pt idx="122">
                  <c:v>-33.659706109999995</c:v>
                </c:pt>
                <c:pt idx="123">
                  <c:v>-30.376419070000004</c:v>
                </c:pt>
                <c:pt idx="124">
                  <c:v>-29.928878779999998</c:v>
                </c:pt>
                <c:pt idx="125">
                  <c:v>-26.423984529999998</c:v>
                </c:pt>
                <c:pt idx="126">
                  <c:v>-28.389263149999998</c:v>
                </c:pt>
                <c:pt idx="127">
                  <c:v>-35.436302180000006</c:v>
                </c:pt>
                <c:pt idx="128">
                  <c:v>-32.294891360000001</c:v>
                </c:pt>
                <c:pt idx="129">
                  <c:v>-28.186607360000004</c:v>
                </c:pt>
                <c:pt idx="130">
                  <c:v>-27.105194089999998</c:v>
                </c:pt>
                <c:pt idx="131">
                  <c:v>-35.519721980000007</c:v>
                </c:pt>
                <c:pt idx="132">
                  <c:v>-31.408294680000004</c:v>
                </c:pt>
                <c:pt idx="133">
                  <c:v>-29.134910580000003</c:v>
                </c:pt>
                <c:pt idx="134">
                  <c:v>-26.540801999999999</c:v>
                </c:pt>
                <c:pt idx="135">
                  <c:v>-30.903709409999998</c:v>
                </c:pt>
                <c:pt idx="136">
                  <c:v>-28.074604030000003</c:v>
                </c:pt>
                <c:pt idx="137">
                  <c:v>-25.744712829999997</c:v>
                </c:pt>
                <c:pt idx="138">
                  <c:v>-32.741378779999998</c:v>
                </c:pt>
                <c:pt idx="139">
                  <c:v>-29.318878169999998</c:v>
                </c:pt>
                <c:pt idx="140">
                  <c:v>-28.6154747</c:v>
                </c:pt>
                <c:pt idx="141">
                  <c:v>-31.984504699999995</c:v>
                </c:pt>
                <c:pt idx="142">
                  <c:v>-27.183776850000001</c:v>
                </c:pt>
                <c:pt idx="143">
                  <c:v>-29.499546049999999</c:v>
                </c:pt>
                <c:pt idx="144">
                  <c:v>-29.835144040000003</c:v>
                </c:pt>
                <c:pt idx="145">
                  <c:v>-26.363964080000002</c:v>
                </c:pt>
                <c:pt idx="146">
                  <c:v>-26.066860200000001</c:v>
                </c:pt>
                <c:pt idx="147">
                  <c:v>-29.972534180000004</c:v>
                </c:pt>
                <c:pt idx="148">
                  <c:v>-29.303924559999999</c:v>
                </c:pt>
                <c:pt idx="149">
                  <c:v>-32.342514040000005</c:v>
                </c:pt>
                <c:pt idx="150">
                  <c:v>-27.23909759</c:v>
                </c:pt>
                <c:pt idx="151">
                  <c:v>-27.397033690000001</c:v>
                </c:pt>
                <c:pt idx="152">
                  <c:v>-27.653469080000001</c:v>
                </c:pt>
                <c:pt idx="153">
                  <c:v>-36.622245790000001</c:v>
                </c:pt>
                <c:pt idx="154">
                  <c:v>-29.128986359999999</c:v>
                </c:pt>
                <c:pt idx="155">
                  <c:v>-29.94275665</c:v>
                </c:pt>
                <c:pt idx="156">
                  <c:v>-31.935165399999995</c:v>
                </c:pt>
                <c:pt idx="157">
                  <c:v>-26.53812027</c:v>
                </c:pt>
                <c:pt idx="158">
                  <c:v>-32.625343320000006</c:v>
                </c:pt>
                <c:pt idx="159">
                  <c:v>-34.807678220000007</c:v>
                </c:pt>
                <c:pt idx="160">
                  <c:v>-32.486701959999998</c:v>
                </c:pt>
                <c:pt idx="161">
                  <c:v>-30.258857730000003</c:v>
                </c:pt>
                <c:pt idx="162">
                  <c:v>-28.08977127</c:v>
                </c:pt>
                <c:pt idx="163">
                  <c:v>-29.198451990000002</c:v>
                </c:pt>
                <c:pt idx="164">
                  <c:v>-27.801227570000002</c:v>
                </c:pt>
                <c:pt idx="165">
                  <c:v>-30.998947140000006</c:v>
                </c:pt>
                <c:pt idx="166">
                  <c:v>-26.153942110000003</c:v>
                </c:pt>
                <c:pt idx="167">
                  <c:v>-28.34838104</c:v>
                </c:pt>
                <c:pt idx="168">
                  <c:v>-27.632308960000003</c:v>
                </c:pt>
                <c:pt idx="169">
                  <c:v>-26.225551600000003</c:v>
                </c:pt>
                <c:pt idx="170">
                  <c:v>-29.070549010000001</c:v>
                </c:pt>
                <c:pt idx="171">
                  <c:v>-25.328273770000003</c:v>
                </c:pt>
                <c:pt idx="172">
                  <c:v>-24.850673669999999</c:v>
                </c:pt>
                <c:pt idx="173">
                  <c:v>-28.580570219999998</c:v>
                </c:pt>
                <c:pt idx="174">
                  <c:v>-39.857170099999998</c:v>
                </c:pt>
                <c:pt idx="175">
                  <c:v>-33.065742489999998</c:v>
                </c:pt>
                <c:pt idx="176">
                  <c:v>-29.262191770000001</c:v>
                </c:pt>
                <c:pt idx="177">
                  <c:v>-29.311622620000001</c:v>
                </c:pt>
                <c:pt idx="178">
                  <c:v>-27.03718567</c:v>
                </c:pt>
                <c:pt idx="179">
                  <c:v>-25.631618500000002</c:v>
                </c:pt>
                <c:pt idx="180">
                  <c:v>-41.138885500000008</c:v>
                </c:pt>
                <c:pt idx="181">
                  <c:v>-33.039184569999996</c:v>
                </c:pt>
                <c:pt idx="182">
                  <c:v>-28.080200189999999</c:v>
                </c:pt>
                <c:pt idx="183">
                  <c:v>-28.148109429999998</c:v>
                </c:pt>
                <c:pt idx="184">
                  <c:v>-29.889015200000003</c:v>
                </c:pt>
                <c:pt idx="185">
                  <c:v>-32.3138504</c:v>
                </c:pt>
                <c:pt idx="186">
                  <c:v>-37.846504209999999</c:v>
                </c:pt>
                <c:pt idx="187">
                  <c:v>-27.574142450000004</c:v>
                </c:pt>
                <c:pt idx="188">
                  <c:v>-30.729583740000002</c:v>
                </c:pt>
                <c:pt idx="189">
                  <c:v>-24.698444360000003</c:v>
                </c:pt>
                <c:pt idx="190">
                  <c:v>-31.970230100000002</c:v>
                </c:pt>
                <c:pt idx="191">
                  <c:v>-26.548477169999998</c:v>
                </c:pt>
                <c:pt idx="192">
                  <c:v>-26.687244409999998</c:v>
                </c:pt>
                <c:pt idx="193">
                  <c:v>-26.271827700000003</c:v>
                </c:pt>
                <c:pt idx="194">
                  <c:v>-28.210594180000001</c:v>
                </c:pt>
                <c:pt idx="195">
                  <c:v>-26.594028469999998</c:v>
                </c:pt>
                <c:pt idx="196">
                  <c:v>-24.3393631</c:v>
                </c:pt>
                <c:pt idx="197">
                  <c:v>-29.437385560000003</c:v>
                </c:pt>
                <c:pt idx="198">
                  <c:v>-25.560146330000002</c:v>
                </c:pt>
                <c:pt idx="199">
                  <c:v>-43.620979310000003</c:v>
                </c:pt>
                <c:pt idx="200">
                  <c:v>-34.600250240000001</c:v>
                </c:pt>
                <c:pt idx="201">
                  <c:v>-26.9870758</c:v>
                </c:pt>
                <c:pt idx="202">
                  <c:v>-30.712135310000001</c:v>
                </c:pt>
                <c:pt idx="203">
                  <c:v>-30.448631290000002</c:v>
                </c:pt>
                <c:pt idx="204">
                  <c:v>-33.646064759999994</c:v>
                </c:pt>
                <c:pt idx="205">
                  <c:v>-35.520774839999994</c:v>
                </c:pt>
                <c:pt idx="206">
                  <c:v>-34.279327389999999</c:v>
                </c:pt>
                <c:pt idx="207">
                  <c:v>-31.337036129999994</c:v>
                </c:pt>
                <c:pt idx="208">
                  <c:v>-27.613517760000001</c:v>
                </c:pt>
                <c:pt idx="209">
                  <c:v>-27.384624479999999</c:v>
                </c:pt>
                <c:pt idx="210">
                  <c:v>-30.640220640000003</c:v>
                </c:pt>
                <c:pt idx="211">
                  <c:v>-26.84770202</c:v>
                </c:pt>
                <c:pt idx="212">
                  <c:v>-26.177803040000001</c:v>
                </c:pt>
                <c:pt idx="213">
                  <c:v>-31.521560670000007</c:v>
                </c:pt>
                <c:pt idx="214">
                  <c:v>-27.965637210000004</c:v>
                </c:pt>
                <c:pt idx="215">
                  <c:v>-29.682960510000001</c:v>
                </c:pt>
                <c:pt idx="216">
                  <c:v>-31.785850520000004</c:v>
                </c:pt>
                <c:pt idx="217">
                  <c:v>-30.170837400000003</c:v>
                </c:pt>
                <c:pt idx="218">
                  <c:v>-33.789741510000006</c:v>
                </c:pt>
                <c:pt idx="219">
                  <c:v>-34.072921749999999</c:v>
                </c:pt>
                <c:pt idx="220">
                  <c:v>-33.675483699999994</c:v>
                </c:pt>
                <c:pt idx="221">
                  <c:v>-28.35785293</c:v>
                </c:pt>
                <c:pt idx="222">
                  <c:v>-28.661392210000002</c:v>
                </c:pt>
                <c:pt idx="223">
                  <c:v>-25.452495570000004</c:v>
                </c:pt>
                <c:pt idx="224">
                  <c:v>-31.472755429999999</c:v>
                </c:pt>
                <c:pt idx="225">
                  <c:v>-31.879173279999996</c:v>
                </c:pt>
                <c:pt idx="226">
                  <c:v>-30.62258911</c:v>
                </c:pt>
                <c:pt idx="227">
                  <c:v>-30.272048949999999</c:v>
                </c:pt>
                <c:pt idx="228">
                  <c:v>-29.451217650000004</c:v>
                </c:pt>
                <c:pt idx="229">
                  <c:v>-30.733673090000003</c:v>
                </c:pt>
                <c:pt idx="230">
                  <c:v>-26.78153992</c:v>
                </c:pt>
                <c:pt idx="231">
                  <c:v>-38.209892270000005</c:v>
                </c:pt>
                <c:pt idx="232">
                  <c:v>-25.586303710000003</c:v>
                </c:pt>
                <c:pt idx="233">
                  <c:v>-24.612575530000001</c:v>
                </c:pt>
                <c:pt idx="234">
                  <c:v>-27.116744990000001</c:v>
                </c:pt>
                <c:pt idx="235">
                  <c:v>-30.588172910000004</c:v>
                </c:pt>
                <c:pt idx="236">
                  <c:v>-28.531757349999999</c:v>
                </c:pt>
                <c:pt idx="237">
                  <c:v>-33.704574580000006</c:v>
                </c:pt>
                <c:pt idx="238">
                  <c:v>-29.212703699999999</c:v>
                </c:pt>
                <c:pt idx="239">
                  <c:v>-30.551872249999995</c:v>
                </c:pt>
                <c:pt idx="240">
                  <c:v>-30.024986269999999</c:v>
                </c:pt>
                <c:pt idx="241">
                  <c:v>-29.224525450000002</c:v>
                </c:pt>
                <c:pt idx="242">
                  <c:v>-31.333999630000001</c:v>
                </c:pt>
                <c:pt idx="243">
                  <c:v>-27.135215760000001</c:v>
                </c:pt>
                <c:pt idx="244">
                  <c:v>-24.12994003</c:v>
                </c:pt>
                <c:pt idx="245">
                  <c:v>-30.155635830000001</c:v>
                </c:pt>
                <c:pt idx="246">
                  <c:v>-27.447654720000003</c:v>
                </c:pt>
                <c:pt idx="247">
                  <c:v>-29.925838470000002</c:v>
                </c:pt>
                <c:pt idx="248">
                  <c:v>-27.109485620000001</c:v>
                </c:pt>
                <c:pt idx="249">
                  <c:v>-30.657798770000007</c:v>
                </c:pt>
                <c:pt idx="250">
                  <c:v>-28.50193024</c:v>
                </c:pt>
                <c:pt idx="251">
                  <c:v>-28.93867874</c:v>
                </c:pt>
                <c:pt idx="252">
                  <c:v>-27.494426730000001</c:v>
                </c:pt>
                <c:pt idx="253">
                  <c:v>-26.320224760000002</c:v>
                </c:pt>
                <c:pt idx="254">
                  <c:v>-25.884956360000004</c:v>
                </c:pt>
                <c:pt idx="255">
                  <c:v>-26.220909120000002</c:v>
                </c:pt>
                <c:pt idx="256">
                  <c:v>-31.416023250000002</c:v>
                </c:pt>
                <c:pt idx="257">
                  <c:v>-27.004508970000003</c:v>
                </c:pt>
                <c:pt idx="258">
                  <c:v>-35.148948670000003</c:v>
                </c:pt>
                <c:pt idx="259">
                  <c:v>-29.117908480000004</c:v>
                </c:pt>
                <c:pt idx="260">
                  <c:v>-26.510028840000004</c:v>
                </c:pt>
                <c:pt idx="261">
                  <c:v>-25.072753900000002</c:v>
                </c:pt>
                <c:pt idx="262">
                  <c:v>-27.199993130000003</c:v>
                </c:pt>
                <c:pt idx="263">
                  <c:v>-31.971107480000008</c:v>
                </c:pt>
                <c:pt idx="264">
                  <c:v>-33.660865780000002</c:v>
                </c:pt>
                <c:pt idx="265">
                  <c:v>-26.831573480000003</c:v>
                </c:pt>
                <c:pt idx="266">
                  <c:v>-27.512477869999998</c:v>
                </c:pt>
                <c:pt idx="267">
                  <c:v>-31.987609859999999</c:v>
                </c:pt>
                <c:pt idx="268">
                  <c:v>-28.232540130000004</c:v>
                </c:pt>
                <c:pt idx="269">
                  <c:v>-32.271888730000008</c:v>
                </c:pt>
                <c:pt idx="270">
                  <c:v>-28.613250729999997</c:v>
                </c:pt>
                <c:pt idx="271">
                  <c:v>-28.766143800000002</c:v>
                </c:pt>
                <c:pt idx="272">
                  <c:v>-31.336906430000006</c:v>
                </c:pt>
                <c:pt idx="273">
                  <c:v>-27.412826539999998</c:v>
                </c:pt>
                <c:pt idx="274">
                  <c:v>-29.048122400000004</c:v>
                </c:pt>
                <c:pt idx="275">
                  <c:v>-26.145839690000003</c:v>
                </c:pt>
                <c:pt idx="276">
                  <c:v>-27.977264400000003</c:v>
                </c:pt>
                <c:pt idx="277">
                  <c:v>-28.66548538</c:v>
                </c:pt>
                <c:pt idx="278">
                  <c:v>-27.930789949999998</c:v>
                </c:pt>
                <c:pt idx="279">
                  <c:v>-32.403762820000004</c:v>
                </c:pt>
                <c:pt idx="280">
                  <c:v>-28.090652460000001</c:v>
                </c:pt>
                <c:pt idx="281">
                  <c:v>-25.996315000000003</c:v>
                </c:pt>
                <c:pt idx="282">
                  <c:v>-29.861824030000001</c:v>
                </c:pt>
                <c:pt idx="283">
                  <c:v>-27.970523829999998</c:v>
                </c:pt>
                <c:pt idx="284">
                  <c:v>-26.924003599999999</c:v>
                </c:pt>
                <c:pt idx="285">
                  <c:v>-26.409782409999998</c:v>
                </c:pt>
                <c:pt idx="286">
                  <c:v>-25.455162049999998</c:v>
                </c:pt>
                <c:pt idx="287">
                  <c:v>-27.546867370000001</c:v>
                </c:pt>
                <c:pt idx="288">
                  <c:v>-25.768539430000004</c:v>
                </c:pt>
                <c:pt idx="289">
                  <c:v>-26.902927400000003</c:v>
                </c:pt>
                <c:pt idx="290">
                  <c:v>-26.826316830000003</c:v>
                </c:pt>
                <c:pt idx="291">
                  <c:v>-31.504142760000001</c:v>
                </c:pt>
                <c:pt idx="292">
                  <c:v>-30.270828250000001</c:v>
                </c:pt>
                <c:pt idx="293">
                  <c:v>-26.058216090000002</c:v>
                </c:pt>
                <c:pt idx="294">
                  <c:v>-32.226356500000001</c:v>
                </c:pt>
                <c:pt idx="295">
                  <c:v>-25.00026321</c:v>
                </c:pt>
                <c:pt idx="296">
                  <c:v>-26.307891840000003</c:v>
                </c:pt>
                <c:pt idx="297">
                  <c:v>-26.293506620000002</c:v>
                </c:pt>
                <c:pt idx="298">
                  <c:v>-26.68798065</c:v>
                </c:pt>
                <c:pt idx="299">
                  <c:v>-30.451690669999998</c:v>
                </c:pt>
                <c:pt idx="300">
                  <c:v>-30.920921319999998</c:v>
                </c:pt>
                <c:pt idx="301">
                  <c:v>-29.315460200000004</c:v>
                </c:pt>
                <c:pt idx="302">
                  <c:v>-29.26345062</c:v>
                </c:pt>
                <c:pt idx="303">
                  <c:v>-27.182640069999998</c:v>
                </c:pt>
                <c:pt idx="304">
                  <c:v>-30.335968020000003</c:v>
                </c:pt>
                <c:pt idx="305">
                  <c:v>-31.134437560000002</c:v>
                </c:pt>
                <c:pt idx="306">
                  <c:v>-25.817417140000003</c:v>
                </c:pt>
                <c:pt idx="307">
                  <c:v>-29.513824460000002</c:v>
                </c:pt>
                <c:pt idx="308">
                  <c:v>-27.843475339999998</c:v>
                </c:pt>
                <c:pt idx="309">
                  <c:v>-26.738590240000001</c:v>
                </c:pt>
                <c:pt idx="310">
                  <c:v>-24.982307429999999</c:v>
                </c:pt>
                <c:pt idx="311">
                  <c:v>-27.218173980000003</c:v>
                </c:pt>
                <c:pt idx="312">
                  <c:v>-26.82243347</c:v>
                </c:pt>
                <c:pt idx="313">
                  <c:v>-28.954082489999998</c:v>
                </c:pt>
                <c:pt idx="314">
                  <c:v>-27.37733841</c:v>
                </c:pt>
                <c:pt idx="315">
                  <c:v>-26.278778070000001</c:v>
                </c:pt>
                <c:pt idx="316">
                  <c:v>-26.717773440000002</c:v>
                </c:pt>
                <c:pt idx="317">
                  <c:v>-29.18632126</c:v>
                </c:pt>
                <c:pt idx="318">
                  <c:v>-27.67315292</c:v>
                </c:pt>
                <c:pt idx="319">
                  <c:v>-30.382911679999999</c:v>
                </c:pt>
                <c:pt idx="320">
                  <c:v>-27.817764279999999</c:v>
                </c:pt>
                <c:pt idx="321">
                  <c:v>-25.503486629999998</c:v>
                </c:pt>
                <c:pt idx="322">
                  <c:v>-25.585597990000004</c:v>
                </c:pt>
                <c:pt idx="323">
                  <c:v>-26.343437190000003</c:v>
                </c:pt>
                <c:pt idx="324">
                  <c:v>-26.848278040000004</c:v>
                </c:pt>
                <c:pt idx="325">
                  <c:v>-29.777526850000001</c:v>
                </c:pt>
                <c:pt idx="326">
                  <c:v>-29.082431790000001</c:v>
                </c:pt>
                <c:pt idx="327">
                  <c:v>-25.79318619</c:v>
                </c:pt>
                <c:pt idx="328">
                  <c:v>-36.866264339999994</c:v>
                </c:pt>
                <c:pt idx="329">
                  <c:v>-31.515174859999995</c:v>
                </c:pt>
                <c:pt idx="330">
                  <c:v>-27.346454620000003</c:v>
                </c:pt>
                <c:pt idx="331">
                  <c:v>-31.685745239999996</c:v>
                </c:pt>
                <c:pt idx="332">
                  <c:v>-27.697349549999998</c:v>
                </c:pt>
                <c:pt idx="333">
                  <c:v>-25.954719539999999</c:v>
                </c:pt>
                <c:pt idx="334">
                  <c:v>-31.626708979999997</c:v>
                </c:pt>
                <c:pt idx="335">
                  <c:v>-28.385643000000002</c:v>
                </c:pt>
                <c:pt idx="336">
                  <c:v>-31.288352960000005</c:v>
                </c:pt>
                <c:pt idx="337">
                  <c:v>-31.13883972</c:v>
                </c:pt>
                <c:pt idx="338">
                  <c:v>-25.943107599999998</c:v>
                </c:pt>
                <c:pt idx="339">
                  <c:v>-29.339252469999998</c:v>
                </c:pt>
                <c:pt idx="340">
                  <c:v>-28.332218169999997</c:v>
                </c:pt>
                <c:pt idx="341">
                  <c:v>-28.968826290000003</c:v>
                </c:pt>
                <c:pt idx="342">
                  <c:v>-28.393436430000001</c:v>
                </c:pt>
                <c:pt idx="343">
                  <c:v>-30.556060789999997</c:v>
                </c:pt>
                <c:pt idx="344">
                  <c:v>-26.633930200000002</c:v>
                </c:pt>
                <c:pt idx="345">
                  <c:v>-29.772994990000001</c:v>
                </c:pt>
                <c:pt idx="346">
                  <c:v>-32.758583070000007</c:v>
                </c:pt>
                <c:pt idx="347">
                  <c:v>-27.76275253</c:v>
                </c:pt>
                <c:pt idx="348">
                  <c:v>-32.909736630000005</c:v>
                </c:pt>
                <c:pt idx="349">
                  <c:v>-26.138641360000001</c:v>
                </c:pt>
                <c:pt idx="350">
                  <c:v>-25.874061580000003</c:v>
                </c:pt>
                <c:pt idx="351">
                  <c:v>-31.714126589999999</c:v>
                </c:pt>
                <c:pt idx="352">
                  <c:v>-26.62326813</c:v>
                </c:pt>
                <c:pt idx="353">
                  <c:v>-30.39492035</c:v>
                </c:pt>
                <c:pt idx="354">
                  <c:v>-28.383842469999998</c:v>
                </c:pt>
                <c:pt idx="355">
                  <c:v>-26.481533050000003</c:v>
                </c:pt>
                <c:pt idx="356">
                  <c:v>-28.707195280000001</c:v>
                </c:pt>
                <c:pt idx="357">
                  <c:v>-26.33959961</c:v>
                </c:pt>
                <c:pt idx="358">
                  <c:v>-26.785995480000004</c:v>
                </c:pt>
                <c:pt idx="359">
                  <c:v>-26.518001550000001</c:v>
                </c:pt>
                <c:pt idx="360">
                  <c:v>-30.106948850000002</c:v>
                </c:pt>
                <c:pt idx="361">
                  <c:v>-25.834304809999999</c:v>
                </c:pt>
                <c:pt idx="362">
                  <c:v>-27.327484130000002</c:v>
                </c:pt>
                <c:pt idx="363">
                  <c:v>-27.509925840000001</c:v>
                </c:pt>
                <c:pt idx="364">
                  <c:v>-30.980033870000007</c:v>
                </c:pt>
                <c:pt idx="365">
                  <c:v>-26.938472750000003</c:v>
                </c:pt>
                <c:pt idx="366">
                  <c:v>-29.677001949999998</c:v>
                </c:pt>
                <c:pt idx="367">
                  <c:v>-30.129093169999997</c:v>
                </c:pt>
                <c:pt idx="368">
                  <c:v>-29.843334200000001</c:v>
                </c:pt>
                <c:pt idx="369">
                  <c:v>-27.649291990000002</c:v>
                </c:pt>
                <c:pt idx="370">
                  <c:v>-27.172130580000001</c:v>
                </c:pt>
                <c:pt idx="371">
                  <c:v>-30.175910950000002</c:v>
                </c:pt>
                <c:pt idx="372">
                  <c:v>-28.609634399999997</c:v>
                </c:pt>
                <c:pt idx="373">
                  <c:v>-30.351104730000003</c:v>
                </c:pt>
                <c:pt idx="374">
                  <c:v>-24.502021790000001</c:v>
                </c:pt>
                <c:pt idx="375">
                  <c:v>-26.965030669999997</c:v>
                </c:pt>
                <c:pt idx="376">
                  <c:v>-27.773097990000004</c:v>
                </c:pt>
                <c:pt idx="377">
                  <c:v>-33.176399229999994</c:v>
                </c:pt>
                <c:pt idx="378">
                  <c:v>-27.531311029999998</c:v>
                </c:pt>
                <c:pt idx="379">
                  <c:v>-28.070541380000002</c:v>
                </c:pt>
                <c:pt idx="380">
                  <c:v>-26.985046390000001</c:v>
                </c:pt>
                <c:pt idx="381">
                  <c:v>-35.340461729999994</c:v>
                </c:pt>
                <c:pt idx="382">
                  <c:v>-28.723125459999999</c:v>
                </c:pt>
                <c:pt idx="383">
                  <c:v>-29.609069820000002</c:v>
                </c:pt>
                <c:pt idx="384">
                  <c:v>-28.367481230000003</c:v>
                </c:pt>
                <c:pt idx="385">
                  <c:v>-29.074234009999998</c:v>
                </c:pt>
                <c:pt idx="386">
                  <c:v>-29.572784419999998</c:v>
                </c:pt>
                <c:pt idx="387">
                  <c:v>-28.433589930000004</c:v>
                </c:pt>
                <c:pt idx="388">
                  <c:v>-29.225074769999999</c:v>
                </c:pt>
                <c:pt idx="389">
                  <c:v>-33.310295099999998</c:v>
                </c:pt>
                <c:pt idx="390">
                  <c:v>-28.539222719999998</c:v>
                </c:pt>
                <c:pt idx="391">
                  <c:v>-30.971138000000003</c:v>
                </c:pt>
                <c:pt idx="392">
                  <c:v>-28.685344690000001</c:v>
                </c:pt>
                <c:pt idx="393">
                  <c:v>-31.373573299999997</c:v>
                </c:pt>
                <c:pt idx="394">
                  <c:v>-25.168346399999997</c:v>
                </c:pt>
                <c:pt idx="395">
                  <c:v>-28.912528989999998</c:v>
                </c:pt>
                <c:pt idx="396">
                  <c:v>-29.000125879999999</c:v>
                </c:pt>
                <c:pt idx="397">
                  <c:v>-38.301261900000007</c:v>
                </c:pt>
                <c:pt idx="398">
                  <c:v>-26.630752559999998</c:v>
                </c:pt>
                <c:pt idx="399">
                  <c:v>-31.597801210000007</c:v>
                </c:pt>
                <c:pt idx="400">
                  <c:v>-28.13714599</c:v>
                </c:pt>
                <c:pt idx="401">
                  <c:v>-27.554603579999998</c:v>
                </c:pt>
                <c:pt idx="402">
                  <c:v>-27.741104120000003</c:v>
                </c:pt>
                <c:pt idx="403">
                  <c:v>-29.323734280000004</c:v>
                </c:pt>
                <c:pt idx="404">
                  <c:v>-30.131801600000003</c:v>
                </c:pt>
                <c:pt idx="405">
                  <c:v>-26.314132690000001</c:v>
                </c:pt>
                <c:pt idx="406">
                  <c:v>-27.61332702</c:v>
                </c:pt>
                <c:pt idx="407">
                  <c:v>-33.669692989999994</c:v>
                </c:pt>
                <c:pt idx="408">
                  <c:v>-28.955615999999999</c:v>
                </c:pt>
                <c:pt idx="409">
                  <c:v>-28.235862730000001</c:v>
                </c:pt>
                <c:pt idx="410">
                  <c:v>-28.264041900000002</c:v>
                </c:pt>
                <c:pt idx="411">
                  <c:v>-29.516910549999999</c:v>
                </c:pt>
                <c:pt idx="412">
                  <c:v>-29.966754909999999</c:v>
                </c:pt>
                <c:pt idx="413">
                  <c:v>-27.666984560000003</c:v>
                </c:pt>
                <c:pt idx="414">
                  <c:v>-27.283329010000003</c:v>
                </c:pt>
                <c:pt idx="415">
                  <c:v>-32.684524529999997</c:v>
                </c:pt>
                <c:pt idx="416">
                  <c:v>-28.362922670000003</c:v>
                </c:pt>
                <c:pt idx="417">
                  <c:v>-31.493377680000002</c:v>
                </c:pt>
                <c:pt idx="418">
                  <c:v>-28.159843440000003</c:v>
                </c:pt>
                <c:pt idx="419">
                  <c:v>-27.583061219999998</c:v>
                </c:pt>
                <c:pt idx="420">
                  <c:v>-28.870807650000003</c:v>
                </c:pt>
                <c:pt idx="421">
                  <c:v>-31.232276910000003</c:v>
                </c:pt>
                <c:pt idx="422">
                  <c:v>-25.630981439999999</c:v>
                </c:pt>
                <c:pt idx="423">
                  <c:v>-29.271789550000001</c:v>
                </c:pt>
                <c:pt idx="424">
                  <c:v>-26.61328125</c:v>
                </c:pt>
                <c:pt idx="425">
                  <c:v>-28.758434290000004</c:v>
                </c:pt>
                <c:pt idx="426">
                  <c:v>-33.616134640000006</c:v>
                </c:pt>
                <c:pt idx="427">
                  <c:v>-28.584018710000002</c:v>
                </c:pt>
                <c:pt idx="428">
                  <c:v>-27.951255799999998</c:v>
                </c:pt>
                <c:pt idx="429">
                  <c:v>-31.959259030000005</c:v>
                </c:pt>
                <c:pt idx="430">
                  <c:v>-25.869251249999998</c:v>
                </c:pt>
                <c:pt idx="431">
                  <c:v>-28.589954370000001</c:v>
                </c:pt>
                <c:pt idx="432">
                  <c:v>-34.204460140000002</c:v>
                </c:pt>
                <c:pt idx="433">
                  <c:v>-29.631278989999998</c:v>
                </c:pt>
                <c:pt idx="434">
                  <c:v>-30.616447450000003</c:v>
                </c:pt>
                <c:pt idx="435">
                  <c:v>-27.844432830000002</c:v>
                </c:pt>
                <c:pt idx="436">
                  <c:v>-27.696510310000001</c:v>
                </c:pt>
                <c:pt idx="437">
                  <c:v>-34.19304657</c:v>
                </c:pt>
                <c:pt idx="438">
                  <c:v>-29.606292719999999</c:v>
                </c:pt>
                <c:pt idx="439">
                  <c:v>-26.913738250000002</c:v>
                </c:pt>
                <c:pt idx="440">
                  <c:v>-27.424564359999998</c:v>
                </c:pt>
                <c:pt idx="441">
                  <c:v>-31.054718020000003</c:v>
                </c:pt>
                <c:pt idx="442">
                  <c:v>-28.183994290000001</c:v>
                </c:pt>
                <c:pt idx="443">
                  <c:v>-27.281944270000004</c:v>
                </c:pt>
                <c:pt idx="444">
                  <c:v>-33.934791560000001</c:v>
                </c:pt>
                <c:pt idx="445">
                  <c:v>-27.506584170000004</c:v>
                </c:pt>
                <c:pt idx="446">
                  <c:v>-29.1663742</c:v>
                </c:pt>
                <c:pt idx="447">
                  <c:v>-32.055946350000006</c:v>
                </c:pt>
                <c:pt idx="448">
                  <c:v>-27.277641289999998</c:v>
                </c:pt>
                <c:pt idx="449">
                  <c:v>-25.563797000000001</c:v>
                </c:pt>
                <c:pt idx="450">
                  <c:v>-29.186283109999998</c:v>
                </c:pt>
                <c:pt idx="451">
                  <c:v>-30.122817990000001</c:v>
                </c:pt>
                <c:pt idx="452">
                  <c:v>-26.012847900000004</c:v>
                </c:pt>
                <c:pt idx="453">
                  <c:v>-26.371780389999998</c:v>
                </c:pt>
                <c:pt idx="454">
                  <c:v>-25.426311490000003</c:v>
                </c:pt>
                <c:pt idx="455">
                  <c:v>-31.623313900000007</c:v>
                </c:pt>
                <c:pt idx="456">
                  <c:v>-27.027793879999997</c:v>
                </c:pt>
                <c:pt idx="457">
                  <c:v>-29.786575320000004</c:v>
                </c:pt>
                <c:pt idx="458">
                  <c:v>-26.63808822</c:v>
                </c:pt>
                <c:pt idx="459">
                  <c:v>-27.591968530000003</c:v>
                </c:pt>
                <c:pt idx="460">
                  <c:v>-27.383224490000003</c:v>
                </c:pt>
                <c:pt idx="461">
                  <c:v>-27.525260920000001</c:v>
                </c:pt>
                <c:pt idx="462">
                  <c:v>-33.792510979999996</c:v>
                </c:pt>
                <c:pt idx="463">
                  <c:v>-28.869609830000002</c:v>
                </c:pt>
                <c:pt idx="464">
                  <c:v>-28.240707399999998</c:v>
                </c:pt>
                <c:pt idx="465">
                  <c:v>-26.516815180000002</c:v>
                </c:pt>
                <c:pt idx="466">
                  <c:v>-27.735992430000003</c:v>
                </c:pt>
                <c:pt idx="467">
                  <c:v>-30.872573850000002</c:v>
                </c:pt>
                <c:pt idx="468">
                  <c:v>-29.690505979999998</c:v>
                </c:pt>
                <c:pt idx="469">
                  <c:v>-29.318038940000001</c:v>
                </c:pt>
                <c:pt idx="470">
                  <c:v>-29.854209900000001</c:v>
                </c:pt>
                <c:pt idx="471">
                  <c:v>-31.946495050000003</c:v>
                </c:pt>
                <c:pt idx="472">
                  <c:v>-27.147796630000002</c:v>
                </c:pt>
                <c:pt idx="473">
                  <c:v>-30.130290979999998</c:v>
                </c:pt>
                <c:pt idx="474">
                  <c:v>-34.522064210000003</c:v>
                </c:pt>
                <c:pt idx="475">
                  <c:v>-35.005393980000001</c:v>
                </c:pt>
                <c:pt idx="476">
                  <c:v>-31.271789550000001</c:v>
                </c:pt>
                <c:pt idx="477">
                  <c:v>-27.12251663</c:v>
                </c:pt>
                <c:pt idx="478">
                  <c:v>-30.717727660000001</c:v>
                </c:pt>
                <c:pt idx="479">
                  <c:v>-26.656841280000002</c:v>
                </c:pt>
                <c:pt idx="480">
                  <c:v>-28.43057632</c:v>
                </c:pt>
                <c:pt idx="481">
                  <c:v>-30.0625</c:v>
                </c:pt>
                <c:pt idx="482">
                  <c:v>-28.000808710000001</c:v>
                </c:pt>
                <c:pt idx="483">
                  <c:v>-30.112762449999998</c:v>
                </c:pt>
                <c:pt idx="484">
                  <c:v>-28.777469629999999</c:v>
                </c:pt>
                <c:pt idx="485">
                  <c:v>-32.34934234</c:v>
                </c:pt>
                <c:pt idx="486">
                  <c:v>-32.650779719999996</c:v>
                </c:pt>
                <c:pt idx="487">
                  <c:v>-28.087459559999999</c:v>
                </c:pt>
                <c:pt idx="488">
                  <c:v>-27.900382990000004</c:v>
                </c:pt>
                <c:pt idx="489">
                  <c:v>-28.795204159999997</c:v>
                </c:pt>
                <c:pt idx="490">
                  <c:v>-28.426689150000001</c:v>
                </c:pt>
                <c:pt idx="491">
                  <c:v>-28.097537989999999</c:v>
                </c:pt>
                <c:pt idx="492">
                  <c:v>-24.383548730000001</c:v>
                </c:pt>
                <c:pt idx="493">
                  <c:v>-33.533203120000003</c:v>
                </c:pt>
                <c:pt idx="494">
                  <c:v>-28.481307980000004</c:v>
                </c:pt>
                <c:pt idx="495">
                  <c:v>-33.713729859999994</c:v>
                </c:pt>
                <c:pt idx="496">
                  <c:v>-27.3481369</c:v>
                </c:pt>
                <c:pt idx="497">
                  <c:v>-28.502021790000001</c:v>
                </c:pt>
                <c:pt idx="498">
                  <c:v>-27.733337400000003</c:v>
                </c:pt>
                <c:pt idx="499">
                  <c:v>-30.279617309999999</c:v>
                </c:pt>
                <c:pt idx="500">
                  <c:v>-38.806381219999999</c:v>
                </c:pt>
                <c:pt idx="501">
                  <c:v>-28.428379059999997</c:v>
                </c:pt>
                <c:pt idx="502">
                  <c:v>-28.679382320000002</c:v>
                </c:pt>
                <c:pt idx="503">
                  <c:v>-29.54562378</c:v>
                </c:pt>
                <c:pt idx="504">
                  <c:v>-27.652664180000002</c:v>
                </c:pt>
                <c:pt idx="505">
                  <c:v>-28.246635439999999</c:v>
                </c:pt>
                <c:pt idx="506">
                  <c:v>-28.903202059999998</c:v>
                </c:pt>
                <c:pt idx="507">
                  <c:v>-29.346298220000001</c:v>
                </c:pt>
                <c:pt idx="508">
                  <c:v>-27.458122250000002</c:v>
                </c:pt>
                <c:pt idx="509">
                  <c:v>-31.927444459999997</c:v>
                </c:pt>
                <c:pt idx="510">
                  <c:v>-26.926818850000004</c:v>
                </c:pt>
                <c:pt idx="511">
                  <c:v>-26.810462950000002</c:v>
                </c:pt>
                <c:pt idx="512">
                  <c:v>-31.837631219999999</c:v>
                </c:pt>
                <c:pt idx="513">
                  <c:v>-30.09958649</c:v>
                </c:pt>
                <c:pt idx="514">
                  <c:v>-35.211128230000007</c:v>
                </c:pt>
                <c:pt idx="515">
                  <c:v>-32.909240720000007</c:v>
                </c:pt>
                <c:pt idx="516">
                  <c:v>-25.38896561</c:v>
                </c:pt>
                <c:pt idx="517">
                  <c:v>-33.916862490000007</c:v>
                </c:pt>
                <c:pt idx="518">
                  <c:v>-28.098415369999998</c:v>
                </c:pt>
                <c:pt idx="519">
                  <c:v>-32.340599059999995</c:v>
                </c:pt>
                <c:pt idx="520">
                  <c:v>-31.340835570000003</c:v>
                </c:pt>
                <c:pt idx="521">
                  <c:v>-32.195419309999998</c:v>
                </c:pt>
                <c:pt idx="522">
                  <c:v>-28.198280330000003</c:v>
                </c:pt>
                <c:pt idx="523">
                  <c:v>-27.025421139999999</c:v>
                </c:pt>
                <c:pt idx="524">
                  <c:v>-25.974624630000001</c:v>
                </c:pt>
                <c:pt idx="525">
                  <c:v>-28.834182740000003</c:v>
                </c:pt>
                <c:pt idx="526">
                  <c:v>-30.256038660000002</c:v>
                </c:pt>
                <c:pt idx="527">
                  <c:v>-30.635375970000005</c:v>
                </c:pt>
                <c:pt idx="528">
                  <c:v>-35.994148250000002</c:v>
                </c:pt>
                <c:pt idx="529">
                  <c:v>-28.03628921</c:v>
                </c:pt>
                <c:pt idx="530">
                  <c:v>-35.726844789999994</c:v>
                </c:pt>
                <c:pt idx="531">
                  <c:v>-32.850234980000003</c:v>
                </c:pt>
                <c:pt idx="532">
                  <c:v>-27.694507600000001</c:v>
                </c:pt>
                <c:pt idx="533">
                  <c:v>-32.796295160000007</c:v>
                </c:pt>
                <c:pt idx="534">
                  <c:v>-26.690349580000003</c:v>
                </c:pt>
                <c:pt idx="535">
                  <c:v>-25.960178370000001</c:v>
                </c:pt>
                <c:pt idx="536">
                  <c:v>-32.25694275</c:v>
                </c:pt>
                <c:pt idx="537">
                  <c:v>-25.40935898</c:v>
                </c:pt>
                <c:pt idx="538">
                  <c:v>-29.328186029999998</c:v>
                </c:pt>
                <c:pt idx="539">
                  <c:v>-25.56010818</c:v>
                </c:pt>
                <c:pt idx="540">
                  <c:v>-31.347663880000006</c:v>
                </c:pt>
                <c:pt idx="541">
                  <c:v>-26.878986359999999</c:v>
                </c:pt>
                <c:pt idx="542">
                  <c:v>-31.048530579999998</c:v>
                </c:pt>
                <c:pt idx="543">
                  <c:v>-25.433406830000003</c:v>
                </c:pt>
                <c:pt idx="544">
                  <c:v>-31.693000790000006</c:v>
                </c:pt>
                <c:pt idx="545">
                  <c:v>-29.806488039999998</c:v>
                </c:pt>
                <c:pt idx="546">
                  <c:v>-27.73239899</c:v>
                </c:pt>
                <c:pt idx="547">
                  <c:v>-30.277118680000001</c:v>
                </c:pt>
                <c:pt idx="548">
                  <c:v>-26.472038269999999</c:v>
                </c:pt>
                <c:pt idx="549">
                  <c:v>-27.34430313</c:v>
                </c:pt>
                <c:pt idx="550">
                  <c:v>-29.573062900000004</c:v>
                </c:pt>
                <c:pt idx="551">
                  <c:v>-28.017078400000003</c:v>
                </c:pt>
                <c:pt idx="552">
                  <c:v>-31.030052180000006</c:v>
                </c:pt>
                <c:pt idx="553">
                  <c:v>-26.945426939999997</c:v>
                </c:pt>
                <c:pt idx="554">
                  <c:v>-28.834953310000003</c:v>
                </c:pt>
                <c:pt idx="555">
                  <c:v>-29.117412569999999</c:v>
                </c:pt>
                <c:pt idx="556">
                  <c:v>-29.201145170000004</c:v>
                </c:pt>
                <c:pt idx="557">
                  <c:v>-26.929874419999997</c:v>
                </c:pt>
                <c:pt idx="558">
                  <c:v>-27.244178769999998</c:v>
                </c:pt>
                <c:pt idx="559">
                  <c:v>-30.089817050000001</c:v>
                </c:pt>
                <c:pt idx="560">
                  <c:v>-30.146331789999998</c:v>
                </c:pt>
                <c:pt idx="561">
                  <c:v>-27.437786100000004</c:v>
                </c:pt>
                <c:pt idx="562">
                  <c:v>-26.805610659999999</c:v>
                </c:pt>
                <c:pt idx="563">
                  <c:v>-25.752182009999999</c:v>
                </c:pt>
                <c:pt idx="564">
                  <c:v>-28.247398369999999</c:v>
                </c:pt>
                <c:pt idx="565">
                  <c:v>-28.647686</c:v>
                </c:pt>
                <c:pt idx="566">
                  <c:v>-28.082660670000003</c:v>
                </c:pt>
                <c:pt idx="567">
                  <c:v>-27.384674070000003</c:v>
                </c:pt>
                <c:pt idx="568">
                  <c:v>-30.062492370000001</c:v>
                </c:pt>
                <c:pt idx="569">
                  <c:v>-29.353744509999999</c:v>
                </c:pt>
                <c:pt idx="570">
                  <c:v>-41.449455260000001</c:v>
                </c:pt>
                <c:pt idx="571">
                  <c:v>-24.099357599999998</c:v>
                </c:pt>
                <c:pt idx="572">
                  <c:v>-28.811794280000001</c:v>
                </c:pt>
                <c:pt idx="573">
                  <c:v>-40.589241030000004</c:v>
                </c:pt>
                <c:pt idx="574">
                  <c:v>-26.629745480000004</c:v>
                </c:pt>
                <c:pt idx="575">
                  <c:v>-28.306602480000002</c:v>
                </c:pt>
                <c:pt idx="576">
                  <c:v>-33.331024169999999</c:v>
                </c:pt>
                <c:pt idx="577">
                  <c:v>-26.81633377</c:v>
                </c:pt>
                <c:pt idx="578">
                  <c:v>-34.411857599999998</c:v>
                </c:pt>
                <c:pt idx="579">
                  <c:v>-25.968399050000002</c:v>
                </c:pt>
                <c:pt idx="580">
                  <c:v>-29.026626589999999</c:v>
                </c:pt>
                <c:pt idx="581">
                  <c:v>-32.427032470000007</c:v>
                </c:pt>
                <c:pt idx="582">
                  <c:v>-29.306087490000003</c:v>
                </c:pt>
                <c:pt idx="583">
                  <c:v>-27.3241272</c:v>
                </c:pt>
                <c:pt idx="584">
                  <c:v>-27.190567020000003</c:v>
                </c:pt>
                <c:pt idx="585">
                  <c:v>-27.858982080000004</c:v>
                </c:pt>
                <c:pt idx="586">
                  <c:v>-33.673126220000007</c:v>
                </c:pt>
                <c:pt idx="587">
                  <c:v>-29.796707150000003</c:v>
                </c:pt>
                <c:pt idx="588">
                  <c:v>-33.658607480000008</c:v>
                </c:pt>
                <c:pt idx="589">
                  <c:v>-27.23046875</c:v>
                </c:pt>
                <c:pt idx="590">
                  <c:v>-29.645629880000001</c:v>
                </c:pt>
                <c:pt idx="591">
                  <c:v>-29.532859800000004</c:v>
                </c:pt>
                <c:pt idx="592">
                  <c:v>-28.507949830000001</c:v>
                </c:pt>
                <c:pt idx="593">
                  <c:v>-36.436019899999998</c:v>
                </c:pt>
                <c:pt idx="594">
                  <c:v>-33.591758730000002</c:v>
                </c:pt>
                <c:pt idx="595">
                  <c:v>-33.409538270000006</c:v>
                </c:pt>
                <c:pt idx="596">
                  <c:v>-24.757263180000002</c:v>
                </c:pt>
                <c:pt idx="597">
                  <c:v>-26.106903070000001</c:v>
                </c:pt>
                <c:pt idx="598">
                  <c:v>-27.153247829999998</c:v>
                </c:pt>
                <c:pt idx="599">
                  <c:v>-32.350311280000007</c:v>
                </c:pt>
                <c:pt idx="600">
                  <c:v>-29.733013149999998</c:v>
                </c:pt>
                <c:pt idx="601">
                  <c:v>-25.866455080000001</c:v>
                </c:pt>
                <c:pt idx="602">
                  <c:v>-34.518913270000006</c:v>
                </c:pt>
                <c:pt idx="603">
                  <c:v>-29.819789880000002</c:v>
                </c:pt>
                <c:pt idx="604">
                  <c:v>-31.099479670000001</c:v>
                </c:pt>
                <c:pt idx="605">
                  <c:v>-31.937950129999997</c:v>
                </c:pt>
                <c:pt idx="606">
                  <c:v>-25.991977689999999</c:v>
                </c:pt>
                <c:pt idx="607">
                  <c:v>-26.3715744</c:v>
                </c:pt>
                <c:pt idx="608">
                  <c:v>-31.545104979999998</c:v>
                </c:pt>
                <c:pt idx="609">
                  <c:v>-27.371841430000003</c:v>
                </c:pt>
                <c:pt idx="610">
                  <c:v>-31.234992979999994</c:v>
                </c:pt>
                <c:pt idx="611">
                  <c:v>-30.47135162</c:v>
                </c:pt>
                <c:pt idx="612">
                  <c:v>-26.767612460000002</c:v>
                </c:pt>
                <c:pt idx="613">
                  <c:v>-26.837791440000004</c:v>
                </c:pt>
                <c:pt idx="614">
                  <c:v>-26.497833249999999</c:v>
                </c:pt>
                <c:pt idx="615">
                  <c:v>-27.174781799999998</c:v>
                </c:pt>
                <c:pt idx="616">
                  <c:v>-25.728996280000004</c:v>
                </c:pt>
                <c:pt idx="617">
                  <c:v>-32.388412469999999</c:v>
                </c:pt>
                <c:pt idx="618">
                  <c:v>-25.275741580000002</c:v>
                </c:pt>
                <c:pt idx="619">
                  <c:v>-31.345207210000005</c:v>
                </c:pt>
                <c:pt idx="620">
                  <c:v>-26.17245483</c:v>
                </c:pt>
                <c:pt idx="621">
                  <c:v>-27.323719019999999</c:v>
                </c:pt>
                <c:pt idx="622">
                  <c:v>-30.631034849999999</c:v>
                </c:pt>
                <c:pt idx="623">
                  <c:v>-31.417869570000001</c:v>
                </c:pt>
                <c:pt idx="624">
                  <c:v>-29.653507230000002</c:v>
                </c:pt>
                <c:pt idx="625">
                  <c:v>-26.737853999999999</c:v>
                </c:pt>
                <c:pt idx="626">
                  <c:v>-35.747024529999997</c:v>
                </c:pt>
                <c:pt idx="627">
                  <c:v>-28.71450806</c:v>
                </c:pt>
                <c:pt idx="628">
                  <c:v>-35.583625790000006</c:v>
                </c:pt>
                <c:pt idx="629">
                  <c:v>-30.271106719999999</c:v>
                </c:pt>
                <c:pt idx="630">
                  <c:v>-26.833831789999998</c:v>
                </c:pt>
                <c:pt idx="631">
                  <c:v>-30.826087949999994</c:v>
                </c:pt>
                <c:pt idx="632">
                  <c:v>-31.315925600000007</c:v>
                </c:pt>
                <c:pt idx="633">
                  <c:v>-28.271564480000002</c:v>
                </c:pt>
                <c:pt idx="634">
                  <c:v>-26.971771240000002</c:v>
                </c:pt>
                <c:pt idx="635">
                  <c:v>-39.242736810000004</c:v>
                </c:pt>
                <c:pt idx="636">
                  <c:v>-26.832519529999999</c:v>
                </c:pt>
                <c:pt idx="637">
                  <c:v>-32.095565790000002</c:v>
                </c:pt>
                <c:pt idx="638">
                  <c:v>-30.052928919999999</c:v>
                </c:pt>
                <c:pt idx="639">
                  <c:v>-28.289855960000004</c:v>
                </c:pt>
                <c:pt idx="640">
                  <c:v>-27.831222529999998</c:v>
                </c:pt>
                <c:pt idx="641">
                  <c:v>-26.818183900000001</c:v>
                </c:pt>
                <c:pt idx="642">
                  <c:v>-29.7523117</c:v>
                </c:pt>
                <c:pt idx="643">
                  <c:v>-27.78462219</c:v>
                </c:pt>
                <c:pt idx="644">
                  <c:v>-32.224220269999996</c:v>
                </c:pt>
                <c:pt idx="645">
                  <c:v>-27.628509520000001</c:v>
                </c:pt>
                <c:pt idx="646">
                  <c:v>-28.735237120000001</c:v>
                </c:pt>
                <c:pt idx="647">
                  <c:v>-31.792106629999999</c:v>
                </c:pt>
                <c:pt idx="648">
                  <c:v>-26.420955660000004</c:v>
                </c:pt>
                <c:pt idx="649">
                  <c:v>-29.191055300000002</c:v>
                </c:pt>
                <c:pt idx="650">
                  <c:v>-28.443855280000001</c:v>
                </c:pt>
                <c:pt idx="651">
                  <c:v>-30.369384759999996</c:v>
                </c:pt>
                <c:pt idx="652">
                  <c:v>-28.690292360000001</c:v>
                </c:pt>
                <c:pt idx="653">
                  <c:v>-28.301445010000002</c:v>
                </c:pt>
                <c:pt idx="654">
                  <c:v>-26.118389130000004</c:v>
                </c:pt>
                <c:pt idx="655">
                  <c:v>-28.171043390000001</c:v>
                </c:pt>
                <c:pt idx="656">
                  <c:v>-29.475036619999997</c:v>
                </c:pt>
                <c:pt idx="657">
                  <c:v>-29.430480960000004</c:v>
                </c:pt>
                <c:pt idx="658">
                  <c:v>-33.49507904</c:v>
                </c:pt>
                <c:pt idx="659">
                  <c:v>-29.647239679999998</c:v>
                </c:pt>
                <c:pt idx="660">
                  <c:v>-28.876720429999999</c:v>
                </c:pt>
                <c:pt idx="661">
                  <c:v>-28.339050290000003</c:v>
                </c:pt>
                <c:pt idx="662">
                  <c:v>-30.21595001</c:v>
                </c:pt>
                <c:pt idx="663">
                  <c:v>-31.523010250000006</c:v>
                </c:pt>
                <c:pt idx="664">
                  <c:v>-30.643913270000006</c:v>
                </c:pt>
                <c:pt idx="665">
                  <c:v>-26.237545009999998</c:v>
                </c:pt>
                <c:pt idx="666">
                  <c:v>-29.476051330000004</c:v>
                </c:pt>
                <c:pt idx="667">
                  <c:v>-24.966564179999999</c:v>
                </c:pt>
                <c:pt idx="668">
                  <c:v>-29.431724549999998</c:v>
                </c:pt>
                <c:pt idx="669">
                  <c:v>-27.109966280000002</c:v>
                </c:pt>
                <c:pt idx="670">
                  <c:v>-28.447021480000004</c:v>
                </c:pt>
                <c:pt idx="671">
                  <c:v>-30.090461730000001</c:v>
                </c:pt>
                <c:pt idx="672">
                  <c:v>-29.496685030000002</c:v>
                </c:pt>
                <c:pt idx="673">
                  <c:v>-25.965560910000001</c:v>
                </c:pt>
                <c:pt idx="674">
                  <c:v>-36.216751100000003</c:v>
                </c:pt>
                <c:pt idx="675">
                  <c:v>-27.011154169999998</c:v>
                </c:pt>
                <c:pt idx="676">
                  <c:v>-31.550529480000002</c:v>
                </c:pt>
                <c:pt idx="677">
                  <c:v>-28.661163330000001</c:v>
                </c:pt>
                <c:pt idx="678">
                  <c:v>-28.578105919999999</c:v>
                </c:pt>
                <c:pt idx="679">
                  <c:v>-29.52840423</c:v>
                </c:pt>
                <c:pt idx="680">
                  <c:v>-27.946620940000003</c:v>
                </c:pt>
                <c:pt idx="681">
                  <c:v>-27.328048700000004</c:v>
                </c:pt>
                <c:pt idx="682">
                  <c:v>-30.676666259999998</c:v>
                </c:pt>
                <c:pt idx="683">
                  <c:v>-29.136322020000001</c:v>
                </c:pt>
                <c:pt idx="684">
                  <c:v>-25.256122590000004</c:v>
                </c:pt>
                <c:pt idx="685">
                  <c:v>-31.516868589999994</c:v>
                </c:pt>
                <c:pt idx="686">
                  <c:v>-27.24478912</c:v>
                </c:pt>
                <c:pt idx="687">
                  <c:v>-31.388793940000006</c:v>
                </c:pt>
                <c:pt idx="688">
                  <c:v>-31.441474910000004</c:v>
                </c:pt>
                <c:pt idx="689">
                  <c:v>-25.658485409999997</c:v>
                </c:pt>
                <c:pt idx="690">
                  <c:v>-27.749221800000001</c:v>
                </c:pt>
                <c:pt idx="691">
                  <c:v>-28.445243830000003</c:v>
                </c:pt>
                <c:pt idx="692">
                  <c:v>-28.563499450000002</c:v>
                </c:pt>
                <c:pt idx="693">
                  <c:v>-32.763252259999994</c:v>
                </c:pt>
                <c:pt idx="694">
                  <c:v>-24.81780243</c:v>
                </c:pt>
                <c:pt idx="695">
                  <c:v>-27.274429320000003</c:v>
                </c:pt>
                <c:pt idx="696">
                  <c:v>-33.755424499999997</c:v>
                </c:pt>
                <c:pt idx="697">
                  <c:v>-29.991947170000003</c:v>
                </c:pt>
                <c:pt idx="698">
                  <c:v>-27.210826869999998</c:v>
                </c:pt>
                <c:pt idx="699">
                  <c:v>-27.549491879999998</c:v>
                </c:pt>
                <c:pt idx="700">
                  <c:v>-28.219467160000001</c:v>
                </c:pt>
                <c:pt idx="701">
                  <c:v>-26.484752649999997</c:v>
                </c:pt>
                <c:pt idx="702">
                  <c:v>-28.197151179999999</c:v>
                </c:pt>
                <c:pt idx="703">
                  <c:v>-30.227264400000003</c:v>
                </c:pt>
                <c:pt idx="704">
                  <c:v>-28.973255160000001</c:v>
                </c:pt>
                <c:pt idx="705">
                  <c:v>-29.890518190000002</c:v>
                </c:pt>
                <c:pt idx="706">
                  <c:v>-29.172477720000003</c:v>
                </c:pt>
                <c:pt idx="707">
                  <c:v>-30.682044980000008</c:v>
                </c:pt>
                <c:pt idx="708">
                  <c:v>-25.135986330000001</c:v>
                </c:pt>
                <c:pt idx="709">
                  <c:v>-26.944610590000003</c:v>
                </c:pt>
                <c:pt idx="710">
                  <c:v>-25.285842889999998</c:v>
                </c:pt>
                <c:pt idx="711">
                  <c:v>-29.715385439999999</c:v>
                </c:pt>
                <c:pt idx="712">
                  <c:v>-32.222450250000001</c:v>
                </c:pt>
                <c:pt idx="713">
                  <c:v>-29.484786990000003</c:v>
                </c:pt>
                <c:pt idx="714">
                  <c:v>-28.234642030000003</c:v>
                </c:pt>
                <c:pt idx="715">
                  <c:v>-28.397628779999998</c:v>
                </c:pt>
                <c:pt idx="716">
                  <c:v>-25.853919980000001</c:v>
                </c:pt>
                <c:pt idx="717">
                  <c:v>-31.230041500000006</c:v>
                </c:pt>
                <c:pt idx="718">
                  <c:v>-30.960853579999998</c:v>
                </c:pt>
                <c:pt idx="719">
                  <c:v>-26.18947601</c:v>
                </c:pt>
                <c:pt idx="720">
                  <c:v>-32.459480280000001</c:v>
                </c:pt>
                <c:pt idx="721">
                  <c:v>-28.08156967</c:v>
                </c:pt>
                <c:pt idx="722">
                  <c:v>-27.24819565</c:v>
                </c:pt>
                <c:pt idx="723">
                  <c:v>-33.008041380000002</c:v>
                </c:pt>
                <c:pt idx="724">
                  <c:v>-31.564888000000003</c:v>
                </c:pt>
                <c:pt idx="725">
                  <c:v>-29.915142060000001</c:v>
                </c:pt>
                <c:pt idx="726">
                  <c:v>-27.255226130000004</c:v>
                </c:pt>
                <c:pt idx="727">
                  <c:v>-26.735275270000002</c:v>
                </c:pt>
                <c:pt idx="728">
                  <c:v>-29.85951996</c:v>
                </c:pt>
                <c:pt idx="729">
                  <c:v>-30.418228149999997</c:v>
                </c:pt>
                <c:pt idx="730">
                  <c:v>-29.555709839999999</c:v>
                </c:pt>
                <c:pt idx="731">
                  <c:v>-27.615242000000002</c:v>
                </c:pt>
                <c:pt idx="732">
                  <c:v>-24.465957639999999</c:v>
                </c:pt>
                <c:pt idx="733">
                  <c:v>-27.985809320000001</c:v>
                </c:pt>
                <c:pt idx="734">
                  <c:v>-29.802963259999999</c:v>
                </c:pt>
                <c:pt idx="735">
                  <c:v>-27.001853940000004</c:v>
                </c:pt>
                <c:pt idx="736">
                  <c:v>-28.783676149999998</c:v>
                </c:pt>
                <c:pt idx="737">
                  <c:v>-28.747741699999999</c:v>
                </c:pt>
                <c:pt idx="738">
                  <c:v>-29.921913150000002</c:v>
                </c:pt>
                <c:pt idx="739">
                  <c:v>-32.6576004</c:v>
                </c:pt>
                <c:pt idx="740">
                  <c:v>-27.521537780000003</c:v>
                </c:pt>
                <c:pt idx="741">
                  <c:v>-28.789344790000001</c:v>
                </c:pt>
                <c:pt idx="742">
                  <c:v>-26.705268860000004</c:v>
                </c:pt>
                <c:pt idx="743">
                  <c:v>-25.560691830000003</c:v>
                </c:pt>
                <c:pt idx="744">
                  <c:v>-30.841361999999997</c:v>
                </c:pt>
                <c:pt idx="745">
                  <c:v>-27.266288760000002</c:v>
                </c:pt>
                <c:pt idx="746">
                  <c:v>-30.319843290000001</c:v>
                </c:pt>
                <c:pt idx="747">
                  <c:v>-30.271018980000001</c:v>
                </c:pt>
                <c:pt idx="748">
                  <c:v>-33.158905030000007</c:v>
                </c:pt>
                <c:pt idx="749">
                  <c:v>-27.849884029999998</c:v>
                </c:pt>
                <c:pt idx="750">
                  <c:v>-28.395339960000001</c:v>
                </c:pt>
                <c:pt idx="751">
                  <c:v>-29.901828760000001</c:v>
                </c:pt>
                <c:pt idx="752">
                  <c:v>-27.103797909999997</c:v>
                </c:pt>
                <c:pt idx="753">
                  <c:v>-36.070381160000004</c:v>
                </c:pt>
                <c:pt idx="754">
                  <c:v>-32.250411989999996</c:v>
                </c:pt>
                <c:pt idx="755">
                  <c:v>-28.834373470000003</c:v>
                </c:pt>
                <c:pt idx="756">
                  <c:v>-34.717597959999999</c:v>
                </c:pt>
                <c:pt idx="757">
                  <c:v>-31.227211000000004</c:v>
                </c:pt>
                <c:pt idx="758">
                  <c:v>-28.318042750000004</c:v>
                </c:pt>
                <c:pt idx="759">
                  <c:v>-29.156501769999998</c:v>
                </c:pt>
                <c:pt idx="760">
                  <c:v>-33.05184173</c:v>
                </c:pt>
                <c:pt idx="761">
                  <c:v>-26.995254520000003</c:v>
                </c:pt>
                <c:pt idx="762">
                  <c:v>-24.825126650000001</c:v>
                </c:pt>
                <c:pt idx="763">
                  <c:v>-34.479187009999997</c:v>
                </c:pt>
                <c:pt idx="764">
                  <c:v>-32.229240420000004</c:v>
                </c:pt>
                <c:pt idx="765">
                  <c:v>-31.437309259999999</c:v>
                </c:pt>
                <c:pt idx="766">
                  <c:v>-26.293262480000003</c:v>
                </c:pt>
                <c:pt idx="767">
                  <c:v>-28.60917663</c:v>
                </c:pt>
                <c:pt idx="768">
                  <c:v>-29.693923949999999</c:v>
                </c:pt>
                <c:pt idx="769">
                  <c:v>-30.495819090000005</c:v>
                </c:pt>
                <c:pt idx="770">
                  <c:v>-36.531600950000005</c:v>
                </c:pt>
                <c:pt idx="771">
                  <c:v>-36.596893310000006</c:v>
                </c:pt>
                <c:pt idx="772">
                  <c:v>-31.070426939999997</c:v>
                </c:pt>
                <c:pt idx="773">
                  <c:v>-29.038223270000003</c:v>
                </c:pt>
                <c:pt idx="774">
                  <c:v>-25.181804659999997</c:v>
                </c:pt>
                <c:pt idx="775">
                  <c:v>-29.694648739999998</c:v>
                </c:pt>
                <c:pt idx="776">
                  <c:v>-26.367340089999999</c:v>
                </c:pt>
                <c:pt idx="777">
                  <c:v>-27.463108060000003</c:v>
                </c:pt>
                <c:pt idx="778">
                  <c:v>-26.685935970000003</c:v>
                </c:pt>
                <c:pt idx="779">
                  <c:v>-25.508750910000003</c:v>
                </c:pt>
                <c:pt idx="780">
                  <c:v>-28.405693050000004</c:v>
                </c:pt>
                <c:pt idx="781">
                  <c:v>-34.902870180000001</c:v>
                </c:pt>
                <c:pt idx="782">
                  <c:v>-29.725700379999999</c:v>
                </c:pt>
                <c:pt idx="783">
                  <c:v>-28.426277159999998</c:v>
                </c:pt>
                <c:pt idx="784">
                  <c:v>-27.754760740000002</c:v>
                </c:pt>
                <c:pt idx="785">
                  <c:v>-31.901832579999997</c:v>
                </c:pt>
                <c:pt idx="786">
                  <c:v>-29.375499720000001</c:v>
                </c:pt>
                <c:pt idx="787">
                  <c:v>-28.222984310000001</c:v>
                </c:pt>
                <c:pt idx="788">
                  <c:v>-27.524848939999998</c:v>
                </c:pt>
                <c:pt idx="789">
                  <c:v>-27.438537600000004</c:v>
                </c:pt>
                <c:pt idx="790">
                  <c:v>-33.572090150000001</c:v>
                </c:pt>
                <c:pt idx="791">
                  <c:v>-28.914413449999998</c:v>
                </c:pt>
                <c:pt idx="792">
                  <c:v>-26.94116211</c:v>
                </c:pt>
                <c:pt idx="793">
                  <c:v>-27.767784120000002</c:v>
                </c:pt>
                <c:pt idx="794">
                  <c:v>-34.513114930000008</c:v>
                </c:pt>
                <c:pt idx="795">
                  <c:v>-29.045581820000002</c:v>
                </c:pt>
                <c:pt idx="796">
                  <c:v>-26.723693850000004</c:v>
                </c:pt>
                <c:pt idx="797">
                  <c:v>-25.952217099999999</c:v>
                </c:pt>
                <c:pt idx="798">
                  <c:v>-27.940864560000001</c:v>
                </c:pt>
                <c:pt idx="799">
                  <c:v>-33.187141419999996</c:v>
                </c:pt>
                <c:pt idx="800">
                  <c:v>-24.704166409999999</c:v>
                </c:pt>
                <c:pt idx="801">
                  <c:v>-28.974807740000003</c:v>
                </c:pt>
                <c:pt idx="802">
                  <c:v>-32.358497620000001</c:v>
                </c:pt>
                <c:pt idx="803">
                  <c:v>-26.756347650000002</c:v>
                </c:pt>
                <c:pt idx="804">
                  <c:v>-29.482826230000001</c:v>
                </c:pt>
                <c:pt idx="805">
                  <c:v>-26.811489100000003</c:v>
                </c:pt>
                <c:pt idx="806">
                  <c:v>-28.625251769999998</c:v>
                </c:pt>
                <c:pt idx="807">
                  <c:v>-28.694969180000001</c:v>
                </c:pt>
                <c:pt idx="808">
                  <c:v>-27.511924739999998</c:v>
                </c:pt>
                <c:pt idx="809">
                  <c:v>-29.713001249999998</c:v>
                </c:pt>
                <c:pt idx="810">
                  <c:v>-30.842468259999997</c:v>
                </c:pt>
                <c:pt idx="811">
                  <c:v>-30.298828120000003</c:v>
                </c:pt>
                <c:pt idx="812">
                  <c:v>-28.796211239999998</c:v>
                </c:pt>
                <c:pt idx="813">
                  <c:v>-28.01921463</c:v>
                </c:pt>
                <c:pt idx="814">
                  <c:v>-31.710945130000006</c:v>
                </c:pt>
                <c:pt idx="815">
                  <c:v>-28.045154570000001</c:v>
                </c:pt>
                <c:pt idx="816">
                  <c:v>-26.539993279999997</c:v>
                </c:pt>
                <c:pt idx="817">
                  <c:v>-28.999717709999999</c:v>
                </c:pt>
                <c:pt idx="818">
                  <c:v>-27.560237880000003</c:v>
                </c:pt>
                <c:pt idx="819">
                  <c:v>-29.561542510000002</c:v>
                </c:pt>
                <c:pt idx="820">
                  <c:v>-32.469017029999996</c:v>
                </c:pt>
                <c:pt idx="821">
                  <c:v>-28.311710359999999</c:v>
                </c:pt>
                <c:pt idx="822">
                  <c:v>-32.039222720000005</c:v>
                </c:pt>
                <c:pt idx="823">
                  <c:v>-27.753921509999998</c:v>
                </c:pt>
                <c:pt idx="824">
                  <c:v>-29.885105129999999</c:v>
                </c:pt>
                <c:pt idx="825">
                  <c:v>-27.308620449999999</c:v>
                </c:pt>
                <c:pt idx="826">
                  <c:v>-25.948524470000002</c:v>
                </c:pt>
                <c:pt idx="827">
                  <c:v>-24.938808440000003</c:v>
                </c:pt>
                <c:pt idx="828">
                  <c:v>-33.289878840000007</c:v>
                </c:pt>
                <c:pt idx="829">
                  <c:v>-31.816696170000007</c:v>
                </c:pt>
                <c:pt idx="830">
                  <c:v>-29.699192050000001</c:v>
                </c:pt>
                <c:pt idx="831">
                  <c:v>-27.439823150000002</c:v>
                </c:pt>
                <c:pt idx="832">
                  <c:v>-30.667411800000004</c:v>
                </c:pt>
                <c:pt idx="833">
                  <c:v>-23.988456720000002</c:v>
                </c:pt>
                <c:pt idx="834">
                  <c:v>-30.21122742</c:v>
                </c:pt>
                <c:pt idx="835">
                  <c:v>-26.551151269999998</c:v>
                </c:pt>
                <c:pt idx="836">
                  <c:v>-43.04880524</c:v>
                </c:pt>
                <c:pt idx="837">
                  <c:v>-27.631858819999998</c:v>
                </c:pt>
                <c:pt idx="838">
                  <c:v>-27.875171659999999</c:v>
                </c:pt>
                <c:pt idx="839">
                  <c:v>-27.828063960000001</c:v>
                </c:pt>
                <c:pt idx="840">
                  <c:v>-25.839328760000001</c:v>
                </c:pt>
                <c:pt idx="841">
                  <c:v>-27.910991670000001</c:v>
                </c:pt>
                <c:pt idx="842">
                  <c:v>-33.995094299999998</c:v>
                </c:pt>
                <c:pt idx="843">
                  <c:v>-29.648376460000001</c:v>
                </c:pt>
                <c:pt idx="844">
                  <c:v>-28.560142519999999</c:v>
                </c:pt>
                <c:pt idx="845">
                  <c:v>-26.192047119999998</c:v>
                </c:pt>
                <c:pt idx="846">
                  <c:v>-25.747657770000004</c:v>
                </c:pt>
                <c:pt idx="847">
                  <c:v>-26.649227140000001</c:v>
                </c:pt>
                <c:pt idx="848">
                  <c:v>-27.97909164</c:v>
                </c:pt>
                <c:pt idx="849">
                  <c:v>-31.104530329999996</c:v>
                </c:pt>
                <c:pt idx="850">
                  <c:v>-26.811374659999998</c:v>
                </c:pt>
                <c:pt idx="851">
                  <c:v>-33.262458799999997</c:v>
                </c:pt>
                <c:pt idx="852">
                  <c:v>-27.975498200000004</c:v>
                </c:pt>
                <c:pt idx="853">
                  <c:v>-36.044929500000002</c:v>
                </c:pt>
                <c:pt idx="854">
                  <c:v>-29.894004819999999</c:v>
                </c:pt>
                <c:pt idx="855">
                  <c:v>-31.009437560000002</c:v>
                </c:pt>
                <c:pt idx="856">
                  <c:v>-26.055091859999997</c:v>
                </c:pt>
                <c:pt idx="857">
                  <c:v>-35.098594659999996</c:v>
                </c:pt>
                <c:pt idx="858">
                  <c:v>-28.397415160000001</c:v>
                </c:pt>
                <c:pt idx="859">
                  <c:v>-33.288795470000004</c:v>
                </c:pt>
                <c:pt idx="860">
                  <c:v>-28.216835019999998</c:v>
                </c:pt>
                <c:pt idx="861">
                  <c:v>-26.095123290000004</c:v>
                </c:pt>
                <c:pt idx="862">
                  <c:v>-25.282821650000002</c:v>
                </c:pt>
                <c:pt idx="863">
                  <c:v>-30.869255060000008</c:v>
                </c:pt>
                <c:pt idx="864">
                  <c:v>-30.105667109999999</c:v>
                </c:pt>
                <c:pt idx="865">
                  <c:v>-37.176055909999995</c:v>
                </c:pt>
                <c:pt idx="866">
                  <c:v>-31.602584839999999</c:v>
                </c:pt>
                <c:pt idx="867">
                  <c:v>-30.426567080000005</c:v>
                </c:pt>
                <c:pt idx="868">
                  <c:v>-26.459053040000001</c:v>
                </c:pt>
                <c:pt idx="869">
                  <c:v>-25.30311966</c:v>
                </c:pt>
                <c:pt idx="870">
                  <c:v>-27.732482910000002</c:v>
                </c:pt>
                <c:pt idx="871">
                  <c:v>-26.795955660000004</c:v>
                </c:pt>
                <c:pt idx="872">
                  <c:v>-26.578006739999999</c:v>
                </c:pt>
                <c:pt idx="873">
                  <c:v>-39.39916229</c:v>
                </c:pt>
                <c:pt idx="874">
                  <c:v>-29.096218110000002</c:v>
                </c:pt>
                <c:pt idx="875">
                  <c:v>-30.249359130000002</c:v>
                </c:pt>
                <c:pt idx="876">
                  <c:v>-30.952690120000007</c:v>
                </c:pt>
                <c:pt idx="877">
                  <c:v>-31.166305540000003</c:v>
                </c:pt>
                <c:pt idx="878">
                  <c:v>-27.131443019999999</c:v>
                </c:pt>
                <c:pt idx="879">
                  <c:v>-27.287082670000004</c:v>
                </c:pt>
                <c:pt idx="880">
                  <c:v>-28.10235977</c:v>
                </c:pt>
                <c:pt idx="881">
                  <c:v>-31.987083430000006</c:v>
                </c:pt>
                <c:pt idx="882">
                  <c:v>-27.655414579999999</c:v>
                </c:pt>
                <c:pt idx="883">
                  <c:v>-27.987937930000001</c:v>
                </c:pt>
                <c:pt idx="884">
                  <c:v>-25.852699280000003</c:v>
                </c:pt>
                <c:pt idx="885">
                  <c:v>-28.692356109999999</c:v>
                </c:pt>
                <c:pt idx="886">
                  <c:v>-27.27225876</c:v>
                </c:pt>
                <c:pt idx="887">
                  <c:v>-26.39409637</c:v>
                </c:pt>
                <c:pt idx="888">
                  <c:v>-26.690322870000003</c:v>
                </c:pt>
                <c:pt idx="889">
                  <c:v>-27.324951169999999</c:v>
                </c:pt>
                <c:pt idx="890">
                  <c:v>-25.46876907</c:v>
                </c:pt>
                <c:pt idx="891">
                  <c:v>-23.62319565</c:v>
                </c:pt>
                <c:pt idx="892">
                  <c:v>-26.500938410000003</c:v>
                </c:pt>
                <c:pt idx="893">
                  <c:v>-27.333698269999999</c:v>
                </c:pt>
                <c:pt idx="894">
                  <c:v>-29.495510100000004</c:v>
                </c:pt>
                <c:pt idx="895">
                  <c:v>-28.076038359999998</c:v>
                </c:pt>
                <c:pt idx="896">
                  <c:v>-30.549400330000005</c:v>
                </c:pt>
                <c:pt idx="897">
                  <c:v>-28.86219406</c:v>
                </c:pt>
                <c:pt idx="898">
                  <c:v>-25.340515140000001</c:v>
                </c:pt>
                <c:pt idx="899">
                  <c:v>-28.306118009999999</c:v>
                </c:pt>
                <c:pt idx="900">
                  <c:v>-29.548183440000003</c:v>
                </c:pt>
                <c:pt idx="901">
                  <c:v>-30.920173639999994</c:v>
                </c:pt>
                <c:pt idx="902">
                  <c:v>-32.957962029999997</c:v>
                </c:pt>
                <c:pt idx="903">
                  <c:v>-29.890449520000004</c:v>
                </c:pt>
                <c:pt idx="904">
                  <c:v>-30.512718200000002</c:v>
                </c:pt>
                <c:pt idx="905">
                  <c:v>-29.793807980000004</c:v>
                </c:pt>
                <c:pt idx="906">
                  <c:v>-30.436294550000007</c:v>
                </c:pt>
                <c:pt idx="907">
                  <c:v>-28.518188469999998</c:v>
                </c:pt>
                <c:pt idx="908">
                  <c:v>-27.978111269999999</c:v>
                </c:pt>
                <c:pt idx="909">
                  <c:v>-30.855934139999995</c:v>
                </c:pt>
                <c:pt idx="910">
                  <c:v>-25.723999020000001</c:v>
                </c:pt>
                <c:pt idx="911">
                  <c:v>-28.286499020000001</c:v>
                </c:pt>
                <c:pt idx="912">
                  <c:v>-27.470203400000003</c:v>
                </c:pt>
                <c:pt idx="913">
                  <c:v>-28.642253869999998</c:v>
                </c:pt>
                <c:pt idx="914">
                  <c:v>-35.127059929999994</c:v>
                </c:pt>
                <c:pt idx="915">
                  <c:v>-34.8589859</c:v>
                </c:pt>
                <c:pt idx="916">
                  <c:v>-28.622138980000003</c:v>
                </c:pt>
                <c:pt idx="917">
                  <c:v>-29.671409609999998</c:v>
                </c:pt>
                <c:pt idx="918">
                  <c:v>-29.804122919999998</c:v>
                </c:pt>
                <c:pt idx="919">
                  <c:v>-27.788314820000004</c:v>
                </c:pt>
                <c:pt idx="920">
                  <c:v>-27.718063350000001</c:v>
                </c:pt>
                <c:pt idx="921">
                  <c:v>-28.371047969999999</c:v>
                </c:pt>
                <c:pt idx="922">
                  <c:v>-36.06351471</c:v>
                </c:pt>
                <c:pt idx="923">
                  <c:v>-29.24980163</c:v>
                </c:pt>
                <c:pt idx="924">
                  <c:v>-29.1884613</c:v>
                </c:pt>
                <c:pt idx="925">
                  <c:v>-26.840442660000001</c:v>
                </c:pt>
                <c:pt idx="926">
                  <c:v>-29.550914759999998</c:v>
                </c:pt>
                <c:pt idx="927">
                  <c:v>-31.499237060000006</c:v>
                </c:pt>
                <c:pt idx="928">
                  <c:v>-31.632362359999995</c:v>
                </c:pt>
                <c:pt idx="929">
                  <c:v>-29.276958460000003</c:v>
                </c:pt>
                <c:pt idx="930">
                  <c:v>-36.197708130000002</c:v>
                </c:pt>
                <c:pt idx="931">
                  <c:v>-26.057128900000002</c:v>
                </c:pt>
                <c:pt idx="932">
                  <c:v>-27.513004299999999</c:v>
                </c:pt>
                <c:pt idx="933">
                  <c:v>-28.982971190000001</c:v>
                </c:pt>
                <c:pt idx="934">
                  <c:v>-26.833114620000003</c:v>
                </c:pt>
                <c:pt idx="935">
                  <c:v>-30.171066279999998</c:v>
                </c:pt>
                <c:pt idx="936">
                  <c:v>-27.287498470000003</c:v>
                </c:pt>
                <c:pt idx="937">
                  <c:v>-28.66088104</c:v>
                </c:pt>
                <c:pt idx="938">
                  <c:v>-32.263519289999998</c:v>
                </c:pt>
                <c:pt idx="939">
                  <c:v>-28.375511170000003</c:v>
                </c:pt>
                <c:pt idx="940">
                  <c:v>-29.462852480000002</c:v>
                </c:pt>
                <c:pt idx="941">
                  <c:v>-31.989471430000002</c:v>
                </c:pt>
                <c:pt idx="942">
                  <c:v>-28.454933160000003</c:v>
                </c:pt>
                <c:pt idx="943">
                  <c:v>-32.891517639999996</c:v>
                </c:pt>
                <c:pt idx="944">
                  <c:v>-31.913749689999996</c:v>
                </c:pt>
                <c:pt idx="945">
                  <c:v>-31.309547419999994</c:v>
                </c:pt>
                <c:pt idx="946">
                  <c:v>-28.690963740000001</c:v>
                </c:pt>
                <c:pt idx="947">
                  <c:v>-28.04099274</c:v>
                </c:pt>
                <c:pt idx="948">
                  <c:v>-26.894573209999997</c:v>
                </c:pt>
                <c:pt idx="949">
                  <c:v>-30.636138910000007</c:v>
                </c:pt>
                <c:pt idx="950">
                  <c:v>-27.323646539999999</c:v>
                </c:pt>
                <c:pt idx="951">
                  <c:v>-28.189979550000004</c:v>
                </c:pt>
                <c:pt idx="952">
                  <c:v>-28.061851500000003</c:v>
                </c:pt>
                <c:pt idx="953">
                  <c:v>-30.543281549999996</c:v>
                </c:pt>
                <c:pt idx="954">
                  <c:v>-28.476482390000001</c:v>
                </c:pt>
                <c:pt idx="955">
                  <c:v>-26.033775329999997</c:v>
                </c:pt>
                <c:pt idx="956">
                  <c:v>-27.114719389999998</c:v>
                </c:pt>
                <c:pt idx="957">
                  <c:v>-29.334701539999998</c:v>
                </c:pt>
                <c:pt idx="958">
                  <c:v>-30.16584778</c:v>
                </c:pt>
                <c:pt idx="959">
                  <c:v>-29.334064480000002</c:v>
                </c:pt>
                <c:pt idx="960">
                  <c:v>-33.775695800000001</c:v>
                </c:pt>
                <c:pt idx="961">
                  <c:v>-29.645553589999999</c:v>
                </c:pt>
                <c:pt idx="962">
                  <c:v>-26.213775630000001</c:v>
                </c:pt>
                <c:pt idx="963">
                  <c:v>-36.549674990000007</c:v>
                </c:pt>
                <c:pt idx="964">
                  <c:v>-26.703521729999999</c:v>
                </c:pt>
                <c:pt idx="965">
                  <c:v>-26.685543060000001</c:v>
                </c:pt>
                <c:pt idx="966">
                  <c:v>-30.833351130000004</c:v>
                </c:pt>
                <c:pt idx="967">
                  <c:v>-31.923606870000008</c:v>
                </c:pt>
                <c:pt idx="968">
                  <c:v>-32.447311399999997</c:v>
                </c:pt>
                <c:pt idx="969">
                  <c:v>-32.029769899999998</c:v>
                </c:pt>
                <c:pt idx="970">
                  <c:v>-25.497894289999998</c:v>
                </c:pt>
                <c:pt idx="971">
                  <c:v>-29.05586624</c:v>
                </c:pt>
                <c:pt idx="972">
                  <c:v>-35.850349420000008</c:v>
                </c:pt>
                <c:pt idx="973">
                  <c:v>-35.512855530000003</c:v>
                </c:pt>
                <c:pt idx="974">
                  <c:v>-28.163986200000004</c:v>
                </c:pt>
                <c:pt idx="975">
                  <c:v>-29.62123871</c:v>
                </c:pt>
                <c:pt idx="976">
                  <c:v>-29.42007065</c:v>
                </c:pt>
                <c:pt idx="977">
                  <c:v>-29.408172610000001</c:v>
                </c:pt>
                <c:pt idx="978">
                  <c:v>-32.133483890000001</c:v>
                </c:pt>
                <c:pt idx="979">
                  <c:v>-27.787021639999999</c:v>
                </c:pt>
                <c:pt idx="980">
                  <c:v>-29.570564269999998</c:v>
                </c:pt>
                <c:pt idx="981">
                  <c:v>-28.560009000000001</c:v>
                </c:pt>
                <c:pt idx="982">
                  <c:v>-36.123100279999996</c:v>
                </c:pt>
                <c:pt idx="983">
                  <c:v>-30.401741030000004</c:v>
                </c:pt>
                <c:pt idx="984">
                  <c:v>-36.111839289999999</c:v>
                </c:pt>
                <c:pt idx="985">
                  <c:v>-29.126392360000004</c:v>
                </c:pt>
                <c:pt idx="986">
                  <c:v>-26.815307619999999</c:v>
                </c:pt>
                <c:pt idx="987">
                  <c:v>-26.738601680000002</c:v>
                </c:pt>
                <c:pt idx="988">
                  <c:v>-28.485908510000002</c:v>
                </c:pt>
                <c:pt idx="989">
                  <c:v>-30.756858819999998</c:v>
                </c:pt>
                <c:pt idx="990">
                  <c:v>-27.798137660000002</c:v>
                </c:pt>
                <c:pt idx="991">
                  <c:v>-28.800941469999998</c:v>
                </c:pt>
                <c:pt idx="992">
                  <c:v>-32.657630919999995</c:v>
                </c:pt>
                <c:pt idx="993">
                  <c:v>-30.359809869999999</c:v>
                </c:pt>
                <c:pt idx="994">
                  <c:v>-27.554622649999999</c:v>
                </c:pt>
                <c:pt idx="995">
                  <c:v>-28.395034790000004</c:v>
                </c:pt>
                <c:pt idx="996">
                  <c:v>-25.659370420000002</c:v>
                </c:pt>
                <c:pt idx="997">
                  <c:v>-34.055084229999999</c:v>
                </c:pt>
                <c:pt idx="998">
                  <c:v>-29.153770450000003</c:v>
                </c:pt>
                <c:pt idx="999">
                  <c:v>-32.964881900000002</c:v>
                </c:pt>
                <c:pt idx="1000">
                  <c:v>-34.322227480000002</c:v>
                </c:pt>
                <c:pt idx="1001">
                  <c:v>-28.28783035</c:v>
                </c:pt>
                <c:pt idx="1002">
                  <c:v>-25.961532589999997</c:v>
                </c:pt>
                <c:pt idx="1003">
                  <c:v>-27.652797700000001</c:v>
                </c:pt>
                <c:pt idx="1004">
                  <c:v>-28.213836669999999</c:v>
                </c:pt>
                <c:pt idx="1005">
                  <c:v>-27.534641260000001</c:v>
                </c:pt>
                <c:pt idx="1006">
                  <c:v>-28.949741359999997</c:v>
                </c:pt>
                <c:pt idx="1007">
                  <c:v>-29.330181119999999</c:v>
                </c:pt>
                <c:pt idx="1008">
                  <c:v>-28.418079370000001</c:v>
                </c:pt>
                <c:pt idx="1009">
                  <c:v>-27.48278045</c:v>
                </c:pt>
                <c:pt idx="1010">
                  <c:v>-29.789894099999998</c:v>
                </c:pt>
                <c:pt idx="1011">
                  <c:v>-27.368484500000001</c:v>
                </c:pt>
                <c:pt idx="1012">
                  <c:v>-30.449066159999994</c:v>
                </c:pt>
                <c:pt idx="1013">
                  <c:v>-30.118595120000002</c:v>
                </c:pt>
                <c:pt idx="1014">
                  <c:v>-30.459655759999997</c:v>
                </c:pt>
                <c:pt idx="1015">
                  <c:v>-28.222389220000004</c:v>
                </c:pt>
                <c:pt idx="1016">
                  <c:v>-31.904083250000006</c:v>
                </c:pt>
                <c:pt idx="1017">
                  <c:v>-30.06599808</c:v>
                </c:pt>
                <c:pt idx="1018">
                  <c:v>-27.286041259999998</c:v>
                </c:pt>
                <c:pt idx="1019">
                  <c:v>-28.65745544</c:v>
                </c:pt>
                <c:pt idx="1020">
                  <c:v>-28.654270170000004</c:v>
                </c:pt>
                <c:pt idx="1021">
                  <c:v>-30.778686520000001</c:v>
                </c:pt>
                <c:pt idx="1022">
                  <c:v>-37.158378599999999</c:v>
                </c:pt>
                <c:pt idx="1023">
                  <c:v>-31.283958430000006</c:v>
                </c:pt>
                <c:pt idx="1024">
                  <c:v>-34.681610110000001</c:v>
                </c:pt>
                <c:pt idx="1025">
                  <c:v>-33.750282289999994</c:v>
                </c:pt>
                <c:pt idx="1026">
                  <c:v>-32.353614810000003</c:v>
                </c:pt>
                <c:pt idx="1027">
                  <c:v>-26.442153930000003</c:v>
                </c:pt>
                <c:pt idx="1028">
                  <c:v>-30.415275569999999</c:v>
                </c:pt>
                <c:pt idx="1029">
                  <c:v>-29.377666470000001</c:v>
                </c:pt>
                <c:pt idx="1030">
                  <c:v>-28.554874419999997</c:v>
                </c:pt>
                <c:pt idx="1031">
                  <c:v>-29.109806060000004</c:v>
                </c:pt>
                <c:pt idx="1032">
                  <c:v>-27.722679140000004</c:v>
                </c:pt>
                <c:pt idx="1033">
                  <c:v>-29.975418089999998</c:v>
                </c:pt>
                <c:pt idx="1034">
                  <c:v>-29.431018829999999</c:v>
                </c:pt>
                <c:pt idx="1035">
                  <c:v>-26.19789505</c:v>
                </c:pt>
                <c:pt idx="1036">
                  <c:v>-29.791774750000002</c:v>
                </c:pt>
                <c:pt idx="1037">
                  <c:v>-30.605979920000003</c:v>
                </c:pt>
                <c:pt idx="1038">
                  <c:v>-27.105964659999998</c:v>
                </c:pt>
                <c:pt idx="1039">
                  <c:v>-32.756286620000004</c:v>
                </c:pt>
                <c:pt idx="1040">
                  <c:v>-29.772781370000004</c:v>
                </c:pt>
                <c:pt idx="1041">
                  <c:v>-25.554004669999998</c:v>
                </c:pt>
                <c:pt idx="1042">
                  <c:v>-28.882911679999999</c:v>
                </c:pt>
                <c:pt idx="1043">
                  <c:v>-26.671203609999999</c:v>
                </c:pt>
                <c:pt idx="1044">
                  <c:v>-29.036163330000001</c:v>
                </c:pt>
                <c:pt idx="1045">
                  <c:v>-30.004188540000001</c:v>
                </c:pt>
                <c:pt idx="1046">
                  <c:v>-28.622016909999999</c:v>
                </c:pt>
                <c:pt idx="1047">
                  <c:v>-32.253799440000002</c:v>
                </c:pt>
                <c:pt idx="1048">
                  <c:v>-39.807151789999999</c:v>
                </c:pt>
                <c:pt idx="1049">
                  <c:v>-26.29781723</c:v>
                </c:pt>
                <c:pt idx="1050">
                  <c:v>-31.475517270000005</c:v>
                </c:pt>
                <c:pt idx="1051">
                  <c:v>-29.46158981</c:v>
                </c:pt>
                <c:pt idx="1052">
                  <c:v>-25.397396090000001</c:v>
                </c:pt>
                <c:pt idx="1053">
                  <c:v>-37.529312130000001</c:v>
                </c:pt>
                <c:pt idx="1054">
                  <c:v>-29.186973569999999</c:v>
                </c:pt>
                <c:pt idx="1055">
                  <c:v>-29.337371820000001</c:v>
                </c:pt>
                <c:pt idx="1056">
                  <c:v>-32.084907530000002</c:v>
                </c:pt>
                <c:pt idx="1057">
                  <c:v>-27.271125789999999</c:v>
                </c:pt>
                <c:pt idx="1058">
                  <c:v>-30.217430110000002</c:v>
                </c:pt>
                <c:pt idx="1059">
                  <c:v>-27.703433990000001</c:v>
                </c:pt>
                <c:pt idx="1060">
                  <c:v>-27.964282990000001</c:v>
                </c:pt>
                <c:pt idx="1061">
                  <c:v>-29.308334350000003</c:v>
                </c:pt>
                <c:pt idx="1062">
                  <c:v>-27.383544919999999</c:v>
                </c:pt>
                <c:pt idx="1063">
                  <c:v>-31.103927610000007</c:v>
                </c:pt>
                <c:pt idx="1064">
                  <c:v>-25.635421749999999</c:v>
                </c:pt>
                <c:pt idx="1065">
                  <c:v>-35.935371400000001</c:v>
                </c:pt>
                <c:pt idx="1066">
                  <c:v>-26.266960140000002</c:v>
                </c:pt>
                <c:pt idx="1067">
                  <c:v>-30.886314390000003</c:v>
                </c:pt>
                <c:pt idx="1068">
                  <c:v>-32.93962097</c:v>
                </c:pt>
                <c:pt idx="1069">
                  <c:v>-29.014434809999997</c:v>
                </c:pt>
                <c:pt idx="1070">
                  <c:v>-27.433506010000002</c:v>
                </c:pt>
                <c:pt idx="1071">
                  <c:v>-27.246307370000004</c:v>
                </c:pt>
                <c:pt idx="1072">
                  <c:v>-28.423576349999998</c:v>
                </c:pt>
                <c:pt idx="1073">
                  <c:v>-26.561218260000004</c:v>
                </c:pt>
                <c:pt idx="1074">
                  <c:v>-31.810920709999998</c:v>
                </c:pt>
                <c:pt idx="1075">
                  <c:v>-35.407379150000004</c:v>
                </c:pt>
                <c:pt idx="1076">
                  <c:v>-28.455841059999997</c:v>
                </c:pt>
                <c:pt idx="1077">
                  <c:v>-28.159515380000002</c:v>
                </c:pt>
                <c:pt idx="1078">
                  <c:v>-26.565742489999998</c:v>
                </c:pt>
                <c:pt idx="1079">
                  <c:v>-33.41227722</c:v>
                </c:pt>
                <c:pt idx="1080">
                  <c:v>-25.466991419999999</c:v>
                </c:pt>
                <c:pt idx="1081">
                  <c:v>-35.33979034</c:v>
                </c:pt>
                <c:pt idx="1082">
                  <c:v>-26.583404540000004</c:v>
                </c:pt>
                <c:pt idx="1083">
                  <c:v>-30.012603759999998</c:v>
                </c:pt>
                <c:pt idx="1084">
                  <c:v>-28.014831540000003</c:v>
                </c:pt>
                <c:pt idx="1085">
                  <c:v>-31.522254940000003</c:v>
                </c:pt>
                <c:pt idx="1086">
                  <c:v>-25.980640409999999</c:v>
                </c:pt>
                <c:pt idx="1087">
                  <c:v>-35.456535339999995</c:v>
                </c:pt>
                <c:pt idx="1088">
                  <c:v>-33.27555847</c:v>
                </c:pt>
                <c:pt idx="1089">
                  <c:v>-31.702430720000002</c:v>
                </c:pt>
                <c:pt idx="1090">
                  <c:v>-26.842887879999999</c:v>
                </c:pt>
                <c:pt idx="1091">
                  <c:v>-27.182136530000001</c:v>
                </c:pt>
                <c:pt idx="1092">
                  <c:v>-27.090576169999999</c:v>
                </c:pt>
                <c:pt idx="1093">
                  <c:v>-27.000061029999998</c:v>
                </c:pt>
                <c:pt idx="1094">
                  <c:v>-37.545104979999998</c:v>
                </c:pt>
                <c:pt idx="1095">
                  <c:v>-27.044376370000002</c:v>
                </c:pt>
                <c:pt idx="1096">
                  <c:v>-30.285877230000004</c:v>
                </c:pt>
                <c:pt idx="1097">
                  <c:v>-26.295658109999998</c:v>
                </c:pt>
                <c:pt idx="1098">
                  <c:v>-28.603572839999998</c:v>
                </c:pt>
                <c:pt idx="1099">
                  <c:v>-28.350353240000004</c:v>
                </c:pt>
                <c:pt idx="1100">
                  <c:v>-28.693824769999999</c:v>
                </c:pt>
                <c:pt idx="1101">
                  <c:v>-25.971176149999998</c:v>
                </c:pt>
                <c:pt idx="1102">
                  <c:v>-30.865394590000001</c:v>
                </c:pt>
                <c:pt idx="1103">
                  <c:v>-28.264904020000003</c:v>
                </c:pt>
                <c:pt idx="1104">
                  <c:v>-29.208900450000002</c:v>
                </c:pt>
                <c:pt idx="1105">
                  <c:v>-30.516944880000004</c:v>
                </c:pt>
                <c:pt idx="1106">
                  <c:v>-31.164215090000006</c:v>
                </c:pt>
                <c:pt idx="1107">
                  <c:v>-26.368904110000003</c:v>
                </c:pt>
                <c:pt idx="1108">
                  <c:v>-31.213081359999997</c:v>
                </c:pt>
                <c:pt idx="1109">
                  <c:v>-30.221237180000003</c:v>
                </c:pt>
                <c:pt idx="1110">
                  <c:v>-26.845306389999998</c:v>
                </c:pt>
                <c:pt idx="1111">
                  <c:v>-35.062911989999996</c:v>
                </c:pt>
                <c:pt idx="1112">
                  <c:v>-36.800285339999995</c:v>
                </c:pt>
                <c:pt idx="1113">
                  <c:v>-28.666225429999997</c:v>
                </c:pt>
                <c:pt idx="1114">
                  <c:v>-32.1368103</c:v>
                </c:pt>
                <c:pt idx="1115">
                  <c:v>-30.309413910000004</c:v>
                </c:pt>
                <c:pt idx="1116">
                  <c:v>-29.307041169999998</c:v>
                </c:pt>
                <c:pt idx="1117">
                  <c:v>-30.758926390000006</c:v>
                </c:pt>
                <c:pt idx="1118">
                  <c:v>-26.32886886</c:v>
                </c:pt>
                <c:pt idx="1119">
                  <c:v>-28.69220352</c:v>
                </c:pt>
                <c:pt idx="1120">
                  <c:v>-32.069534299999994</c:v>
                </c:pt>
                <c:pt idx="1121">
                  <c:v>-28.662448879999999</c:v>
                </c:pt>
                <c:pt idx="1122">
                  <c:v>-25.177307130000003</c:v>
                </c:pt>
                <c:pt idx="1123">
                  <c:v>-29.755363459999998</c:v>
                </c:pt>
                <c:pt idx="1124">
                  <c:v>-30.029521940000002</c:v>
                </c:pt>
                <c:pt idx="1125">
                  <c:v>-27.476726530000001</c:v>
                </c:pt>
                <c:pt idx="1126">
                  <c:v>-30.869438170000002</c:v>
                </c:pt>
                <c:pt idx="1127">
                  <c:v>-27.594627379999999</c:v>
                </c:pt>
                <c:pt idx="1128">
                  <c:v>-35.141532899999994</c:v>
                </c:pt>
                <c:pt idx="1129">
                  <c:v>-28.068794250000003</c:v>
                </c:pt>
                <c:pt idx="1130">
                  <c:v>-28.793418879999997</c:v>
                </c:pt>
                <c:pt idx="1131">
                  <c:v>-28.922805779999997</c:v>
                </c:pt>
                <c:pt idx="1132">
                  <c:v>-29.593906400000002</c:v>
                </c:pt>
                <c:pt idx="1133">
                  <c:v>-30.358932489999994</c:v>
                </c:pt>
                <c:pt idx="1134">
                  <c:v>-32.358352660000001</c:v>
                </c:pt>
                <c:pt idx="1135">
                  <c:v>-28.355022429999998</c:v>
                </c:pt>
                <c:pt idx="1136">
                  <c:v>-28.345596309999998</c:v>
                </c:pt>
                <c:pt idx="1137">
                  <c:v>-31.630195620000002</c:v>
                </c:pt>
                <c:pt idx="1138">
                  <c:v>-33.133308410000005</c:v>
                </c:pt>
                <c:pt idx="1139">
                  <c:v>-26.847652430000004</c:v>
                </c:pt>
                <c:pt idx="1140">
                  <c:v>-31.347038270000006</c:v>
                </c:pt>
                <c:pt idx="1141">
                  <c:v>-34.497093200000002</c:v>
                </c:pt>
                <c:pt idx="1142">
                  <c:v>-26.583709720000002</c:v>
                </c:pt>
                <c:pt idx="1143">
                  <c:v>-31.040451049999994</c:v>
                </c:pt>
                <c:pt idx="1144">
                  <c:v>-33.127388000000003</c:v>
                </c:pt>
                <c:pt idx="1145">
                  <c:v>-29.019874569999999</c:v>
                </c:pt>
                <c:pt idx="1146">
                  <c:v>-31.100013730000008</c:v>
                </c:pt>
                <c:pt idx="1147">
                  <c:v>-29.20652389</c:v>
                </c:pt>
                <c:pt idx="1148">
                  <c:v>-26.924976350000001</c:v>
                </c:pt>
                <c:pt idx="1149">
                  <c:v>-28.591514590000003</c:v>
                </c:pt>
                <c:pt idx="1150">
                  <c:v>-27.011795040000003</c:v>
                </c:pt>
                <c:pt idx="1151">
                  <c:v>-29.899959559999999</c:v>
                </c:pt>
                <c:pt idx="1152">
                  <c:v>-27.472461700000004</c:v>
                </c:pt>
                <c:pt idx="1153">
                  <c:v>-29.266426080000002</c:v>
                </c:pt>
                <c:pt idx="1154">
                  <c:v>-26.882827759999998</c:v>
                </c:pt>
                <c:pt idx="1155">
                  <c:v>-30.951782220000005</c:v>
                </c:pt>
                <c:pt idx="1156">
                  <c:v>-25.36130524</c:v>
                </c:pt>
                <c:pt idx="1157">
                  <c:v>-32.955238340000001</c:v>
                </c:pt>
                <c:pt idx="1158">
                  <c:v>-28.638553620000003</c:v>
                </c:pt>
                <c:pt idx="1159">
                  <c:v>-32.111320490000004</c:v>
                </c:pt>
                <c:pt idx="1160">
                  <c:v>-30.431571960000007</c:v>
                </c:pt>
                <c:pt idx="1161">
                  <c:v>-29.34577942</c:v>
                </c:pt>
                <c:pt idx="1162">
                  <c:v>-28.100643160000004</c:v>
                </c:pt>
                <c:pt idx="1163">
                  <c:v>-31.1602478</c:v>
                </c:pt>
                <c:pt idx="1164">
                  <c:v>-26.840942380000001</c:v>
                </c:pt>
                <c:pt idx="1165">
                  <c:v>-30.849983209999998</c:v>
                </c:pt>
                <c:pt idx="1166">
                  <c:v>-29.466743469999997</c:v>
                </c:pt>
                <c:pt idx="1167">
                  <c:v>-27.067443850000004</c:v>
                </c:pt>
                <c:pt idx="1168">
                  <c:v>-30.339546200000001</c:v>
                </c:pt>
                <c:pt idx="1169">
                  <c:v>-32.192550660000002</c:v>
                </c:pt>
                <c:pt idx="1170">
                  <c:v>-37.777778619999999</c:v>
                </c:pt>
                <c:pt idx="1171">
                  <c:v>-28.139221190000001</c:v>
                </c:pt>
                <c:pt idx="1172">
                  <c:v>-33.635734559999996</c:v>
                </c:pt>
                <c:pt idx="1173">
                  <c:v>-28.563575739999997</c:v>
                </c:pt>
                <c:pt idx="1174">
                  <c:v>-30.463767999999995</c:v>
                </c:pt>
                <c:pt idx="1175">
                  <c:v>-27.636711120000001</c:v>
                </c:pt>
                <c:pt idx="1176">
                  <c:v>-29.590026850000001</c:v>
                </c:pt>
                <c:pt idx="1177">
                  <c:v>-30.543464660000005</c:v>
                </c:pt>
                <c:pt idx="1178">
                  <c:v>-33.024513239999997</c:v>
                </c:pt>
                <c:pt idx="1179">
                  <c:v>-27.283958429999998</c:v>
                </c:pt>
                <c:pt idx="1180">
                  <c:v>-27.523273469999999</c:v>
                </c:pt>
                <c:pt idx="1181">
                  <c:v>-26.339637750000001</c:v>
                </c:pt>
                <c:pt idx="1182">
                  <c:v>-29.743022920000001</c:v>
                </c:pt>
                <c:pt idx="1183">
                  <c:v>-29.543624880000003</c:v>
                </c:pt>
                <c:pt idx="1184">
                  <c:v>-27.368858340000003</c:v>
                </c:pt>
                <c:pt idx="1185">
                  <c:v>-29.634384150000002</c:v>
                </c:pt>
                <c:pt idx="1186">
                  <c:v>-38.012397760000006</c:v>
                </c:pt>
                <c:pt idx="1187">
                  <c:v>-29.981769560000004</c:v>
                </c:pt>
                <c:pt idx="1188">
                  <c:v>-27.427680969999997</c:v>
                </c:pt>
                <c:pt idx="1189">
                  <c:v>-25.302574159999999</c:v>
                </c:pt>
                <c:pt idx="1190">
                  <c:v>-25.22390747</c:v>
                </c:pt>
                <c:pt idx="1191">
                  <c:v>-28.478580470000004</c:v>
                </c:pt>
                <c:pt idx="1192">
                  <c:v>-29.352413179999999</c:v>
                </c:pt>
                <c:pt idx="1193">
                  <c:v>-29.766555779999997</c:v>
                </c:pt>
                <c:pt idx="1194">
                  <c:v>-29.168762210000004</c:v>
                </c:pt>
                <c:pt idx="1195">
                  <c:v>-34.497863770000002</c:v>
                </c:pt>
                <c:pt idx="1196">
                  <c:v>-30.5074234</c:v>
                </c:pt>
                <c:pt idx="1197">
                  <c:v>-32.944862359999995</c:v>
                </c:pt>
                <c:pt idx="1198">
                  <c:v>-26.691761020000001</c:v>
                </c:pt>
                <c:pt idx="1199">
                  <c:v>-28.656768800000002</c:v>
                </c:pt>
                <c:pt idx="1200">
                  <c:v>-28.716732020000002</c:v>
                </c:pt>
                <c:pt idx="1201">
                  <c:v>-29.627185820000001</c:v>
                </c:pt>
                <c:pt idx="1202">
                  <c:v>-34.428344720000005</c:v>
                </c:pt>
                <c:pt idx="1203">
                  <c:v>-32.252418519999999</c:v>
                </c:pt>
                <c:pt idx="1204">
                  <c:v>-30.660057070000001</c:v>
                </c:pt>
                <c:pt idx="1205">
                  <c:v>-24.242301939999997</c:v>
                </c:pt>
                <c:pt idx="1206">
                  <c:v>-25.319496149999999</c:v>
                </c:pt>
                <c:pt idx="1207">
                  <c:v>-27.52471542</c:v>
                </c:pt>
                <c:pt idx="1208">
                  <c:v>-27.182884209999997</c:v>
                </c:pt>
                <c:pt idx="1209">
                  <c:v>-29.493957520000002</c:v>
                </c:pt>
                <c:pt idx="1210">
                  <c:v>-33.446136470000006</c:v>
                </c:pt>
                <c:pt idx="1211">
                  <c:v>-27.879489900000003</c:v>
                </c:pt>
                <c:pt idx="1212">
                  <c:v>-29.43260574</c:v>
                </c:pt>
                <c:pt idx="1213">
                  <c:v>-28.66478729</c:v>
                </c:pt>
                <c:pt idx="1214">
                  <c:v>-28.646465300000003</c:v>
                </c:pt>
                <c:pt idx="1215">
                  <c:v>-28.715698240000002</c:v>
                </c:pt>
                <c:pt idx="1216">
                  <c:v>-33.456405640000007</c:v>
                </c:pt>
                <c:pt idx="1217">
                  <c:v>-25.554237360000002</c:v>
                </c:pt>
                <c:pt idx="1218">
                  <c:v>-28.572708130000002</c:v>
                </c:pt>
                <c:pt idx="1219">
                  <c:v>-27.921760560000003</c:v>
                </c:pt>
                <c:pt idx="1220">
                  <c:v>-29.24327469</c:v>
                </c:pt>
                <c:pt idx="1221">
                  <c:v>-27.709533690000001</c:v>
                </c:pt>
                <c:pt idx="1222">
                  <c:v>-31.012138369999995</c:v>
                </c:pt>
                <c:pt idx="1223">
                  <c:v>-28.779487610000004</c:v>
                </c:pt>
                <c:pt idx="1224">
                  <c:v>-35.140197750000006</c:v>
                </c:pt>
                <c:pt idx="1225">
                  <c:v>-28.096652980000002</c:v>
                </c:pt>
                <c:pt idx="1226">
                  <c:v>-30.109401699999999</c:v>
                </c:pt>
                <c:pt idx="1227">
                  <c:v>-30.545532220000005</c:v>
                </c:pt>
                <c:pt idx="1228">
                  <c:v>-35.443290710000007</c:v>
                </c:pt>
                <c:pt idx="1229">
                  <c:v>-27.240470880000004</c:v>
                </c:pt>
                <c:pt idx="1230">
                  <c:v>-31.726089480000006</c:v>
                </c:pt>
                <c:pt idx="1231">
                  <c:v>-27.636676790000003</c:v>
                </c:pt>
                <c:pt idx="1232">
                  <c:v>-28.502784730000002</c:v>
                </c:pt>
                <c:pt idx="1233">
                  <c:v>-30.95934295</c:v>
                </c:pt>
                <c:pt idx="1234">
                  <c:v>-27.830204010000003</c:v>
                </c:pt>
                <c:pt idx="1235">
                  <c:v>-29.45944214</c:v>
                </c:pt>
                <c:pt idx="1236">
                  <c:v>-29.330596919999998</c:v>
                </c:pt>
                <c:pt idx="1237">
                  <c:v>-29.302352900000002</c:v>
                </c:pt>
                <c:pt idx="1238">
                  <c:v>-30.62036896</c:v>
                </c:pt>
                <c:pt idx="1239">
                  <c:v>-27.480587</c:v>
                </c:pt>
                <c:pt idx="1240">
                  <c:v>-28.613758089999997</c:v>
                </c:pt>
                <c:pt idx="1241">
                  <c:v>-27.610355380000001</c:v>
                </c:pt>
                <c:pt idx="1242">
                  <c:v>-29.260581970000004</c:v>
                </c:pt>
                <c:pt idx="1243">
                  <c:v>-28.562034609999998</c:v>
                </c:pt>
                <c:pt idx="1244">
                  <c:v>-31.609542850000004</c:v>
                </c:pt>
                <c:pt idx="1245">
                  <c:v>-33.492088320000001</c:v>
                </c:pt>
                <c:pt idx="1246">
                  <c:v>-37.004302979999999</c:v>
                </c:pt>
                <c:pt idx="1247">
                  <c:v>-32.81414032</c:v>
                </c:pt>
                <c:pt idx="1248">
                  <c:v>-25.471263880000002</c:v>
                </c:pt>
                <c:pt idx="1249">
                  <c:v>-27.532424929999998</c:v>
                </c:pt>
                <c:pt idx="1250">
                  <c:v>-26.487106320000002</c:v>
                </c:pt>
                <c:pt idx="1251">
                  <c:v>-28.146800990000003</c:v>
                </c:pt>
                <c:pt idx="1252">
                  <c:v>-26.260074610000004</c:v>
                </c:pt>
                <c:pt idx="1253">
                  <c:v>-30.16188812</c:v>
                </c:pt>
                <c:pt idx="1254">
                  <c:v>-34.025863649999998</c:v>
                </c:pt>
                <c:pt idx="1255">
                  <c:v>-32.705589289999999</c:v>
                </c:pt>
                <c:pt idx="1256">
                  <c:v>-28.942794800000001</c:v>
                </c:pt>
                <c:pt idx="1257">
                  <c:v>-30.705467219999996</c:v>
                </c:pt>
                <c:pt idx="1258">
                  <c:v>-32.701362609999997</c:v>
                </c:pt>
                <c:pt idx="1259">
                  <c:v>-33.212753290000002</c:v>
                </c:pt>
                <c:pt idx="1260">
                  <c:v>-31.682998660000003</c:v>
                </c:pt>
                <c:pt idx="1261">
                  <c:v>-29.66372681</c:v>
                </c:pt>
                <c:pt idx="1262">
                  <c:v>-28.051773070000003</c:v>
                </c:pt>
                <c:pt idx="1263">
                  <c:v>-29.713649750000002</c:v>
                </c:pt>
                <c:pt idx="1264">
                  <c:v>-28.721138000000003</c:v>
                </c:pt>
                <c:pt idx="1265">
                  <c:v>-29.521553040000001</c:v>
                </c:pt>
                <c:pt idx="1266">
                  <c:v>-33.697059630000005</c:v>
                </c:pt>
                <c:pt idx="1267">
                  <c:v>-30.862472529999998</c:v>
                </c:pt>
                <c:pt idx="1268">
                  <c:v>-26.462284090000004</c:v>
                </c:pt>
                <c:pt idx="1269">
                  <c:v>-33.360832210000005</c:v>
                </c:pt>
                <c:pt idx="1270">
                  <c:v>-29.603446959999999</c:v>
                </c:pt>
                <c:pt idx="1271">
                  <c:v>-27.87089538</c:v>
                </c:pt>
                <c:pt idx="1272">
                  <c:v>-29.38165283</c:v>
                </c:pt>
                <c:pt idx="1273">
                  <c:v>-27.13857651</c:v>
                </c:pt>
                <c:pt idx="1274">
                  <c:v>-30.191543580000001</c:v>
                </c:pt>
                <c:pt idx="1275">
                  <c:v>-26.807140349999997</c:v>
                </c:pt>
                <c:pt idx="1276">
                  <c:v>-26.97680664</c:v>
                </c:pt>
                <c:pt idx="1277">
                  <c:v>-32.462066650000004</c:v>
                </c:pt>
                <c:pt idx="1278">
                  <c:v>-27.721412659999999</c:v>
                </c:pt>
                <c:pt idx="1279">
                  <c:v>-25.93060303</c:v>
                </c:pt>
                <c:pt idx="1280">
                  <c:v>-29.951644899999998</c:v>
                </c:pt>
                <c:pt idx="1281">
                  <c:v>-27.576221459999999</c:v>
                </c:pt>
                <c:pt idx="1282">
                  <c:v>-26.764892580000001</c:v>
                </c:pt>
                <c:pt idx="1283">
                  <c:v>-29.968662260000002</c:v>
                </c:pt>
                <c:pt idx="1284">
                  <c:v>-30.787315369999995</c:v>
                </c:pt>
                <c:pt idx="1285">
                  <c:v>-29.848854060000001</c:v>
                </c:pt>
                <c:pt idx="1286">
                  <c:v>-30.19008255</c:v>
                </c:pt>
                <c:pt idx="1287">
                  <c:v>-25.135745999999997</c:v>
                </c:pt>
                <c:pt idx="1288">
                  <c:v>-28.015640259999998</c:v>
                </c:pt>
                <c:pt idx="1289">
                  <c:v>-32.526374819999994</c:v>
                </c:pt>
                <c:pt idx="1290">
                  <c:v>-30.217784880000004</c:v>
                </c:pt>
                <c:pt idx="1291">
                  <c:v>-31.028266910000006</c:v>
                </c:pt>
                <c:pt idx="1292">
                  <c:v>-27.072517390000002</c:v>
                </c:pt>
                <c:pt idx="1293">
                  <c:v>-30.178909300000001</c:v>
                </c:pt>
                <c:pt idx="1294">
                  <c:v>-31.878822329999998</c:v>
                </c:pt>
                <c:pt idx="1295">
                  <c:v>-28.130222320000001</c:v>
                </c:pt>
                <c:pt idx="1296">
                  <c:v>-29.846702569999998</c:v>
                </c:pt>
                <c:pt idx="1297">
                  <c:v>-29.719509119999998</c:v>
                </c:pt>
                <c:pt idx="1298">
                  <c:v>-26.152767179999998</c:v>
                </c:pt>
                <c:pt idx="1299">
                  <c:v>-30.66835785</c:v>
                </c:pt>
                <c:pt idx="1300">
                  <c:v>-28.810619350000003</c:v>
                </c:pt>
                <c:pt idx="1301">
                  <c:v>-28.789573670000003</c:v>
                </c:pt>
                <c:pt idx="1302">
                  <c:v>-32.572334290000008</c:v>
                </c:pt>
                <c:pt idx="1303">
                  <c:v>-27.989696500000001</c:v>
                </c:pt>
                <c:pt idx="1304">
                  <c:v>-27.154891970000001</c:v>
                </c:pt>
                <c:pt idx="1305">
                  <c:v>-33.27651977</c:v>
                </c:pt>
                <c:pt idx="1306">
                  <c:v>-29.978847500000001</c:v>
                </c:pt>
                <c:pt idx="1307">
                  <c:v>-35.571350099999997</c:v>
                </c:pt>
                <c:pt idx="1308">
                  <c:v>-34.384849550000006</c:v>
                </c:pt>
                <c:pt idx="1309">
                  <c:v>-30.708534239999999</c:v>
                </c:pt>
                <c:pt idx="1310">
                  <c:v>-27.759582520000002</c:v>
                </c:pt>
                <c:pt idx="1311">
                  <c:v>-30.416999819999994</c:v>
                </c:pt>
                <c:pt idx="1312">
                  <c:v>-34.49667358</c:v>
                </c:pt>
                <c:pt idx="1313">
                  <c:v>-25.444492340000004</c:v>
                </c:pt>
                <c:pt idx="1314">
                  <c:v>-33.49710846</c:v>
                </c:pt>
                <c:pt idx="1315">
                  <c:v>-26.466552730000004</c:v>
                </c:pt>
                <c:pt idx="1316">
                  <c:v>-28.731391909999999</c:v>
                </c:pt>
                <c:pt idx="1317">
                  <c:v>-26.287963869999999</c:v>
                </c:pt>
                <c:pt idx="1318">
                  <c:v>-27.531669620000002</c:v>
                </c:pt>
                <c:pt idx="1319">
                  <c:v>-27.927536010000004</c:v>
                </c:pt>
                <c:pt idx="1320">
                  <c:v>-28.50872803</c:v>
                </c:pt>
                <c:pt idx="1321">
                  <c:v>-30.962585449999999</c:v>
                </c:pt>
                <c:pt idx="1322">
                  <c:v>-25.622161859999999</c:v>
                </c:pt>
                <c:pt idx="1323">
                  <c:v>-29.567955019999999</c:v>
                </c:pt>
                <c:pt idx="1324">
                  <c:v>-27.040325160000002</c:v>
                </c:pt>
                <c:pt idx="1325">
                  <c:v>-28.99879455</c:v>
                </c:pt>
                <c:pt idx="1326">
                  <c:v>-27.118797300000004</c:v>
                </c:pt>
                <c:pt idx="1327">
                  <c:v>-29.667263030000001</c:v>
                </c:pt>
                <c:pt idx="1328">
                  <c:v>-31.214035029999998</c:v>
                </c:pt>
                <c:pt idx="1329">
                  <c:v>-28.620525360000002</c:v>
                </c:pt>
                <c:pt idx="1330">
                  <c:v>-32.462837220000004</c:v>
                </c:pt>
                <c:pt idx="1331">
                  <c:v>-28.999717709999999</c:v>
                </c:pt>
                <c:pt idx="1332">
                  <c:v>-30.248874659999998</c:v>
                </c:pt>
                <c:pt idx="1333">
                  <c:v>-27.5872879</c:v>
                </c:pt>
                <c:pt idx="1334">
                  <c:v>-28.484207150000003</c:v>
                </c:pt>
                <c:pt idx="1335">
                  <c:v>-27.657562249999998</c:v>
                </c:pt>
                <c:pt idx="1336">
                  <c:v>-30.640434259999999</c:v>
                </c:pt>
                <c:pt idx="1337">
                  <c:v>-26.659538269999999</c:v>
                </c:pt>
                <c:pt idx="1338">
                  <c:v>-26.399768829999999</c:v>
                </c:pt>
                <c:pt idx="1339">
                  <c:v>-32.207527160000005</c:v>
                </c:pt>
                <c:pt idx="1340">
                  <c:v>-28.048576349999998</c:v>
                </c:pt>
                <c:pt idx="1341">
                  <c:v>-31.9632492</c:v>
                </c:pt>
                <c:pt idx="1342">
                  <c:v>-27.333129880000001</c:v>
                </c:pt>
                <c:pt idx="1343">
                  <c:v>-30.285484310000001</c:v>
                </c:pt>
                <c:pt idx="1344">
                  <c:v>-29.762973780000003</c:v>
                </c:pt>
                <c:pt idx="1345">
                  <c:v>-25.179855350000004</c:v>
                </c:pt>
                <c:pt idx="1346">
                  <c:v>-30.511558529999995</c:v>
                </c:pt>
                <c:pt idx="1347">
                  <c:v>-30.192428589999999</c:v>
                </c:pt>
                <c:pt idx="1348">
                  <c:v>-33.274429320000003</c:v>
                </c:pt>
                <c:pt idx="1349">
                  <c:v>-29.298721309999998</c:v>
                </c:pt>
                <c:pt idx="1350">
                  <c:v>-27.825550079999999</c:v>
                </c:pt>
                <c:pt idx="1351">
                  <c:v>-26.360786439999998</c:v>
                </c:pt>
                <c:pt idx="1352">
                  <c:v>-28.431335449999999</c:v>
                </c:pt>
                <c:pt idx="1353">
                  <c:v>-29.219394680000001</c:v>
                </c:pt>
                <c:pt idx="1354">
                  <c:v>-32.907806389999998</c:v>
                </c:pt>
                <c:pt idx="1355">
                  <c:v>-28.654788969999998</c:v>
                </c:pt>
                <c:pt idx="1356">
                  <c:v>-30.988098139999998</c:v>
                </c:pt>
                <c:pt idx="1357">
                  <c:v>-28.848987579999999</c:v>
                </c:pt>
                <c:pt idx="1358">
                  <c:v>-30.078163150000002</c:v>
                </c:pt>
                <c:pt idx="1359">
                  <c:v>-29.093811029999998</c:v>
                </c:pt>
                <c:pt idx="1360">
                  <c:v>-35.469017029999996</c:v>
                </c:pt>
                <c:pt idx="1361">
                  <c:v>-27.49667358</c:v>
                </c:pt>
                <c:pt idx="1362">
                  <c:v>-28.807418820000002</c:v>
                </c:pt>
                <c:pt idx="1363">
                  <c:v>-29.347053530000004</c:v>
                </c:pt>
                <c:pt idx="1364">
                  <c:v>-25.733489990000002</c:v>
                </c:pt>
                <c:pt idx="1365">
                  <c:v>-27.122322080000004</c:v>
                </c:pt>
                <c:pt idx="1366">
                  <c:v>-29.185729979999998</c:v>
                </c:pt>
                <c:pt idx="1367">
                  <c:v>-30.060543060000001</c:v>
                </c:pt>
                <c:pt idx="1368">
                  <c:v>-30.402442929999999</c:v>
                </c:pt>
                <c:pt idx="1369">
                  <c:v>-32.330657960000003</c:v>
                </c:pt>
                <c:pt idx="1370">
                  <c:v>-26.856811520000001</c:v>
                </c:pt>
                <c:pt idx="1371">
                  <c:v>-31.307151789999999</c:v>
                </c:pt>
                <c:pt idx="1372">
                  <c:v>-34.713294980000008</c:v>
                </c:pt>
                <c:pt idx="1373">
                  <c:v>-25.654773710000001</c:v>
                </c:pt>
                <c:pt idx="1374">
                  <c:v>-28.212715150000001</c:v>
                </c:pt>
                <c:pt idx="1375">
                  <c:v>-25.266143800000002</c:v>
                </c:pt>
                <c:pt idx="1376">
                  <c:v>-28.576297760000003</c:v>
                </c:pt>
                <c:pt idx="1377">
                  <c:v>-26.726524349999998</c:v>
                </c:pt>
                <c:pt idx="1378">
                  <c:v>-39.158729549999997</c:v>
                </c:pt>
                <c:pt idx="1379">
                  <c:v>-27.643775939999998</c:v>
                </c:pt>
                <c:pt idx="1380">
                  <c:v>-31.952331539999996</c:v>
                </c:pt>
                <c:pt idx="1381">
                  <c:v>-28.683776850000001</c:v>
                </c:pt>
                <c:pt idx="1382">
                  <c:v>-27.727279660000001</c:v>
                </c:pt>
                <c:pt idx="1383">
                  <c:v>-24.92618942</c:v>
                </c:pt>
                <c:pt idx="1384">
                  <c:v>-26.482048030000001</c:v>
                </c:pt>
                <c:pt idx="1385">
                  <c:v>-27.835891719999999</c:v>
                </c:pt>
                <c:pt idx="1386">
                  <c:v>-26.617584229999999</c:v>
                </c:pt>
                <c:pt idx="1387">
                  <c:v>-27.34095001</c:v>
                </c:pt>
                <c:pt idx="1388">
                  <c:v>-27.913406370000004</c:v>
                </c:pt>
                <c:pt idx="1389">
                  <c:v>-28.26374817</c:v>
                </c:pt>
                <c:pt idx="1390">
                  <c:v>-31.060325620000008</c:v>
                </c:pt>
                <c:pt idx="1391">
                  <c:v>-26.83916473</c:v>
                </c:pt>
                <c:pt idx="1392">
                  <c:v>-30.986236569999996</c:v>
                </c:pt>
                <c:pt idx="1393">
                  <c:v>-26.599956509999998</c:v>
                </c:pt>
                <c:pt idx="1394">
                  <c:v>-26.54658508</c:v>
                </c:pt>
                <c:pt idx="1395">
                  <c:v>-26.285957330000002</c:v>
                </c:pt>
                <c:pt idx="1396">
                  <c:v>-33.65209961</c:v>
                </c:pt>
                <c:pt idx="1397">
                  <c:v>-28.255920410000002</c:v>
                </c:pt>
                <c:pt idx="1398">
                  <c:v>-29.941368099999998</c:v>
                </c:pt>
                <c:pt idx="1399">
                  <c:v>-25.992362970000002</c:v>
                </c:pt>
                <c:pt idx="1400">
                  <c:v>-28.054954530000003</c:v>
                </c:pt>
                <c:pt idx="1401">
                  <c:v>-25.338836669999999</c:v>
                </c:pt>
                <c:pt idx="1402">
                  <c:v>-25.799541470000001</c:v>
                </c:pt>
                <c:pt idx="1403">
                  <c:v>-24.969993590000001</c:v>
                </c:pt>
                <c:pt idx="1404">
                  <c:v>-41.109596250000003</c:v>
                </c:pt>
                <c:pt idx="1405">
                  <c:v>-26.921634670000003</c:v>
                </c:pt>
                <c:pt idx="1406">
                  <c:v>-30.020847320000001</c:v>
                </c:pt>
                <c:pt idx="1407">
                  <c:v>-26.291549680000003</c:v>
                </c:pt>
                <c:pt idx="1408">
                  <c:v>-27.383216859999997</c:v>
                </c:pt>
                <c:pt idx="1409">
                  <c:v>-31.625984190000004</c:v>
                </c:pt>
                <c:pt idx="1410">
                  <c:v>-26.66683578</c:v>
                </c:pt>
                <c:pt idx="1411">
                  <c:v>-27.487937930000001</c:v>
                </c:pt>
                <c:pt idx="1412">
                  <c:v>-27.925857540000003</c:v>
                </c:pt>
                <c:pt idx="1413">
                  <c:v>-29.403976440000001</c:v>
                </c:pt>
                <c:pt idx="1414">
                  <c:v>-27.383403780000002</c:v>
                </c:pt>
                <c:pt idx="1415">
                  <c:v>-28.159362790000003</c:v>
                </c:pt>
                <c:pt idx="1416">
                  <c:v>-27.914100650000002</c:v>
                </c:pt>
                <c:pt idx="1417">
                  <c:v>-28.227775569999999</c:v>
                </c:pt>
                <c:pt idx="1418">
                  <c:v>-26.537395480000001</c:v>
                </c:pt>
                <c:pt idx="1419">
                  <c:v>-27.272724150000002</c:v>
                </c:pt>
                <c:pt idx="1420">
                  <c:v>-28.618499749999998</c:v>
                </c:pt>
                <c:pt idx="1421">
                  <c:v>-29.095809930000001</c:v>
                </c:pt>
                <c:pt idx="1422">
                  <c:v>-27.231407160000003</c:v>
                </c:pt>
                <c:pt idx="1423">
                  <c:v>-29.70413971</c:v>
                </c:pt>
                <c:pt idx="1424">
                  <c:v>-35.066726679999995</c:v>
                </c:pt>
                <c:pt idx="1425">
                  <c:v>-26.750831599999998</c:v>
                </c:pt>
                <c:pt idx="1426">
                  <c:v>-30.846549990000007</c:v>
                </c:pt>
                <c:pt idx="1427">
                  <c:v>-28.661769870000001</c:v>
                </c:pt>
                <c:pt idx="1428">
                  <c:v>-30.763313290000006</c:v>
                </c:pt>
                <c:pt idx="1429">
                  <c:v>-30.159492489999998</c:v>
                </c:pt>
                <c:pt idx="1430">
                  <c:v>-30.402778619999999</c:v>
                </c:pt>
                <c:pt idx="1431">
                  <c:v>-31.815467829999996</c:v>
                </c:pt>
                <c:pt idx="1432">
                  <c:v>-29.570518489999998</c:v>
                </c:pt>
                <c:pt idx="1433">
                  <c:v>-31.666687009999997</c:v>
                </c:pt>
                <c:pt idx="1434">
                  <c:v>-29.145580289999998</c:v>
                </c:pt>
                <c:pt idx="1435">
                  <c:v>-30.344051360000002</c:v>
                </c:pt>
                <c:pt idx="1436">
                  <c:v>-28.84456634</c:v>
                </c:pt>
                <c:pt idx="1437">
                  <c:v>-34.235198970000006</c:v>
                </c:pt>
                <c:pt idx="1438">
                  <c:v>-25.369850159999999</c:v>
                </c:pt>
                <c:pt idx="1439">
                  <c:v>-27.463043210000002</c:v>
                </c:pt>
                <c:pt idx="1440">
                  <c:v>-28.397140499999999</c:v>
                </c:pt>
                <c:pt idx="1441">
                  <c:v>-28.894432070000001</c:v>
                </c:pt>
                <c:pt idx="1442">
                  <c:v>-29.350097650000002</c:v>
                </c:pt>
                <c:pt idx="1443">
                  <c:v>-29.916419980000001</c:v>
                </c:pt>
                <c:pt idx="1444">
                  <c:v>-25.569473270000003</c:v>
                </c:pt>
                <c:pt idx="1445">
                  <c:v>-26.158676149999998</c:v>
                </c:pt>
                <c:pt idx="1446">
                  <c:v>-32.247100830000001</c:v>
                </c:pt>
                <c:pt idx="1447">
                  <c:v>-29.468837739999998</c:v>
                </c:pt>
                <c:pt idx="1448">
                  <c:v>-27.669109339999999</c:v>
                </c:pt>
                <c:pt idx="1449">
                  <c:v>-29.216636659999999</c:v>
                </c:pt>
                <c:pt idx="1450">
                  <c:v>-27.412246700000004</c:v>
                </c:pt>
                <c:pt idx="1451">
                  <c:v>-31.735313409999996</c:v>
                </c:pt>
                <c:pt idx="1452">
                  <c:v>-35.725463870000006</c:v>
                </c:pt>
                <c:pt idx="1453">
                  <c:v>-26.679588320000001</c:v>
                </c:pt>
                <c:pt idx="1454">
                  <c:v>-25.527973170000003</c:v>
                </c:pt>
                <c:pt idx="1455">
                  <c:v>-24.1596756</c:v>
                </c:pt>
                <c:pt idx="1456">
                  <c:v>-29.005378720000003</c:v>
                </c:pt>
                <c:pt idx="1457">
                  <c:v>-29.248802179999998</c:v>
                </c:pt>
                <c:pt idx="1458">
                  <c:v>-29.663089749999997</c:v>
                </c:pt>
                <c:pt idx="1459">
                  <c:v>-31.277946469999996</c:v>
                </c:pt>
                <c:pt idx="1460">
                  <c:v>-34.15161896</c:v>
                </c:pt>
                <c:pt idx="1461">
                  <c:v>-29.455009459999999</c:v>
                </c:pt>
                <c:pt idx="1462">
                  <c:v>-29.113292690000002</c:v>
                </c:pt>
                <c:pt idx="1463">
                  <c:v>-29.626823420000001</c:v>
                </c:pt>
                <c:pt idx="1464">
                  <c:v>-24.599422449999999</c:v>
                </c:pt>
                <c:pt idx="1465">
                  <c:v>-27.332298280000003</c:v>
                </c:pt>
                <c:pt idx="1466">
                  <c:v>-27.979507439999999</c:v>
                </c:pt>
                <c:pt idx="1467">
                  <c:v>-30.513496400000001</c:v>
                </c:pt>
                <c:pt idx="1468">
                  <c:v>-28.781742090000002</c:v>
                </c:pt>
                <c:pt idx="1469">
                  <c:v>-28.865097040000002</c:v>
                </c:pt>
                <c:pt idx="1470">
                  <c:v>-26.311889649999998</c:v>
                </c:pt>
                <c:pt idx="1471">
                  <c:v>-29.543148039999998</c:v>
                </c:pt>
                <c:pt idx="1472">
                  <c:v>-31.358665460000005</c:v>
                </c:pt>
                <c:pt idx="1473">
                  <c:v>-31.378700250000001</c:v>
                </c:pt>
                <c:pt idx="1474">
                  <c:v>-27.833877559999998</c:v>
                </c:pt>
                <c:pt idx="1475">
                  <c:v>-27.813858029999999</c:v>
                </c:pt>
                <c:pt idx="1476">
                  <c:v>-30.011146539999999</c:v>
                </c:pt>
                <c:pt idx="1477">
                  <c:v>-36.790565489999999</c:v>
                </c:pt>
                <c:pt idx="1478">
                  <c:v>-35.525230409999999</c:v>
                </c:pt>
                <c:pt idx="1479">
                  <c:v>-30.324447630000002</c:v>
                </c:pt>
                <c:pt idx="1480">
                  <c:v>-29.123630519999999</c:v>
                </c:pt>
                <c:pt idx="1481">
                  <c:v>-28.518432619999999</c:v>
                </c:pt>
                <c:pt idx="1482">
                  <c:v>-26.804656979999997</c:v>
                </c:pt>
                <c:pt idx="1483">
                  <c:v>-27.170681000000002</c:v>
                </c:pt>
                <c:pt idx="1484">
                  <c:v>-25.2965126</c:v>
                </c:pt>
                <c:pt idx="1485">
                  <c:v>-26.350231170000001</c:v>
                </c:pt>
                <c:pt idx="1486">
                  <c:v>-31.353660580000003</c:v>
                </c:pt>
                <c:pt idx="1487">
                  <c:v>-29.805755609999999</c:v>
                </c:pt>
                <c:pt idx="1488">
                  <c:v>-27.971565249999998</c:v>
                </c:pt>
                <c:pt idx="1489">
                  <c:v>-36.053909299999994</c:v>
                </c:pt>
                <c:pt idx="1490">
                  <c:v>-30.444625850000001</c:v>
                </c:pt>
                <c:pt idx="1491">
                  <c:v>-31.289619440000003</c:v>
                </c:pt>
                <c:pt idx="1492">
                  <c:v>-29.085334780000004</c:v>
                </c:pt>
                <c:pt idx="1493">
                  <c:v>-43.546401980000006</c:v>
                </c:pt>
                <c:pt idx="1494">
                  <c:v>-26.755222320000001</c:v>
                </c:pt>
                <c:pt idx="1495">
                  <c:v>-34.090156549999996</c:v>
                </c:pt>
                <c:pt idx="1496">
                  <c:v>-28.100360870000003</c:v>
                </c:pt>
                <c:pt idx="1497">
                  <c:v>-30.933738710000007</c:v>
                </c:pt>
                <c:pt idx="1498">
                  <c:v>-29.471138000000003</c:v>
                </c:pt>
                <c:pt idx="1499">
                  <c:v>-30.906692499999998</c:v>
                </c:pt>
                <c:pt idx="1500">
                  <c:v>-26.992401120000004</c:v>
                </c:pt>
                <c:pt idx="1501">
                  <c:v>-31.705551149999998</c:v>
                </c:pt>
                <c:pt idx="1502">
                  <c:v>-28.17515564</c:v>
                </c:pt>
                <c:pt idx="1503">
                  <c:v>-31.318367000000002</c:v>
                </c:pt>
                <c:pt idx="1504">
                  <c:v>-26.318378449999997</c:v>
                </c:pt>
                <c:pt idx="1505">
                  <c:v>-30.93976593</c:v>
                </c:pt>
                <c:pt idx="1506">
                  <c:v>-27.125839230000004</c:v>
                </c:pt>
                <c:pt idx="1507">
                  <c:v>-34.966682429999999</c:v>
                </c:pt>
                <c:pt idx="1508">
                  <c:v>-29.584960940000002</c:v>
                </c:pt>
                <c:pt idx="1509">
                  <c:v>-29.981670380000004</c:v>
                </c:pt>
                <c:pt idx="1510">
                  <c:v>-30.955612179999996</c:v>
                </c:pt>
                <c:pt idx="1511">
                  <c:v>-35.750732419999999</c:v>
                </c:pt>
                <c:pt idx="1512">
                  <c:v>-34.559585570000003</c:v>
                </c:pt>
                <c:pt idx="1513">
                  <c:v>-28.950599670000003</c:v>
                </c:pt>
                <c:pt idx="1514">
                  <c:v>-27.71583176</c:v>
                </c:pt>
                <c:pt idx="1515">
                  <c:v>-29.163619990000001</c:v>
                </c:pt>
                <c:pt idx="1516">
                  <c:v>-31.231254580000005</c:v>
                </c:pt>
                <c:pt idx="1517">
                  <c:v>-29.749088290000003</c:v>
                </c:pt>
                <c:pt idx="1518">
                  <c:v>-34.718223569999999</c:v>
                </c:pt>
                <c:pt idx="1519">
                  <c:v>-27.851097109999998</c:v>
                </c:pt>
                <c:pt idx="1520">
                  <c:v>-28.386085510000001</c:v>
                </c:pt>
                <c:pt idx="1521">
                  <c:v>-26.051544190000001</c:v>
                </c:pt>
                <c:pt idx="1522">
                  <c:v>-31.3529129</c:v>
                </c:pt>
                <c:pt idx="1523">
                  <c:v>-33.7947998</c:v>
                </c:pt>
                <c:pt idx="1524">
                  <c:v>-31.647850040000002</c:v>
                </c:pt>
                <c:pt idx="1525">
                  <c:v>-27.556602480000002</c:v>
                </c:pt>
                <c:pt idx="1526">
                  <c:v>-30.410675050000002</c:v>
                </c:pt>
                <c:pt idx="1527">
                  <c:v>-26.721267699999999</c:v>
                </c:pt>
                <c:pt idx="1528">
                  <c:v>-27.358669280000001</c:v>
                </c:pt>
                <c:pt idx="1529">
                  <c:v>-31.190826410000007</c:v>
                </c:pt>
                <c:pt idx="1530">
                  <c:v>-26.255241390000002</c:v>
                </c:pt>
                <c:pt idx="1531">
                  <c:v>-29.536102290000002</c:v>
                </c:pt>
                <c:pt idx="1532">
                  <c:v>-26.382141109999999</c:v>
                </c:pt>
                <c:pt idx="1533">
                  <c:v>-31.576896670000004</c:v>
                </c:pt>
                <c:pt idx="1534">
                  <c:v>-30.972038270000006</c:v>
                </c:pt>
                <c:pt idx="1535">
                  <c:v>-33.691871639999995</c:v>
                </c:pt>
                <c:pt idx="1536">
                  <c:v>-30.651939390000003</c:v>
                </c:pt>
                <c:pt idx="1537">
                  <c:v>-40.460838320000001</c:v>
                </c:pt>
                <c:pt idx="1538">
                  <c:v>-28.36002731</c:v>
                </c:pt>
                <c:pt idx="1539">
                  <c:v>-27.848983760000003</c:v>
                </c:pt>
                <c:pt idx="1540">
                  <c:v>-25.07356644</c:v>
                </c:pt>
                <c:pt idx="1541">
                  <c:v>-31.07494354</c:v>
                </c:pt>
                <c:pt idx="1542">
                  <c:v>-32.818328860000001</c:v>
                </c:pt>
                <c:pt idx="1543">
                  <c:v>-27.341342920000002</c:v>
                </c:pt>
                <c:pt idx="1544">
                  <c:v>-24.90562439</c:v>
                </c:pt>
                <c:pt idx="1545">
                  <c:v>-34.332115170000002</c:v>
                </c:pt>
                <c:pt idx="1546">
                  <c:v>-27.859985350000002</c:v>
                </c:pt>
                <c:pt idx="1547">
                  <c:v>-26.229442589999998</c:v>
                </c:pt>
                <c:pt idx="1548">
                  <c:v>-31.529548639999994</c:v>
                </c:pt>
                <c:pt idx="1549">
                  <c:v>-34.563583369999996</c:v>
                </c:pt>
                <c:pt idx="1550">
                  <c:v>-31.163299560000006</c:v>
                </c:pt>
                <c:pt idx="1551">
                  <c:v>-29.221092220000003</c:v>
                </c:pt>
                <c:pt idx="1552">
                  <c:v>-28.860546110000001</c:v>
                </c:pt>
                <c:pt idx="1553">
                  <c:v>-27.900382990000004</c:v>
                </c:pt>
                <c:pt idx="1554">
                  <c:v>-29.067806240000003</c:v>
                </c:pt>
                <c:pt idx="1555">
                  <c:v>-32.305366510000006</c:v>
                </c:pt>
                <c:pt idx="1556">
                  <c:v>-30.979492189999995</c:v>
                </c:pt>
                <c:pt idx="1557">
                  <c:v>-29.820098880000003</c:v>
                </c:pt>
                <c:pt idx="1558">
                  <c:v>-31.078536989999996</c:v>
                </c:pt>
                <c:pt idx="1559">
                  <c:v>-31.551605220000006</c:v>
                </c:pt>
                <c:pt idx="1560">
                  <c:v>-33.826644899999998</c:v>
                </c:pt>
                <c:pt idx="1561">
                  <c:v>-33.144767760000001</c:v>
                </c:pt>
                <c:pt idx="1562">
                  <c:v>-28.374580379999998</c:v>
                </c:pt>
                <c:pt idx="1563">
                  <c:v>-28.390586849999998</c:v>
                </c:pt>
                <c:pt idx="1564">
                  <c:v>-33.792617799999995</c:v>
                </c:pt>
                <c:pt idx="1565">
                  <c:v>-27.786022180000003</c:v>
                </c:pt>
                <c:pt idx="1566">
                  <c:v>-25.657993320000003</c:v>
                </c:pt>
                <c:pt idx="1567">
                  <c:v>-32.083061219999998</c:v>
                </c:pt>
                <c:pt idx="1568">
                  <c:v>-29.309177400000003</c:v>
                </c:pt>
                <c:pt idx="1569">
                  <c:v>-27.739654540000004</c:v>
                </c:pt>
                <c:pt idx="1570">
                  <c:v>-29.69039154</c:v>
                </c:pt>
                <c:pt idx="1571">
                  <c:v>-32.336006160000004</c:v>
                </c:pt>
                <c:pt idx="1572">
                  <c:v>-28.72424316</c:v>
                </c:pt>
                <c:pt idx="1573">
                  <c:v>-31.083023070000003</c:v>
                </c:pt>
                <c:pt idx="1574">
                  <c:v>-26.546745299999998</c:v>
                </c:pt>
                <c:pt idx="1575">
                  <c:v>-30.125099179999999</c:v>
                </c:pt>
                <c:pt idx="1576">
                  <c:v>-30.298927310000003</c:v>
                </c:pt>
                <c:pt idx="1577">
                  <c:v>-30.043968200000002</c:v>
                </c:pt>
                <c:pt idx="1578">
                  <c:v>-28.730335230000001</c:v>
                </c:pt>
                <c:pt idx="1579">
                  <c:v>-30.935867309999999</c:v>
                </c:pt>
                <c:pt idx="1580">
                  <c:v>-29.45249939</c:v>
                </c:pt>
                <c:pt idx="1581">
                  <c:v>-28.393936160000003</c:v>
                </c:pt>
                <c:pt idx="1582">
                  <c:v>-25.515243529999999</c:v>
                </c:pt>
                <c:pt idx="1583">
                  <c:v>-31.779884340000002</c:v>
                </c:pt>
                <c:pt idx="1584">
                  <c:v>-27.341388700000003</c:v>
                </c:pt>
                <c:pt idx="1585">
                  <c:v>-28.53790283</c:v>
                </c:pt>
                <c:pt idx="1586">
                  <c:v>-26.35853195</c:v>
                </c:pt>
                <c:pt idx="1587">
                  <c:v>-30.258834839999999</c:v>
                </c:pt>
                <c:pt idx="1588">
                  <c:v>-27.576034540000002</c:v>
                </c:pt>
                <c:pt idx="1589">
                  <c:v>-27.132682799999998</c:v>
                </c:pt>
                <c:pt idx="1590">
                  <c:v>-27.929767609999999</c:v>
                </c:pt>
                <c:pt idx="1591">
                  <c:v>-30.583244319999999</c:v>
                </c:pt>
                <c:pt idx="1592">
                  <c:v>-28.619190209999999</c:v>
                </c:pt>
                <c:pt idx="1593">
                  <c:v>-26.80892944</c:v>
                </c:pt>
                <c:pt idx="1594">
                  <c:v>-32.258842469999998</c:v>
                </c:pt>
                <c:pt idx="1595">
                  <c:v>-31.02025604</c:v>
                </c:pt>
                <c:pt idx="1596">
                  <c:v>-32.515213010000004</c:v>
                </c:pt>
                <c:pt idx="1597">
                  <c:v>-29.272899629999998</c:v>
                </c:pt>
                <c:pt idx="1598">
                  <c:v>-34.824096680000004</c:v>
                </c:pt>
                <c:pt idx="1599">
                  <c:v>-27.337078089999999</c:v>
                </c:pt>
                <c:pt idx="1600">
                  <c:v>-27.466423030000001</c:v>
                </c:pt>
                <c:pt idx="1601">
                  <c:v>-29.278747559999999</c:v>
                </c:pt>
                <c:pt idx="1602">
                  <c:v>-34.907592770000001</c:v>
                </c:pt>
                <c:pt idx="1603">
                  <c:v>-26.273109429999998</c:v>
                </c:pt>
                <c:pt idx="1604">
                  <c:v>-31.708679199999999</c:v>
                </c:pt>
                <c:pt idx="1605">
                  <c:v>-30.832221980000007</c:v>
                </c:pt>
                <c:pt idx="1606">
                  <c:v>-29.118751520000004</c:v>
                </c:pt>
                <c:pt idx="1607">
                  <c:v>-26.692985530000001</c:v>
                </c:pt>
                <c:pt idx="1608">
                  <c:v>-28.537441250000001</c:v>
                </c:pt>
                <c:pt idx="1609">
                  <c:v>-31.476493830000003</c:v>
                </c:pt>
                <c:pt idx="1610">
                  <c:v>-34.144447329999998</c:v>
                </c:pt>
                <c:pt idx="1611">
                  <c:v>-42.000900269999995</c:v>
                </c:pt>
                <c:pt idx="1612">
                  <c:v>-26.356472009999997</c:v>
                </c:pt>
                <c:pt idx="1613">
                  <c:v>-27.924743650000003</c:v>
                </c:pt>
                <c:pt idx="1614">
                  <c:v>-28.576080320000003</c:v>
                </c:pt>
                <c:pt idx="1615">
                  <c:v>-30.481094360000007</c:v>
                </c:pt>
                <c:pt idx="1616">
                  <c:v>-27.760829919999999</c:v>
                </c:pt>
                <c:pt idx="1617">
                  <c:v>-28.025741580000002</c:v>
                </c:pt>
                <c:pt idx="1618">
                  <c:v>-27.577331540000003</c:v>
                </c:pt>
                <c:pt idx="1619">
                  <c:v>-26.561244960000003</c:v>
                </c:pt>
                <c:pt idx="1620">
                  <c:v>-31.398414609999996</c:v>
                </c:pt>
                <c:pt idx="1621">
                  <c:v>-32.966293330000006</c:v>
                </c:pt>
                <c:pt idx="1622">
                  <c:v>-33.895980830000006</c:v>
                </c:pt>
                <c:pt idx="1623">
                  <c:v>-27.477706910000002</c:v>
                </c:pt>
                <c:pt idx="1624">
                  <c:v>-33.464820859999996</c:v>
                </c:pt>
                <c:pt idx="1625">
                  <c:v>-28.161354060000001</c:v>
                </c:pt>
                <c:pt idx="1626">
                  <c:v>-29.188980100000002</c:v>
                </c:pt>
                <c:pt idx="1627">
                  <c:v>-32.126487730000001</c:v>
                </c:pt>
                <c:pt idx="1628">
                  <c:v>-27.995918270000004</c:v>
                </c:pt>
                <c:pt idx="1629">
                  <c:v>-31.619621279999997</c:v>
                </c:pt>
                <c:pt idx="1630">
                  <c:v>-27.290946959999999</c:v>
                </c:pt>
                <c:pt idx="1631">
                  <c:v>-34.297058099999994</c:v>
                </c:pt>
                <c:pt idx="1632">
                  <c:v>-27.944366450000004</c:v>
                </c:pt>
                <c:pt idx="1633">
                  <c:v>-29.382804870000001</c:v>
                </c:pt>
                <c:pt idx="1634">
                  <c:v>-25.472301479999999</c:v>
                </c:pt>
                <c:pt idx="1635">
                  <c:v>-32.932678220000007</c:v>
                </c:pt>
                <c:pt idx="1636">
                  <c:v>-28.640956879999997</c:v>
                </c:pt>
                <c:pt idx="1637">
                  <c:v>-29.210189820000004</c:v>
                </c:pt>
                <c:pt idx="1638">
                  <c:v>-28.430389400000003</c:v>
                </c:pt>
                <c:pt idx="1639">
                  <c:v>-29.997550959999998</c:v>
                </c:pt>
                <c:pt idx="1640">
                  <c:v>-26.390205379999998</c:v>
                </c:pt>
                <c:pt idx="1641">
                  <c:v>-28.60616684</c:v>
                </c:pt>
                <c:pt idx="1642">
                  <c:v>-29.620365140000004</c:v>
                </c:pt>
                <c:pt idx="1643">
                  <c:v>-28.23085785</c:v>
                </c:pt>
                <c:pt idx="1644">
                  <c:v>-28.229835510000001</c:v>
                </c:pt>
                <c:pt idx="1645">
                  <c:v>-32.901046749999999</c:v>
                </c:pt>
                <c:pt idx="1646">
                  <c:v>-26.590972900000004</c:v>
                </c:pt>
                <c:pt idx="1647">
                  <c:v>-29.939998629999998</c:v>
                </c:pt>
                <c:pt idx="1648">
                  <c:v>-34.229286190000003</c:v>
                </c:pt>
                <c:pt idx="1649">
                  <c:v>-30.632881160000004</c:v>
                </c:pt>
                <c:pt idx="1650">
                  <c:v>-28.454898829999998</c:v>
                </c:pt>
                <c:pt idx="1651">
                  <c:v>-34.572608949999996</c:v>
                </c:pt>
                <c:pt idx="1652">
                  <c:v>-27.446334839999999</c:v>
                </c:pt>
                <c:pt idx="1653">
                  <c:v>-27.17669678</c:v>
                </c:pt>
                <c:pt idx="1654">
                  <c:v>-25.375877379999999</c:v>
                </c:pt>
                <c:pt idx="1655">
                  <c:v>-28.40034103</c:v>
                </c:pt>
                <c:pt idx="1656">
                  <c:v>-27.169090269999998</c:v>
                </c:pt>
                <c:pt idx="1657">
                  <c:v>-28.537338259999999</c:v>
                </c:pt>
                <c:pt idx="1658">
                  <c:v>-28.170005799999998</c:v>
                </c:pt>
                <c:pt idx="1659">
                  <c:v>-26.065322870000003</c:v>
                </c:pt>
                <c:pt idx="1660">
                  <c:v>-30.475357050000007</c:v>
                </c:pt>
                <c:pt idx="1661">
                  <c:v>-33.612571710000005</c:v>
                </c:pt>
                <c:pt idx="1662">
                  <c:v>-25.375984190000004</c:v>
                </c:pt>
                <c:pt idx="1663">
                  <c:v>-31.987617489999998</c:v>
                </c:pt>
                <c:pt idx="1664">
                  <c:v>-30.37335968</c:v>
                </c:pt>
                <c:pt idx="1665">
                  <c:v>-27.930583949999999</c:v>
                </c:pt>
                <c:pt idx="1666">
                  <c:v>-24.806015010000003</c:v>
                </c:pt>
                <c:pt idx="1667">
                  <c:v>-30.084915160000001</c:v>
                </c:pt>
                <c:pt idx="1668">
                  <c:v>-28.900306700000002</c:v>
                </c:pt>
                <c:pt idx="1669">
                  <c:v>-29.2322998</c:v>
                </c:pt>
                <c:pt idx="1670">
                  <c:v>-27.896499630000001</c:v>
                </c:pt>
                <c:pt idx="1671">
                  <c:v>-27.225322720000001</c:v>
                </c:pt>
                <c:pt idx="1672">
                  <c:v>-28.351516719999999</c:v>
                </c:pt>
                <c:pt idx="1673">
                  <c:v>-31.2113266</c:v>
                </c:pt>
                <c:pt idx="1674">
                  <c:v>-36.699821469999996</c:v>
                </c:pt>
                <c:pt idx="1675">
                  <c:v>-26.646736140000002</c:v>
                </c:pt>
                <c:pt idx="1676">
                  <c:v>-30.976425170000006</c:v>
                </c:pt>
                <c:pt idx="1677">
                  <c:v>-26.845584870000003</c:v>
                </c:pt>
                <c:pt idx="1678">
                  <c:v>-28.470176700000003</c:v>
                </c:pt>
                <c:pt idx="1679">
                  <c:v>-25.397598270000003</c:v>
                </c:pt>
                <c:pt idx="1680">
                  <c:v>-28.16717148</c:v>
                </c:pt>
                <c:pt idx="1681">
                  <c:v>-26.682312010000004</c:v>
                </c:pt>
                <c:pt idx="1682">
                  <c:v>-27.776798249999999</c:v>
                </c:pt>
                <c:pt idx="1683">
                  <c:v>-27.331993099999998</c:v>
                </c:pt>
                <c:pt idx="1684">
                  <c:v>-29.504718779999997</c:v>
                </c:pt>
                <c:pt idx="1685">
                  <c:v>-27.462646480000004</c:v>
                </c:pt>
                <c:pt idx="1686">
                  <c:v>-28.89942551</c:v>
                </c:pt>
                <c:pt idx="1687">
                  <c:v>-27.121868130000003</c:v>
                </c:pt>
                <c:pt idx="1688">
                  <c:v>-32.158935550000002</c:v>
                </c:pt>
                <c:pt idx="1689">
                  <c:v>-25.968872070000003</c:v>
                </c:pt>
                <c:pt idx="1690">
                  <c:v>-26.570373529999998</c:v>
                </c:pt>
                <c:pt idx="1691">
                  <c:v>-30.027942660000001</c:v>
                </c:pt>
                <c:pt idx="1692">
                  <c:v>-26.54533386</c:v>
                </c:pt>
                <c:pt idx="1693">
                  <c:v>-27.147659300000001</c:v>
                </c:pt>
                <c:pt idx="1694">
                  <c:v>-30.794181819999999</c:v>
                </c:pt>
                <c:pt idx="1695">
                  <c:v>-25.965492250000004</c:v>
                </c:pt>
                <c:pt idx="1696">
                  <c:v>-27.34893417</c:v>
                </c:pt>
                <c:pt idx="1697">
                  <c:v>-31.300361630000005</c:v>
                </c:pt>
                <c:pt idx="1698">
                  <c:v>-34.512199400000007</c:v>
                </c:pt>
                <c:pt idx="1699">
                  <c:v>-30.097927089999999</c:v>
                </c:pt>
                <c:pt idx="1700">
                  <c:v>-30.981056209999998</c:v>
                </c:pt>
                <c:pt idx="1701">
                  <c:v>-26.005950929999997</c:v>
                </c:pt>
                <c:pt idx="1702">
                  <c:v>-26.72627258</c:v>
                </c:pt>
                <c:pt idx="1703">
                  <c:v>-28.103614810000003</c:v>
                </c:pt>
                <c:pt idx="1704">
                  <c:v>-25.703392030000003</c:v>
                </c:pt>
                <c:pt idx="1705">
                  <c:v>-33.717063900000007</c:v>
                </c:pt>
                <c:pt idx="1706">
                  <c:v>-26.801414489999999</c:v>
                </c:pt>
                <c:pt idx="1707">
                  <c:v>-32.879646299999997</c:v>
                </c:pt>
                <c:pt idx="1708">
                  <c:v>-27.525424960000002</c:v>
                </c:pt>
                <c:pt idx="1709">
                  <c:v>-31.438018800000002</c:v>
                </c:pt>
                <c:pt idx="1710">
                  <c:v>-28.151641840000003</c:v>
                </c:pt>
                <c:pt idx="1711">
                  <c:v>-30.481613160000002</c:v>
                </c:pt>
                <c:pt idx="1712">
                  <c:v>-26.882156370000004</c:v>
                </c:pt>
                <c:pt idx="1713">
                  <c:v>-28.147361750000002</c:v>
                </c:pt>
                <c:pt idx="1714">
                  <c:v>-24.948654169999998</c:v>
                </c:pt>
                <c:pt idx="1715">
                  <c:v>-31.357086180000003</c:v>
                </c:pt>
                <c:pt idx="1716">
                  <c:v>-33.030899049999995</c:v>
                </c:pt>
                <c:pt idx="1717">
                  <c:v>-27.781486510000001</c:v>
                </c:pt>
                <c:pt idx="1718">
                  <c:v>-27.59758377</c:v>
                </c:pt>
                <c:pt idx="1719">
                  <c:v>-27.282966610000003</c:v>
                </c:pt>
                <c:pt idx="1720">
                  <c:v>-27.771114349999998</c:v>
                </c:pt>
                <c:pt idx="1721">
                  <c:v>-24.46689224</c:v>
                </c:pt>
                <c:pt idx="1722">
                  <c:v>-31.057899470000002</c:v>
                </c:pt>
                <c:pt idx="1723">
                  <c:v>-29.86593628</c:v>
                </c:pt>
                <c:pt idx="1724">
                  <c:v>-24.04296875</c:v>
                </c:pt>
                <c:pt idx="1725">
                  <c:v>-26.082450870000002</c:v>
                </c:pt>
                <c:pt idx="1726">
                  <c:v>-30.280845640000003</c:v>
                </c:pt>
                <c:pt idx="1727">
                  <c:v>-27.876022339999999</c:v>
                </c:pt>
                <c:pt idx="1728">
                  <c:v>-27.617950440000001</c:v>
                </c:pt>
                <c:pt idx="1729">
                  <c:v>-24.338508599999997</c:v>
                </c:pt>
                <c:pt idx="1730">
                  <c:v>-27.81563568</c:v>
                </c:pt>
                <c:pt idx="1731">
                  <c:v>-26.645980829999999</c:v>
                </c:pt>
                <c:pt idx="1732">
                  <c:v>-25.927452090000003</c:v>
                </c:pt>
                <c:pt idx="1733">
                  <c:v>-24.734645839999999</c:v>
                </c:pt>
                <c:pt idx="1734">
                  <c:v>-30.746315000000003</c:v>
                </c:pt>
                <c:pt idx="1735">
                  <c:v>-29.995285029999998</c:v>
                </c:pt>
                <c:pt idx="1736">
                  <c:v>-30.478507990000004</c:v>
                </c:pt>
                <c:pt idx="1737">
                  <c:v>-34.049057010000006</c:v>
                </c:pt>
                <c:pt idx="1738">
                  <c:v>-31.594398500000004</c:v>
                </c:pt>
                <c:pt idx="1739">
                  <c:v>-34.246032710000001</c:v>
                </c:pt>
                <c:pt idx="1740">
                  <c:v>-30.50318146</c:v>
                </c:pt>
                <c:pt idx="1741">
                  <c:v>-27.440208429999998</c:v>
                </c:pt>
                <c:pt idx="1742">
                  <c:v>-30.489501949999998</c:v>
                </c:pt>
                <c:pt idx="1743">
                  <c:v>-27.219142910000002</c:v>
                </c:pt>
                <c:pt idx="1744">
                  <c:v>-30.883041380000002</c:v>
                </c:pt>
                <c:pt idx="1745">
                  <c:v>-25.671607970000004</c:v>
                </c:pt>
                <c:pt idx="1746">
                  <c:v>-29.08759689</c:v>
                </c:pt>
                <c:pt idx="1747">
                  <c:v>-23.596210480000003</c:v>
                </c:pt>
                <c:pt idx="1748">
                  <c:v>-28.400962829999997</c:v>
                </c:pt>
                <c:pt idx="1749">
                  <c:v>-37.524330139999996</c:v>
                </c:pt>
                <c:pt idx="1750">
                  <c:v>-27.913898469999999</c:v>
                </c:pt>
                <c:pt idx="1751">
                  <c:v>-26.781536100000004</c:v>
                </c:pt>
                <c:pt idx="1752">
                  <c:v>-25.671524050000002</c:v>
                </c:pt>
                <c:pt idx="1753">
                  <c:v>-37.046424859999995</c:v>
                </c:pt>
                <c:pt idx="1754">
                  <c:v>-24.538345339999999</c:v>
                </c:pt>
                <c:pt idx="1755">
                  <c:v>-37.055091859999997</c:v>
                </c:pt>
                <c:pt idx="1756">
                  <c:v>-28.203483580000004</c:v>
                </c:pt>
                <c:pt idx="1757">
                  <c:v>-26.97641754</c:v>
                </c:pt>
                <c:pt idx="1758">
                  <c:v>-30.643379209999999</c:v>
                </c:pt>
                <c:pt idx="1759">
                  <c:v>-27.61998749</c:v>
                </c:pt>
                <c:pt idx="1760">
                  <c:v>-28.112380979999998</c:v>
                </c:pt>
                <c:pt idx="1761">
                  <c:v>-26.54935837</c:v>
                </c:pt>
                <c:pt idx="1762">
                  <c:v>-29.952541350000004</c:v>
                </c:pt>
                <c:pt idx="1763">
                  <c:v>-30.026733399999998</c:v>
                </c:pt>
                <c:pt idx="1764">
                  <c:v>-28.791313170000002</c:v>
                </c:pt>
                <c:pt idx="1765">
                  <c:v>-26.495288850000001</c:v>
                </c:pt>
                <c:pt idx="1766">
                  <c:v>-28.876472470000003</c:v>
                </c:pt>
                <c:pt idx="1767">
                  <c:v>-30.272388460000002</c:v>
                </c:pt>
                <c:pt idx="1768">
                  <c:v>-25.783912659999999</c:v>
                </c:pt>
                <c:pt idx="1769">
                  <c:v>-29.52466965</c:v>
                </c:pt>
                <c:pt idx="1770">
                  <c:v>-26.899410250000003</c:v>
                </c:pt>
                <c:pt idx="1771">
                  <c:v>-30.694877620000007</c:v>
                </c:pt>
                <c:pt idx="1772">
                  <c:v>-25.672382349999999</c:v>
                </c:pt>
                <c:pt idx="1773">
                  <c:v>-25.13208771</c:v>
                </c:pt>
                <c:pt idx="1774">
                  <c:v>-26.9480133</c:v>
                </c:pt>
                <c:pt idx="1775">
                  <c:v>-27.142471309999998</c:v>
                </c:pt>
                <c:pt idx="1776">
                  <c:v>-26.486736300000004</c:v>
                </c:pt>
                <c:pt idx="1777">
                  <c:v>-28.419094080000001</c:v>
                </c:pt>
                <c:pt idx="1778">
                  <c:v>-27.051845550000003</c:v>
                </c:pt>
                <c:pt idx="1779">
                  <c:v>-25.191379550000001</c:v>
                </c:pt>
                <c:pt idx="1780">
                  <c:v>-30.661399839999994</c:v>
                </c:pt>
                <c:pt idx="1781">
                  <c:v>-26.657032010000002</c:v>
                </c:pt>
                <c:pt idx="1782">
                  <c:v>-25.611782070000004</c:v>
                </c:pt>
                <c:pt idx="1783">
                  <c:v>-29.285465240000001</c:v>
                </c:pt>
                <c:pt idx="1784">
                  <c:v>-27.508193970000001</c:v>
                </c:pt>
                <c:pt idx="1785">
                  <c:v>-26.753002170000002</c:v>
                </c:pt>
                <c:pt idx="1786">
                  <c:v>-29.176002500000003</c:v>
                </c:pt>
                <c:pt idx="1787">
                  <c:v>-29.566680910000002</c:v>
                </c:pt>
                <c:pt idx="1788">
                  <c:v>-29.533119200000002</c:v>
                </c:pt>
                <c:pt idx="1789">
                  <c:v>-27.12044144</c:v>
                </c:pt>
                <c:pt idx="1790">
                  <c:v>-28.550025939999998</c:v>
                </c:pt>
                <c:pt idx="1791">
                  <c:v>-26.287250520000001</c:v>
                </c:pt>
                <c:pt idx="1792">
                  <c:v>-29.09205627</c:v>
                </c:pt>
                <c:pt idx="1793">
                  <c:v>-24.063629150000004</c:v>
                </c:pt>
                <c:pt idx="1794">
                  <c:v>-29.716476440000001</c:v>
                </c:pt>
                <c:pt idx="1795">
                  <c:v>-25.566810609999997</c:v>
                </c:pt>
                <c:pt idx="1796">
                  <c:v>-28.980484009999998</c:v>
                </c:pt>
                <c:pt idx="1797">
                  <c:v>-29.019699100000004</c:v>
                </c:pt>
                <c:pt idx="1798">
                  <c:v>-28.951984400000001</c:v>
                </c:pt>
                <c:pt idx="1799">
                  <c:v>-26.89091492</c:v>
                </c:pt>
                <c:pt idx="1800">
                  <c:v>-27.589439390000003</c:v>
                </c:pt>
                <c:pt idx="1801">
                  <c:v>-31.550933840000006</c:v>
                </c:pt>
                <c:pt idx="1802">
                  <c:v>-25.696052549999997</c:v>
                </c:pt>
                <c:pt idx="1803">
                  <c:v>-29.251762390000003</c:v>
                </c:pt>
                <c:pt idx="1804">
                  <c:v>-24.822307590000001</c:v>
                </c:pt>
                <c:pt idx="1805">
                  <c:v>-28.767723080000003</c:v>
                </c:pt>
                <c:pt idx="1806">
                  <c:v>-25.942253110000003</c:v>
                </c:pt>
                <c:pt idx="1807">
                  <c:v>-25.626884459999999</c:v>
                </c:pt>
                <c:pt idx="1808">
                  <c:v>-26.31694031</c:v>
                </c:pt>
                <c:pt idx="1809">
                  <c:v>-24.590610500000004</c:v>
                </c:pt>
                <c:pt idx="1810">
                  <c:v>-25.633544919999999</c:v>
                </c:pt>
                <c:pt idx="1811">
                  <c:v>-24.066619870000004</c:v>
                </c:pt>
                <c:pt idx="1812">
                  <c:v>-30.82199859</c:v>
                </c:pt>
                <c:pt idx="1813">
                  <c:v>-25.457237239999998</c:v>
                </c:pt>
                <c:pt idx="1814">
                  <c:v>-26.191566469999998</c:v>
                </c:pt>
                <c:pt idx="1815">
                  <c:v>-26.553855890000001</c:v>
                </c:pt>
                <c:pt idx="1816">
                  <c:v>-28.118289949999998</c:v>
                </c:pt>
                <c:pt idx="1817">
                  <c:v>-24.709209440000002</c:v>
                </c:pt>
                <c:pt idx="1818">
                  <c:v>-26.122364040000001</c:v>
                </c:pt>
                <c:pt idx="1819">
                  <c:v>-26.273590089999999</c:v>
                </c:pt>
                <c:pt idx="1820">
                  <c:v>-28.148468020000003</c:v>
                </c:pt>
                <c:pt idx="1821">
                  <c:v>-25.552597040000002</c:v>
                </c:pt>
                <c:pt idx="1822">
                  <c:v>-27.451972959999999</c:v>
                </c:pt>
                <c:pt idx="1823">
                  <c:v>-28.490375520000001</c:v>
                </c:pt>
                <c:pt idx="1824">
                  <c:v>-27.164821619999998</c:v>
                </c:pt>
                <c:pt idx="1825">
                  <c:v>-25.297729490000002</c:v>
                </c:pt>
                <c:pt idx="1826">
                  <c:v>-24.822711939999998</c:v>
                </c:pt>
                <c:pt idx="1827">
                  <c:v>-27.032985690000004</c:v>
                </c:pt>
                <c:pt idx="1828">
                  <c:v>-26.616050720000004</c:v>
                </c:pt>
                <c:pt idx="1829">
                  <c:v>-24.858131409999999</c:v>
                </c:pt>
                <c:pt idx="1830">
                  <c:v>-28.126403809999999</c:v>
                </c:pt>
                <c:pt idx="1831">
                  <c:v>-28.448223110000001</c:v>
                </c:pt>
                <c:pt idx="1832">
                  <c:v>-26.946647640000002</c:v>
                </c:pt>
                <c:pt idx="1833">
                  <c:v>-26.589511870000003</c:v>
                </c:pt>
                <c:pt idx="1834">
                  <c:v>-24.827159880000004</c:v>
                </c:pt>
                <c:pt idx="1835">
                  <c:v>-26.42746734</c:v>
                </c:pt>
                <c:pt idx="1836">
                  <c:v>-30.140266420000003</c:v>
                </c:pt>
                <c:pt idx="1837">
                  <c:v>-26.958160400000004</c:v>
                </c:pt>
                <c:pt idx="1838">
                  <c:v>-25.930652620000004</c:v>
                </c:pt>
                <c:pt idx="1839">
                  <c:v>-29.606246949999999</c:v>
                </c:pt>
                <c:pt idx="1840">
                  <c:v>-27.513908380000004</c:v>
                </c:pt>
                <c:pt idx="1841">
                  <c:v>-24.118251800000003</c:v>
                </c:pt>
                <c:pt idx="1842">
                  <c:v>-28.658145900000001</c:v>
                </c:pt>
                <c:pt idx="1843">
                  <c:v>-25.355609890000004</c:v>
                </c:pt>
                <c:pt idx="1844">
                  <c:v>-30.409973139999998</c:v>
                </c:pt>
                <c:pt idx="1845">
                  <c:v>-25.639778140000004</c:v>
                </c:pt>
                <c:pt idx="1846">
                  <c:v>-25.853137969999999</c:v>
                </c:pt>
                <c:pt idx="1847">
                  <c:v>-28.591415400000002</c:v>
                </c:pt>
                <c:pt idx="1848">
                  <c:v>-25.892776490000003</c:v>
                </c:pt>
                <c:pt idx="1849">
                  <c:v>-25.788707729999999</c:v>
                </c:pt>
                <c:pt idx="1850">
                  <c:v>-24.666923519999997</c:v>
                </c:pt>
                <c:pt idx="1851">
                  <c:v>-28.891647339999999</c:v>
                </c:pt>
                <c:pt idx="1852">
                  <c:v>-24.55555725</c:v>
                </c:pt>
                <c:pt idx="1853">
                  <c:v>-24.099983209999998</c:v>
                </c:pt>
                <c:pt idx="1854">
                  <c:v>-26.032531740000003</c:v>
                </c:pt>
                <c:pt idx="1855">
                  <c:v>-26.23934173</c:v>
                </c:pt>
                <c:pt idx="1856">
                  <c:v>-24.88384628</c:v>
                </c:pt>
                <c:pt idx="1857">
                  <c:v>-29.287994380000001</c:v>
                </c:pt>
                <c:pt idx="1858">
                  <c:v>-26.046577450000001</c:v>
                </c:pt>
                <c:pt idx="1859">
                  <c:v>-25.402938839999997</c:v>
                </c:pt>
                <c:pt idx="1860">
                  <c:v>-26.514816279999998</c:v>
                </c:pt>
                <c:pt idx="1861">
                  <c:v>-28.872093200000002</c:v>
                </c:pt>
                <c:pt idx="1862">
                  <c:v>-27.24942016</c:v>
                </c:pt>
                <c:pt idx="1863">
                  <c:v>-24.962585449999999</c:v>
                </c:pt>
                <c:pt idx="1864">
                  <c:v>-26.970794679999997</c:v>
                </c:pt>
                <c:pt idx="1865">
                  <c:v>-32.461929320000003</c:v>
                </c:pt>
                <c:pt idx="1866">
                  <c:v>-24.006851189999999</c:v>
                </c:pt>
                <c:pt idx="1867">
                  <c:v>-28.452857970000004</c:v>
                </c:pt>
                <c:pt idx="1868">
                  <c:v>-26.868328089999999</c:v>
                </c:pt>
                <c:pt idx="1869">
                  <c:v>-25.143085480000003</c:v>
                </c:pt>
                <c:pt idx="1870">
                  <c:v>-26.717113490000003</c:v>
                </c:pt>
                <c:pt idx="1871">
                  <c:v>-26.119995119999999</c:v>
                </c:pt>
                <c:pt idx="1872">
                  <c:v>-26.074367520000003</c:v>
                </c:pt>
                <c:pt idx="1873">
                  <c:v>-26.790637969999999</c:v>
                </c:pt>
                <c:pt idx="1874">
                  <c:v>-27.15482712</c:v>
                </c:pt>
                <c:pt idx="1875">
                  <c:v>-23.88213348</c:v>
                </c:pt>
                <c:pt idx="1876">
                  <c:v>-27.386466980000002</c:v>
                </c:pt>
                <c:pt idx="1877">
                  <c:v>-26.370319360000003</c:v>
                </c:pt>
                <c:pt idx="1878">
                  <c:v>-32.688323970000006</c:v>
                </c:pt>
                <c:pt idx="1879">
                  <c:v>-23.516010280000003</c:v>
                </c:pt>
                <c:pt idx="1880">
                  <c:v>-31.702201839999994</c:v>
                </c:pt>
                <c:pt idx="1881">
                  <c:v>-24.020378110000003</c:v>
                </c:pt>
                <c:pt idx="1882">
                  <c:v>-29.164360039999998</c:v>
                </c:pt>
                <c:pt idx="1883">
                  <c:v>-32.743194580000001</c:v>
                </c:pt>
                <c:pt idx="1884">
                  <c:v>-25.23376846</c:v>
                </c:pt>
                <c:pt idx="1885">
                  <c:v>-28.769317630000003</c:v>
                </c:pt>
                <c:pt idx="1886">
                  <c:v>-24.648933409999998</c:v>
                </c:pt>
                <c:pt idx="1887">
                  <c:v>-24.917449949999998</c:v>
                </c:pt>
                <c:pt idx="1888">
                  <c:v>-26.886444089999998</c:v>
                </c:pt>
                <c:pt idx="1889">
                  <c:v>-27.734771729999999</c:v>
                </c:pt>
                <c:pt idx="1890">
                  <c:v>-26.600898739999998</c:v>
                </c:pt>
                <c:pt idx="1891">
                  <c:v>-26.028251650000001</c:v>
                </c:pt>
                <c:pt idx="1892">
                  <c:v>-26.176719660000003</c:v>
                </c:pt>
                <c:pt idx="1893">
                  <c:v>-24.546165459999997</c:v>
                </c:pt>
                <c:pt idx="1894">
                  <c:v>-28.049373629999998</c:v>
                </c:pt>
                <c:pt idx="1895">
                  <c:v>-25.307670590000001</c:v>
                </c:pt>
                <c:pt idx="1896">
                  <c:v>-27.240089410000003</c:v>
                </c:pt>
                <c:pt idx="1897">
                  <c:v>-27.111198420000001</c:v>
                </c:pt>
                <c:pt idx="1898">
                  <c:v>-29.569023129999998</c:v>
                </c:pt>
                <c:pt idx="1899">
                  <c:v>-25.368331910000002</c:v>
                </c:pt>
                <c:pt idx="1900">
                  <c:v>-25.856391909999999</c:v>
                </c:pt>
                <c:pt idx="1901">
                  <c:v>-31.803771970000007</c:v>
                </c:pt>
                <c:pt idx="1902">
                  <c:v>-27.705482480000001</c:v>
                </c:pt>
                <c:pt idx="1903">
                  <c:v>-25.098403930000003</c:v>
                </c:pt>
                <c:pt idx="1904">
                  <c:v>-26.736259459999999</c:v>
                </c:pt>
                <c:pt idx="1905">
                  <c:v>-24.25537491</c:v>
                </c:pt>
                <c:pt idx="1906">
                  <c:v>-25.44005585</c:v>
                </c:pt>
                <c:pt idx="1907">
                  <c:v>-25.715679170000001</c:v>
                </c:pt>
                <c:pt idx="1908">
                  <c:v>-24.385231019999999</c:v>
                </c:pt>
                <c:pt idx="1909">
                  <c:v>-25.260963439999998</c:v>
                </c:pt>
                <c:pt idx="1910">
                  <c:v>-26.917133329999999</c:v>
                </c:pt>
                <c:pt idx="1911">
                  <c:v>-26.327079769999997</c:v>
                </c:pt>
                <c:pt idx="1912">
                  <c:v>-27.0897522</c:v>
                </c:pt>
                <c:pt idx="1913">
                  <c:v>-27.647861480000003</c:v>
                </c:pt>
                <c:pt idx="1914">
                  <c:v>-24.906353000000003</c:v>
                </c:pt>
                <c:pt idx="1915">
                  <c:v>-24.448585510000001</c:v>
                </c:pt>
                <c:pt idx="1916">
                  <c:v>-27.29711914</c:v>
                </c:pt>
                <c:pt idx="1917">
                  <c:v>-24.859817499999998</c:v>
                </c:pt>
                <c:pt idx="1918">
                  <c:v>-28.662982939999999</c:v>
                </c:pt>
                <c:pt idx="1919">
                  <c:v>-26.669960019999998</c:v>
                </c:pt>
                <c:pt idx="1920">
                  <c:v>-32.356262210000004</c:v>
                </c:pt>
                <c:pt idx="1921">
                  <c:v>-27.949172969999999</c:v>
                </c:pt>
                <c:pt idx="1922">
                  <c:v>-27.73803711</c:v>
                </c:pt>
                <c:pt idx="1923">
                  <c:v>-24.636604310000003</c:v>
                </c:pt>
                <c:pt idx="1924">
                  <c:v>-28.199142450000004</c:v>
                </c:pt>
                <c:pt idx="1925">
                  <c:v>-27.704120629999998</c:v>
                </c:pt>
                <c:pt idx="1926">
                  <c:v>-26.199996949999999</c:v>
                </c:pt>
                <c:pt idx="1927">
                  <c:v>-24.433731080000001</c:v>
                </c:pt>
                <c:pt idx="1928">
                  <c:v>-27.169570919999998</c:v>
                </c:pt>
                <c:pt idx="1929">
                  <c:v>-26.437530520000003</c:v>
                </c:pt>
                <c:pt idx="1930">
                  <c:v>-24.893966669999998</c:v>
                </c:pt>
                <c:pt idx="1931">
                  <c:v>-31.225807190000005</c:v>
                </c:pt>
                <c:pt idx="1932">
                  <c:v>-26.004657739999999</c:v>
                </c:pt>
                <c:pt idx="1933">
                  <c:v>-24.97735977</c:v>
                </c:pt>
                <c:pt idx="1934">
                  <c:v>-26.769412989999999</c:v>
                </c:pt>
                <c:pt idx="1935">
                  <c:v>-25.449417109999999</c:v>
                </c:pt>
                <c:pt idx="1936">
                  <c:v>-26.523323060000003</c:v>
                </c:pt>
                <c:pt idx="1937">
                  <c:v>-26.02632904</c:v>
                </c:pt>
                <c:pt idx="1938">
                  <c:v>-23.899703979999998</c:v>
                </c:pt>
                <c:pt idx="1939">
                  <c:v>-27.191024779999999</c:v>
                </c:pt>
                <c:pt idx="1940">
                  <c:v>-23.253433229999999</c:v>
                </c:pt>
                <c:pt idx="1941">
                  <c:v>-29.55039215</c:v>
                </c:pt>
                <c:pt idx="1942">
                  <c:v>-32.119956969999997</c:v>
                </c:pt>
                <c:pt idx="1943">
                  <c:v>-25.580272669999999</c:v>
                </c:pt>
                <c:pt idx="1944">
                  <c:v>-25.750419620000002</c:v>
                </c:pt>
                <c:pt idx="1945">
                  <c:v>-26.665912630000001</c:v>
                </c:pt>
                <c:pt idx="1946">
                  <c:v>-24.308441160000001</c:v>
                </c:pt>
                <c:pt idx="1947">
                  <c:v>-23.682182310000002</c:v>
                </c:pt>
                <c:pt idx="1948">
                  <c:v>-28.215362550000002</c:v>
                </c:pt>
                <c:pt idx="1949">
                  <c:v>-26.51514435</c:v>
                </c:pt>
                <c:pt idx="1950">
                  <c:v>-25.179626460000001</c:v>
                </c:pt>
                <c:pt idx="1951">
                  <c:v>-27.448822020000001</c:v>
                </c:pt>
                <c:pt idx="1952">
                  <c:v>-26.121208189999997</c:v>
                </c:pt>
                <c:pt idx="1953">
                  <c:v>-26.86862945</c:v>
                </c:pt>
                <c:pt idx="1954">
                  <c:v>-26.379055020000003</c:v>
                </c:pt>
                <c:pt idx="1955">
                  <c:v>-30.041957850000003</c:v>
                </c:pt>
                <c:pt idx="1956">
                  <c:v>-23.901859280000004</c:v>
                </c:pt>
                <c:pt idx="1957">
                  <c:v>-25.192752840000004</c:v>
                </c:pt>
                <c:pt idx="1958">
                  <c:v>-26.800113680000003</c:v>
                </c:pt>
                <c:pt idx="1959">
                  <c:v>-31.290161129999994</c:v>
                </c:pt>
                <c:pt idx="1960">
                  <c:v>-24.590042109999999</c:v>
                </c:pt>
                <c:pt idx="1961">
                  <c:v>-23.990135190000004</c:v>
                </c:pt>
                <c:pt idx="1962">
                  <c:v>-25.061309809999997</c:v>
                </c:pt>
                <c:pt idx="1963">
                  <c:v>-25.168731690000001</c:v>
                </c:pt>
                <c:pt idx="1964">
                  <c:v>-25.44075394</c:v>
                </c:pt>
                <c:pt idx="1965">
                  <c:v>-25.579261780000003</c:v>
                </c:pt>
                <c:pt idx="1966">
                  <c:v>-28.043724060000002</c:v>
                </c:pt>
                <c:pt idx="1967">
                  <c:v>-25.175556180000001</c:v>
                </c:pt>
                <c:pt idx="1968">
                  <c:v>-27.356586450000002</c:v>
                </c:pt>
                <c:pt idx="1969">
                  <c:v>-24.927124020000001</c:v>
                </c:pt>
                <c:pt idx="1970">
                  <c:v>-25.281127930000004</c:v>
                </c:pt>
                <c:pt idx="1971">
                  <c:v>-26.440361019999997</c:v>
                </c:pt>
                <c:pt idx="1972">
                  <c:v>-26.169322970000003</c:v>
                </c:pt>
                <c:pt idx="1973">
                  <c:v>-25.181671139999999</c:v>
                </c:pt>
                <c:pt idx="1974">
                  <c:v>-25.14495849</c:v>
                </c:pt>
                <c:pt idx="1975">
                  <c:v>-28.531097410000001</c:v>
                </c:pt>
                <c:pt idx="1976">
                  <c:v>-24.967971800000001</c:v>
                </c:pt>
                <c:pt idx="1977">
                  <c:v>-29.314826959999998</c:v>
                </c:pt>
                <c:pt idx="1978">
                  <c:v>-25.162376399999999</c:v>
                </c:pt>
                <c:pt idx="1979">
                  <c:v>-25.816993709999998</c:v>
                </c:pt>
                <c:pt idx="1980">
                  <c:v>-28.178298949999999</c:v>
                </c:pt>
                <c:pt idx="1981">
                  <c:v>-25.286872860000003</c:v>
                </c:pt>
                <c:pt idx="1982">
                  <c:v>-27.081867219999999</c:v>
                </c:pt>
                <c:pt idx="1983">
                  <c:v>-24.461688989999999</c:v>
                </c:pt>
                <c:pt idx="1984">
                  <c:v>-28.528556819999999</c:v>
                </c:pt>
                <c:pt idx="1985">
                  <c:v>-23.548843380000001</c:v>
                </c:pt>
                <c:pt idx="1986">
                  <c:v>-27.688655850000004</c:v>
                </c:pt>
                <c:pt idx="1987">
                  <c:v>-23.861465450000004</c:v>
                </c:pt>
                <c:pt idx="1988">
                  <c:v>-26.937629700000002</c:v>
                </c:pt>
                <c:pt idx="1989">
                  <c:v>-26.618446349999999</c:v>
                </c:pt>
                <c:pt idx="1990">
                  <c:v>-24.042350769999999</c:v>
                </c:pt>
                <c:pt idx="1991">
                  <c:v>-26.618137359999999</c:v>
                </c:pt>
                <c:pt idx="1992">
                  <c:v>-23.762771600000001</c:v>
                </c:pt>
                <c:pt idx="1993">
                  <c:v>-28.125324249999998</c:v>
                </c:pt>
                <c:pt idx="1994">
                  <c:v>-23.979568479999998</c:v>
                </c:pt>
                <c:pt idx="1995">
                  <c:v>-25.85992813</c:v>
                </c:pt>
                <c:pt idx="1996">
                  <c:v>-25.843772890000004</c:v>
                </c:pt>
                <c:pt idx="1997">
                  <c:v>-24.187324520000004</c:v>
                </c:pt>
                <c:pt idx="1998">
                  <c:v>-27.16796875</c:v>
                </c:pt>
                <c:pt idx="1999">
                  <c:v>-22.836936950000002</c:v>
                </c:pt>
                <c:pt idx="2000">
                  <c:v>-27.509365080000002</c:v>
                </c:pt>
                <c:pt idx="2001">
                  <c:v>-25.487625120000004</c:v>
                </c:pt>
                <c:pt idx="2002">
                  <c:v>-24.779602050000001</c:v>
                </c:pt>
                <c:pt idx="2003">
                  <c:v>-24.216037749999998</c:v>
                </c:pt>
                <c:pt idx="2004">
                  <c:v>-27.838863369999999</c:v>
                </c:pt>
                <c:pt idx="2005">
                  <c:v>-25.501220699999998</c:v>
                </c:pt>
                <c:pt idx="2006">
                  <c:v>-24.697856899999998</c:v>
                </c:pt>
                <c:pt idx="2007">
                  <c:v>-24.862968440000003</c:v>
                </c:pt>
                <c:pt idx="2008">
                  <c:v>-24.357162469999999</c:v>
                </c:pt>
                <c:pt idx="2009">
                  <c:v>-22.760787960000002</c:v>
                </c:pt>
                <c:pt idx="2010">
                  <c:v>-25.524883270000004</c:v>
                </c:pt>
                <c:pt idx="2011">
                  <c:v>-25.495574949999998</c:v>
                </c:pt>
                <c:pt idx="2012">
                  <c:v>-24.258197780000003</c:v>
                </c:pt>
                <c:pt idx="2013">
                  <c:v>-28.202148440000002</c:v>
                </c:pt>
                <c:pt idx="2014">
                  <c:v>-25.425643919999999</c:v>
                </c:pt>
                <c:pt idx="2015">
                  <c:v>-24.120937349999998</c:v>
                </c:pt>
                <c:pt idx="2016">
                  <c:v>-24.322277069999998</c:v>
                </c:pt>
                <c:pt idx="2017">
                  <c:v>-23.693931579999997</c:v>
                </c:pt>
                <c:pt idx="2018">
                  <c:v>-23.69900131</c:v>
                </c:pt>
                <c:pt idx="2019">
                  <c:v>-24.502010339999998</c:v>
                </c:pt>
                <c:pt idx="2020">
                  <c:v>-23.909469600000001</c:v>
                </c:pt>
                <c:pt idx="2021">
                  <c:v>-24.89802933</c:v>
                </c:pt>
                <c:pt idx="2022">
                  <c:v>-24.485019680000001</c:v>
                </c:pt>
                <c:pt idx="2023">
                  <c:v>-27.118068690000001</c:v>
                </c:pt>
                <c:pt idx="2024">
                  <c:v>-26.544448850000002</c:v>
                </c:pt>
                <c:pt idx="2025">
                  <c:v>-24.737594600000001</c:v>
                </c:pt>
                <c:pt idx="2026">
                  <c:v>-24.490005490000001</c:v>
                </c:pt>
                <c:pt idx="2027">
                  <c:v>-26.010963439999998</c:v>
                </c:pt>
                <c:pt idx="2028">
                  <c:v>-29.376045230000003</c:v>
                </c:pt>
                <c:pt idx="2029">
                  <c:v>-24.880897519999998</c:v>
                </c:pt>
                <c:pt idx="2030">
                  <c:v>-24.426311490000003</c:v>
                </c:pt>
                <c:pt idx="2031">
                  <c:v>-24.083576200000003</c:v>
                </c:pt>
                <c:pt idx="2032">
                  <c:v>-24.830596919999998</c:v>
                </c:pt>
                <c:pt idx="2033">
                  <c:v>-28.135826110000004</c:v>
                </c:pt>
                <c:pt idx="2034">
                  <c:v>-25.495208740000002</c:v>
                </c:pt>
                <c:pt idx="2035">
                  <c:v>-25.998367309999999</c:v>
                </c:pt>
                <c:pt idx="2036">
                  <c:v>-25.765625</c:v>
                </c:pt>
                <c:pt idx="2037">
                  <c:v>-24.367374419999997</c:v>
                </c:pt>
                <c:pt idx="2038">
                  <c:v>-25.069919580000004</c:v>
                </c:pt>
                <c:pt idx="2039">
                  <c:v>-25.224281310000002</c:v>
                </c:pt>
                <c:pt idx="2040">
                  <c:v>-23.781860350000002</c:v>
                </c:pt>
                <c:pt idx="2041">
                  <c:v>-23.696170809999998</c:v>
                </c:pt>
                <c:pt idx="2042">
                  <c:v>-24.67983246</c:v>
                </c:pt>
                <c:pt idx="2043">
                  <c:v>-23.068794250000003</c:v>
                </c:pt>
                <c:pt idx="2044">
                  <c:v>-26.675239560000001</c:v>
                </c:pt>
                <c:pt idx="2045">
                  <c:v>-26.601699830000001</c:v>
                </c:pt>
                <c:pt idx="2046">
                  <c:v>-24.994514459999998</c:v>
                </c:pt>
                <c:pt idx="2047">
                  <c:v>-27.12287903</c:v>
                </c:pt>
                <c:pt idx="2048">
                  <c:v>-27.802871700000004</c:v>
                </c:pt>
                <c:pt idx="2049">
                  <c:v>-25.135528559999997</c:v>
                </c:pt>
                <c:pt idx="2050">
                  <c:v>-23.523868560000004</c:v>
                </c:pt>
                <c:pt idx="2051">
                  <c:v>-27.205677030000004</c:v>
                </c:pt>
                <c:pt idx="2052">
                  <c:v>-25.853698729999998</c:v>
                </c:pt>
                <c:pt idx="2053">
                  <c:v>-23.838619229999999</c:v>
                </c:pt>
                <c:pt idx="2054">
                  <c:v>-25.459220880000004</c:v>
                </c:pt>
                <c:pt idx="2055">
                  <c:v>-24.295822139999999</c:v>
                </c:pt>
                <c:pt idx="2056">
                  <c:v>-26.233047480000003</c:v>
                </c:pt>
                <c:pt idx="2057">
                  <c:v>-32.197837830000005</c:v>
                </c:pt>
                <c:pt idx="2058">
                  <c:v>-23.838264459999998</c:v>
                </c:pt>
                <c:pt idx="2059">
                  <c:v>-26.046714780000002</c:v>
                </c:pt>
                <c:pt idx="2060">
                  <c:v>-26.205429080000002</c:v>
                </c:pt>
                <c:pt idx="2061">
                  <c:v>-25.674942020000003</c:v>
                </c:pt>
                <c:pt idx="2062">
                  <c:v>-24.594532010000002</c:v>
                </c:pt>
                <c:pt idx="2063">
                  <c:v>-26.933284759999999</c:v>
                </c:pt>
                <c:pt idx="2064">
                  <c:v>-25.76549911</c:v>
                </c:pt>
                <c:pt idx="2065">
                  <c:v>-30.634872429999994</c:v>
                </c:pt>
                <c:pt idx="2066">
                  <c:v>-23.423690790000002</c:v>
                </c:pt>
                <c:pt idx="2067">
                  <c:v>-27.221580500000002</c:v>
                </c:pt>
                <c:pt idx="2068">
                  <c:v>-26.953498840000002</c:v>
                </c:pt>
                <c:pt idx="2069">
                  <c:v>-24.515281680000001</c:v>
                </c:pt>
                <c:pt idx="2070">
                  <c:v>-27.505001069999999</c:v>
                </c:pt>
                <c:pt idx="2071">
                  <c:v>-23.744506829999999</c:v>
                </c:pt>
                <c:pt idx="2072">
                  <c:v>-30.282726289999999</c:v>
                </c:pt>
                <c:pt idx="2073">
                  <c:v>-22.59399414</c:v>
                </c:pt>
                <c:pt idx="2074">
                  <c:v>-23.982429500000002</c:v>
                </c:pt>
                <c:pt idx="2075">
                  <c:v>-26.947746280000004</c:v>
                </c:pt>
                <c:pt idx="2076">
                  <c:v>-24.175918580000001</c:v>
                </c:pt>
                <c:pt idx="2077">
                  <c:v>-23.095138550000001</c:v>
                </c:pt>
                <c:pt idx="2078">
                  <c:v>-21.081657409999998</c:v>
                </c:pt>
                <c:pt idx="2079">
                  <c:v>-19.945953369999998</c:v>
                </c:pt>
                <c:pt idx="2080">
                  <c:v>-19.446571349999999</c:v>
                </c:pt>
                <c:pt idx="2081">
                  <c:v>-18.712535860000003</c:v>
                </c:pt>
                <c:pt idx="2082">
                  <c:v>-19.002784730000002</c:v>
                </c:pt>
                <c:pt idx="2083">
                  <c:v>-18.379421229999998</c:v>
                </c:pt>
                <c:pt idx="2084">
                  <c:v>-18.597404480000002</c:v>
                </c:pt>
                <c:pt idx="2085">
                  <c:v>-18.424896240000002</c:v>
                </c:pt>
                <c:pt idx="2086">
                  <c:v>-18.477245330000002</c:v>
                </c:pt>
                <c:pt idx="2087">
                  <c:v>-18.351646420000002</c:v>
                </c:pt>
                <c:pt idx="2088">
                  <c:v>-18.260311129999998</c:v>
                </c:pt>
                <c:pt idx="2089">
                  <c:v>-17.7926979</c:v>
                </c:pt>
                <c:pt idx="2090">
                  <c:v>-17.817588800000003</c:v>
                </c:pt>
                <c:pt idx="2091">
                  <c:v>-17.830829620000003</c:v>
                </c:pt>
                <c:pt idx="2092">
                  <c:v>-17.257209780000004</c:v>
                </c:pt>
                <c:pt idx="2093">
                  <c:v>-17.423900600000003</c:v>
                </c:pt>
                <c:pt idx="2094">
                  <c:v>-16.936157219999998</c:v>
                </c:pt>
                <c:pt idx="2095">
                  <c:v>-16.480339049999998</c:v>
                </c:pt>
                <c:pt idx="2096">
                  <c:v>-16.795219420000002</c:v>
                </c:pt>
                <c:pt idx="2097">
                  <c:v>-16.358413689999999</c:v>
                </c:pt>
                <c:pt idx="2098">
                  <c:v>-16.514968870000004</c:v>
                </c:pt>
                <c:pt idx="2099">
                  <c:v>-16.424678800000002</c:v>
                </c:pt>
                <c:pt idx="2100">
                  <c:v>-16.42744064</c:v>
                </c:pt>
                <c:pt idx="2101">
                  <c:v>-15.986877440000001</c:v>
                </c:pt>
                <c:pt idx="2102">
                  <c:v>-15.907901760000001</c:v>
                </c:pt>
                <c:pt idx="2103">
                  <c:v>-16.073341370000001</c:v>
                </c:pt>
                <c:pt idx="2104">
                  <c:v>-15.672576900000003</c:v>
                </c:pt>
                <c:pt idx="2105">
                  <c:v>-15.62870788</c:v>
                </c:pt>
                <c:pt idx="2106">
                  <c:v>-15.602111810000004</c:v>
                </c:pt>
                <c:pt idx="2107">
                  <c:v>-15.334228510000003</c:v>
                </c:pt>
                <c:pt idx="2108">
                  <c:v>-15.201534270000003</c:v>
                </c:pt>
                <c:pt idx="2109">
                  <c:v>-14.95119476</c:v>
                </c:pt>
                <c:pt idx="2110">
                  <c:v>-15.237697600000004</c:v>
                </c:pt>
                <c:pt idx="2111">
                  <c:v>-14.678897859999999</c:v>
                </c:pt>
                <c:pt idx="2112">
                  <c:v>-15.124431610000002</c:v>
                </c:pt>
                <c:pt idx="2113">
                  <c:v>-14.69473266</c:v>
                </c:pt>
                <c:pt idx="2114">
                  <c:v>-14.664436340000002</c:v>
                </c:pt>
                <c:pt idx="2115">
                  <c:v>-14.346946709999997</c:v>
                </c:pt>
                <c:pt idx="2116">
                  <c:v>-14.598602290000002</c:v>
                </c:pt>
                <c:pt idx="2117">
                  <c:v>-14.419994350000003</c:v>
                </c:pt>
                <c:pt idx="2118">
                  <c:v>-14.410152430000004</c:v>
                </c:pt>
                <c:pt idx="2119">
                  <c:v>-14.046253200000002</c:v>
                </c:pt>
                <c:pt idx="2120">
                  <c:v>-14.1650238</c:v>
                </c:pt>
                <c:pt idx="2121">
                  <c:v>-14.103473659999999</c:v>
                </c:pt>
                <c:pt idx="2122">
                  <c:v>-14.014976500000003</c:v>
                </c:pt>
                <c:pt idx="2123">
                  <c:v>-13.892169950000003</c:v>
                </c:pt>
                <c:pt idx="2124">
                  <c:v>-13.759441369999998</c:v>
                </c:pt>
                <c:pt idx="2125">
                  <c:v>-13.611724850000002</c:v>
                </c:pt>
                <c:pt idx="2126">
                  <c:v>-13.75938034</c:v>
                </c:pt>
                <c:pt idx="2127">
                  <c:v>-13.526706689999997</c:v>
                </c:pt>
                <c:pt idx="2128">
                  <c:v>-13.430782319999999</c:v>
                </c:pt>
                <c:pt idx="2129">
                  <c:v>-13.506248470000003</c:v>
                </c:pt>
                <c:pt idx="2130">
                  <c:v>-13.382381440000003</c:v>
                </c:pt>
                <c:pt idx="2131">
                  <c:v>-13.309288020000004</c:v>
                </c:pt>
                <c:pt idx="2132">
                  <c:v>-13.190208429999998</c:v>
                </c:pt>
                <c:pt idx="2133">
                  <c:v>-13.017761229999998</c:v>
                </c:pt>
                <c:pt idx="2134">
                  <c:v>-13.033218380000001</c:v>
                </c:pt>
                <c:pt idx="2135">
                  <c:v>-12.93930435</c:v>
                </c:pt>
                <c:pt idx="2136">
                  <c:v>-12.892459870000003</c:v>
                </c:pt>
                <c:pt idx="2137">
                  <c:v>-12.902366640000004</c:v>
                </c:pt>
                <c:pt idx="2138">
                  <c:v>-12.820468900000002</c:v>
                </c:pt>
                <c:pt idx="2139">
                  <c:v>-12.60474396</c:v>
                </c:pt>
                <c:pt idx="2140">
                  <c:v>-12.762813569999999</c:v>
                </c:pt>
                <c:pt idx="2141">
                  <c:v>-12.579582209999998</c:v>
                </c:pt>
                <c:pt idx="2142">
                  <c:v>-12.542427060000001</c:v>
                </c:pt>
                <c:pt idx="2143">
                  <c:v>-12.517044070000004</c:v>
                </c:pt>
                <c:pt idx="2144">
                  <c:v>-12.543109890000004</c:v>
                </c:pt>
                <c:pt idx="2145">
                  <c:v>-12.287200929999997</c:v>
                </c:pt>
                <c:pt idx="2146">
                  <c:v>-12.389907839999999</c:v>
                </c:pt>
                <c:pt idx="2147">
                  <c:v>-12.379077909999999</c:v>
                </c:pt>
                <c:pt idx="2148">
                  <c:v>-12.17578125</c:v>
                </c:pt>
                <c:pt idx="2149">
                  <c:v>-12.196243279999997</c:v>
                </c:pt>
                <c:pt idx="2150">
                  <c:v>-12.095207209999998</c:v>
                </c:pt>
                <c:pt idx="2151">
                  <c:v>-12.142826079999999</c:v>
                </c:pt>
                <c:pt idx="2152">
                  <c:v>-12.065883630000002</c:v>
                </c:pt>
                <c:pt idx="2153">
                  <c:v>-11.847679140000004</c:v>
                </c:pt>
                <c:pt idx="2154">
                  <c:v>-12.059089659999998</c:v>
                </c:pt>
                <c:pt idx="2155">
                  <c:v>-11.785717009999999</c:v>
                </c:pt>
                <c:pt idx="2156">
                  <c:v>-11.752895350000003</c:v>
                </c:pt>
                <c:pt idx="2157">
                  <c:v>-11.814216610000003</c:v>
                </c:pt>
                <c:pt idx="2158">
                  <c:v>-11.800834649999999</c:v>
                </c:pt>
                <c:pt idx="2159">
                  <c:v>-11.751533510000002</c:v>
                </c:pt>
                <c:pt idx="2160">
                  <c:v>-11.613014220000004</c:v>
                </c:pt>
                <c:pt idx="2161">
                  <c:v>-11.651493070000001</c:v>
                </c:pt>
                <c:pt idx="2162">
                  <c:v>-11.570434570000003</c:v>
                </c:pt>
                <c:pt idx="2163">
                  <c:v>-11.538536069999999</c:v>
                </c:pt>
                <c:pt idx="2164">
                  <c:v>-11.483283999999998</c:v>
                </c:pt>
                <c:pt idx="2165">
                  <c:v>-11.411991120000003</c:v>
                </c:pt>
                <c:pt idx="2166">
                  <c:v>-11.307662960000002</c:v>
                </c:pt>
                <c:pt idx="2167">
                  <c:v>-11.395858760000003</c:v>
                </c:pt>
                <c:pt idx="2168">
                  <c:v>-11.299827569999998</c:v>
                </c:pt>
                <c:pt idx="2169">
                  <c:v>-11.344169620000002</c:v>
                </c:pt>
                <c:pt idx="2170">
                  <c:v>-11.293491359999997</c:v>
                </c:pt>
                <c:pt idx="2171">
                  <c:v>-11.193603510000003</c:v>
                </c:pt>
                <c:pt idx="2172">
                  <c:v>-11.04667663</c:v>
                </c:pt>
                <c:pt idx="2173">
                  <c:v>-11.059513090000003</c:v>
                </c:pt>
                <c:pt idx="2174">
                  <c:v>-11.154018399999998</c:v>
                </c:pt>
                <c:pt idx="2175">
                  <c:v>-10.929962160000002</c:v>
                </c:pt>
                <c:pt idx="2176">
                  <c:v>-11.043296810000001</c:v>
                </c:pt>
                <c:pt idx="2177">
                  <c:v>-10.980625150000002</c:v>
                </c:pt>
                <c:pt idx="2178">
                  <c:v>-10.994586939999998</c:v>
                </c:pt>
                <c:pt idx="2179">
                  <c:v>-10.847358700000001</c:v>
                </c:pt>
                <c:pt idx="2180">
                  <c:v>-10.924095149999999</c:v>
                </c:pt>
                <c:pt idx="2181">
                  <c:v>-10.777164460000002</c:v>
                </c:pt>
                <c:pt idx="2182">
                  <c:v>-10.919433590000004</c:v>
                </c:pt>
                <c:pt idx="2183">
                  <c:v>-10.690322870000003</c:v>
                </c:pt>
                <c:pt idx="2184">
                  <c:v>-10.773235319999998</c:v>
                </c:pt>
                <c:pt idx="2185">
                  <c:v>-10.655899050000002</c:v>
                </c:pt>
                <c:pt idx="2186">
                  <c:v>-10.747016909999999</c:v>
                </c:pt>
                <c:pt idx="2187">
                  <c:v>-10.675731660000004</c:v>
                </c:pt>
                <c:pt idx="2188">
                  <c:v>-10.508975980000002</c:v>
                </c:pt>
                <c:pt idx="2189">
                  <c:v>-10.67667007</c:v>
                </c:pt>
                <c:pt idx="2190">
                  <c:v>-10.568500520000001</c:v>
                </c:pt>
                <c:pt idx="2191">
                  <c:v>-10.478443140000003</c:v>
                </c:pt>
                <c:pt idx="2192">
                  <c:v>-10.499649050000002</c:v>
                </c:pt>
                <c:pt idx="2193">
                  <c:v>-10.42399597</c:v>
                </c:pt>
                <c:pt idx="2194">
                  <c:v>-10.470775600000003</c:v>
                </c:pt>
                <c:pt idx="2195">
                  <c:v>-10.33952713</c:v>
                </c:pt>
                <c:pt idx="2196">
                  <c:v>-10.386116030000004</c:v>
                </c:pt>
                <c:pt idx="2197">
                  <c:v>-10.319610590000003</c:v>
                </c:pt>
                <c:pt idx="2198">
                  <c:v>-10.377880089999998</c:v>
                </c:pt>
                <c:pt idx="2199">
                  <c:v>-10.229476930000004</c:v>
                </c:pt>
                <c:pt idx="2200">
                  <c:v>-10.313167569999997</c:v>
                </c:pt>
                <c:pt idx="2201">
                  <c:v>-10.180664059999998</c:v>
                </c:pt>
                <c:pt idx="2202">
                  <c:v>-10.216251370000002</c:v>
                </c:pt>
                <c:pt idx="2203">
                  <c:v>-10.169189449999998</c:v>
                </c:pt>
                <c:pt idx="2204">
                  <c:v>-10.10517883</c:v>
                </c:pt>
                <c:pt idx="2205">
                  <c:v>-10.130798339999998</c:v>
                </c:pt>
                <c:pt idx="2206">
                  <c:v>-10.187686919999997</c:v>
                </c:pt>
                <c:pt idx="2207">
                  <c:v>-10.05994415</c:v>
                </c:pt>
                <c:pt idx="2208">
                  <c:v>-10.135566709999999</c:v>
                </c:pt>
                <c:pt idx="2209">
                  <c:v>-9.9709243799999996</c:v>
                </c:pt>
                <c:pt idx="2210">
                  <c:v>-10.02099991</c:v>
                </c:pt>
                <c:pt idx="2211">
                  <c:v>-9.9813384999999997</c:v>
                </c:pt>
                <c:pt idx="2212">
                  <c:v>-9.9788856500000023</c:v>
                </c:pt>
                <c:pt idx="2213">
                  <c:v>-9.9800910900000019</c:v>
                </c:pt>
                <c:pt idx="2214">
                  <c:v>-9.9257202100000015</c:v>
                </c:pt>
                <c:pt idx="2215">
                  <c:v>-9.8150939900000012</c:v>
                </c:pt>
                <c:pt idx="2216">
                  <c:v>-9.9057235699999993</c:v>
                </c:pt>
                <c:pt idx="2217">
                  <c:v>-9.7665863000000002</c:v>
                </c:pt>
                <c:pt idx="2218">
                  <c:v>-9.7784805300000031</c:v>
                </c:pt>
                <c:pt idx="2219">
                  <c:v>-9.7971343999999974</c:v>
                </c:pt>
                <c:pt idx="2220">
                  <c:v>-9.7670135500000015</c:v>
                </c:pt>
                <c:pt idx="2221">
                  <c:v>-9.741546630000002</c:v>
                </c:pt>
                <c:pt idx="2222">
                  <c:v>-9.7759551999999985</c:v>
                </c:pt>
                <c:pt idx="2223">
                  <c:v>-9.6773567199999988</c:v>
                </c:pt>
                <c:pt idx="2224">
                  <c:v>-9.6764030400000038</c:v>
                </c:pt>
                <c:pt idx="2225">
                  <c:v>-9.6663627599999984</c:v>
                </c:pt>
                <c:pt idx="2226">
                  <c:v>-9.6792449900000008</c:v>
                </c:pt>
                <c:pt idx="2227">
                  <c:v>-9.6648750299999975</c:v>
                </c:pt>
                <c:pt idx="2228">
                  <c:v>-9.5728721600000029</c:v>
                </c:pt>
                <c:pt idx="2229">
                  <c:v>-9.6717681900000017</c:v>
                </c:pt>
                <c:pt idx="2230">
                  <c:v>-9.5464515700000021</c:v>
                </c:pt>
                <c:pt idx="2231">
                  <c:v>-9.5113983100000041</c:v>
                </c:pt>
                <c:pt idx="2232">
                  <c:v>-9.4936943000000014</c:v>
                </c:pt>
                <c:pt idx="2233">
                  <c:v>-9.5648651099999995</c:v>
                </c:pt>
                <c:pt idx="2234">
                  <c:v>-9.5131301899999983</c:v>
                </c:pt>
                <c:pt idx="2235">
                  <c:v>-9.5084190399999997</c:v>
                </c:pt>
                <c:pt idx="2236">
                  <c:v>-9.4761695800000041</c:v>
                </c:pt>
                <c:pt idx="2237">
                  <c:v>-9.4443969699999997</c:v>
                </c:pt>
                <c:pt idx="2238">
                  <c:v>-9.4178009000000031</c:v>
                </c:pt>
                <c:pt idx="2239">
                  <c:v>-9.3735923799999981</c:v>
                </c:pt>
                <c:pt idx="2240">
                  <c:v>-9.4680824300000026</c:v>
                </c:pt>
                <c:pt idx="2241">
                  <c:v>-9.3146896300000037</c:v>
                </c:pt>
                <c:pt idx="2242">
                  <c:v>-9.3891906699999979</c:v>
                </c:pt>
                <c:pt idx="2243">
                  <c:v>-9.319896700000001</c:v>
                </c:pt>
                <c:pt idx="2244">
                  <c:v>-9.3300857500000021</c:v>
                </c:pt>
                <c:pt idx="2245">
                  <c:v>-9.313068389999998</c:v>
                </c:pt>
                <c:pt idx="2246">
                  <c:v>-9.3114471399999985</c:v>
                </c:pt>
                <c:pt idx="2247">
                  <c:v>-9.2365074100000015</c:v>
                </c:pt>
                <c:pt idx="2248">
                  <c:v>-9.3120040900000021</c:v>
                </c:pt>
                <c:pt idx="2249">
                  <c:v>-9.2019119200000006</c:v>
                </c:pt>
                <c:pt idx="2250">
                  <c:v>-9.2416419999999988</c:v>
                </c:pt>
                <c:pt idx="2251">
                  <c:v>-9.1942253100000002</c:v>
                </c:pt>
                <c:pt idx="2252">
                  <c:v>-9.2009964000000011</c:v>
                </c:pt>
                <c:pt idx="2253">
                  <c:v>-9.1476097099999976</c:v>
                </c:pt>
                <c:pt idx="2254">
                  <c:v>-9.1738319399999995</c:v>
                </c:pt>
                <c:pt idx="2255">
                  <c:v>-9.1969985899999998</c:v>
                </c:pt>
                <c:pt idx="2256">
                  <c:v>-9.1350212099999979</c:v>
                </c:pt>
                <c:pt idx="2257">
                  <c:v>-9.1191406200000031</c:v>
                </c:pt>
                <c:pt idx="2258">
                  <c:v>-9.0673217800000003</c:v>
                </c:pt>
                <c:pt idx="2259">
                  <c:v>-9.0816421500000004</c:v>
                </c:pt>
                <c:pt idx="2260">
                  <c:v>-9.0556678800000014</c:v>
                </c:pt>
                <c:pt idx="2261">
                  <c:v>-8.9677047699999974</c:v>
                </c:pt>
                <c:pt idx="2262">
                  <c:v>-9.0646362299999979</c:v>
                </c:pt>
                <c:pt idx="2263">
                  <c:v>-8.9578323300000022</c:v>
                </c:pt>
                <c:pt idx="2264">
                  <c:v>-9.0441207900000009</c:v>
                </c:pt>
                <c:pt idx="2265">
                  <c:v>-8.9950981100000007</c:v>
                </c:pt>
                <c:pt idx="2266">
                  <c:v>-8.9689979500000021</c:v>
                </c:pt>
                <c:pt idx="2267">
                  <c:v>-8.9815673800000013</c:v>
                </c:pt>
                <c:pt idx="2268">
                  <c:v>-8.9447708100000014</c:v>
                </c:pt>
                <c:pt idx="2269">
                  <c:v>-8.9172973599999992</c:v>
                </c:pt>
                <c:pt idx="2270">
                  <c:v>-8.8595771800000023</c:v>
                </c:pt>
                <c:pt idx="2271">
                  <c:v>-8.865642550000004</c:v>
                </c:pt>
                <c:pt idx="2272">
                  <c:v>-8.8730163600000012</c:v>
                </c:pt>
                <c:pt idx="2273">
                  <c:v>-8.8466224699999998</c:v>
                </c:pt>
                <c:pt idx="2274">
                  <c:v>-8.8802299500000004</c:v>
                </c:pt>
                <c:pt idx="2275">
                  <c:v>-8.8178482000000002</c:v>
                </c:pt>
                <c:pt idx="2276">
                  <c:v>-8.8087119999999999</c:v>
                </c:pt>
                <c:pt idx="2277">
                  <c:v>-8.8125533999999988</c:v>
                </c:pt>
                <c:pt idx="2278">
                  <c:v>-8.813060759999999</c:v>
                </c:pt>
                <c:pt idx="2279">
                  <c:v>-8.8114166200000028</c:v>
                </c:pt>
                <c:pt idx="2280">
                  <c:v>-8.7390937799999975</c:v>
                </c:pt>
                <c:pt idx="2281">
                  <c:v>-8.7576293899999982</c:v>
                </c:pt>
                <c:pt idx="2282">
                  <c:v>-8.7113761900000029</c:v>
                </c:pt>
                <c:pt idx="2283">
                  <c:v>-8.7800979599999991</c:v>
                </c:pt>
                <c:pt idx="2284">
                  <c:v>-8.7136459299999984</c:v>
                </c:pt>
                <c:pt idx="2285">
                  <c:v>-8.7584381100000002</c:v>
                </c:pt>
                <c:pt idx="2286">
                  <c:v>-8.7252006499999979</c:v>
                </c:pt>
                <c:pt idx="2287">
                  <c:v>-8.7129135099999999</c:v>
                </c:pt>
                <c:pt idx="2288">
                  <c:v>-8.6394500700000023</c:v>
                </c:pt>
                <c:pt idx="2289">
                  <c:v>-8.6320724500000026</c:v>
                </c:pt>
                <c:pt idx="2290">
                  <c:v>-8.6134147599999977</c:v>
                </c:pt>
                <c:pt idx="2291">
                  <c:v>-8.6038741999999999</c:v>
                </c:pt>
                <c:pt idx="2292">
                  <c:v>-8.6448287899999983</c:v>
                </c:pt>
                <c:pt idx="2293">
                  <c:v>-8.5401344300000019</c:v>
                </c:pt>
                <c:pt idx="2294">
                  <c:v>-8.6142883300000008</c:v>
                </c:pt>
                <c:pt idx="2295">
                  <c:v>-8.5790481599999993</c:v>
                </c:pt>
                <c:pt idx="2296">
                  <c:v>-8.5241088900000008</c:v>
                </c:pt>
                <c:pt idx="2297">
                  <c:v>-8.5952148400000041</c:v>
                </c:pt>
                <c:pt idx="2298">
                  <c:v>-8.4868965100000011</c:v>
                </c:pt>
                <c:pt idx="2299">
                  <c:v>-8.5439682000000019</c:v>
                </c:pt>
                <c:pt idx="2300">
                  <c:v>-8.5078506500000017</c:v>
                </c:pt>
                <c:pt idx="2301">
                  <c:v>-8.4888229399999986</c:v>
                </c:pt>
                <c:pt idx="2302">
                  <c:v>-8.5145263699999987</c:v>
                </c:pt>
                <c:pt idx="2303">
                  <c:v>-8.4421997100000041</c:v>
                </c:pt>
                <c:pt idx="2304">
                  <c:v>-8.5228729199999975</c:v>
                </c:pt>
                <c:pt idx="2305">
                  <c:v>-8.4101486200000011</c:v>
                </c:pt>
                <c:pt idx="2306">
                  <c:v>-8.4708213800000038</c:v>
                </c:pt>
                <c:pt idx="2307">
                  <c:v>-8.3831443799999974</c:v>
                </c:pt>
                <c:pt idx="2308">
                  <c:v>-8.4337387100000001</c:v>
                </c:pt>
                <c:pt idx="2309">
                  <c:v>-8.3735313399999995</c:v>
                </c:pt>
                <c:pt idx="2310">
                  <c:v>-8.354522700000004</c:v>
                </c:pt>
                <c:pt idx="2311">
                  <c:v>-8.3982887299999973</c:v>
                </c:pt>
                <c:pt idx="2312">
                  <c:v>-8.3990821800000006</c:v>
                </c:pt>
                <c:pt idx="2313">
                  <c:v>-8.3902130100000036</c:v>
                </c:pt>
                <c:pt idx="2314">
                  <c:v>-8.3133621200000007</c:v>
                </c:pt>
                <c:pt idx="2315">
                  <c:v>-8.3721199000000013</c:v>
                </c:pt>
                <c:pt idx="2316">
                  <c:v>-8.3475952100000015</c:v>
                </c:pt>
                <c:pt idx="2317">
                  <c:v>-8.2933807400000035</c:v>
                </c:pt>
                <c:pt idx="2318">
                  <c:v>-8.3128776499999972</c:v>
                </c:pt>
                <c:pt idx="2319">
                  <c:v>-8.3155136100000036</c:v>
                </c:pt>
                <c:pt idx="2320">
                  <c:v>-8.2576789800000014</c:v>
                </c:pt>
                <c:pt idx="2321">
                  <c:v>-8.2637481699999995</c:v>
                </c:pt>
                <c:pt idx="2322">
                  <c:v>-8.256530760000004</c:v>
                </c:pt>
                <c:pt idx="2323">
                  <c:v>-8.2771492000000038</c:v>
                </c:pt>
                <c:pt idx="2324">
                  <c:v>-8.2813110299999977</c:v>
                </c:pt>
                <c:pt idx="2325">
                  <c:v>-8.1953620900000033</c:v>
                </c:pt>
                <c:pt idx="2326">
                  <c:v>-8.2358894300000003</c:v>
                </c:pt>
                <c:pt idx="2327">
                  <c:v>-8.2394332900000009</c:v>
                </c:pt>
                <c:pt idx="2328">
                  <c:v>-8.2135429400000035</c:v>
                </c:pt>
                <c:pt idx="2329">
                  <c:v>-8.1130065899999977</c:v>
                </c:pt>
                <c:pt idx="2330">
                  <c:v>-8.1665382400000013</c:v>
                </c:pt>
                <c:pt idx="2331">
                  <c:v>-8.1557426399999997</c:v>
                </c:pt>
                <c:pt idx="2332">
                  <c:v>-8.1429061899999979</c:v>
                </c:pt>
                <c:pt idx="2333">
                  <c:v>-8.1529083200000017</c:v>
                </c:pt>
                <c:pt idx="2334">
                  <c:v>-8.1273727399999984</c:v>
                </c:pt>
                <c:pt idx="2335">
                  <c:v>-8.1563339200000016</c:v>
                </c:pt>
                <c:pt idx="2336">
                  <c:v>-8.1071395900000027</c:v>
                </c:pt>
                <c:pt idx="2337">
                  <c:v>-8.0757827700000036</c:v>
                </c:pt>
                <c:pt idx="2338">
                  <c:v>-8.0900955199999984</c:v>
                </c:pt>
                <c:pt idx="2339">
                  <c:v>-8.0683975199999978</c:v>
                </c:pt>
                <c:pt idx="2340">
                  <c:v>-8.0492057800000012</c:v>
                </c:pt>
                <c:pt idx="2341">
                  <c:v>-8.0558929399999997</c:v>
                </c:pt>
                <c:pt idx="2342">
                  <c:v>-8.0917549099999988</c:v>
                </c:pt>
                <c:pt idx="2343">
                  <c:v>-8.0174064600000037</c:v>
                </c:pt>
                <c:pt idx="2344">
                  <c:v>-8.0127754200000041</c:v>
                </c:pt>
                <c:pt idx="2345">
                  <c:v>-8.0639572099999981</c:v>
                </c:pt>
                <c:pt idx="2346">
                  <c:v>-8.0065078700000001</c:v>
                </c:pt>
                <c:pt idx="2347">
                  <c:v>-7.9670791599999973</c:v>
                </c:pt>
                <c:pt idx="2348">
                  <c:v>-7.9833679199999992</c:v>
                </c:pt>
                <c:pt idx="2349">
                  <c:v>-7.948272700000004</c:v>
                </c:pt>
                <c:pt idx="2350">
                  <c:v>-7.9335060100000021</c:v>
                </c:pt>
                <c:pt idx="2351">
                  <c:v>-7.98225403</c:v>
                </c:pt>
                <c:pt idx="2352">
                  <c:v>-7.9386596699999998</c:v>
                </c:pt>
                <c:pt idx="2353">
                  <c:v>-7.9572982800000034</c:v>
                </c:pt>
                <c:pt idx="2354">
                  <c:v>-7.9145355200000012</c:v>
                </c:pt>
                <c:pt idx="2355">
                  <c:v>-7.972839350000001</c:v>
                </c:pt>
                <c:pt idx="2356">
                  <c:v>-7.9267501799999991</c:v>
                </c:pt>
                <c:pt idx="2357">
                  <c:v>-7.9073677000000018</c:v>
                </c:pt>
                <c:pt idx="2358">
                  <c:v>-7.9091873200000009</c:v>
                </c:pt>
                <c:pt idx="2359">
                  <c:v>-7.8958053600000042</c:v>
                </c:pt>
                <c:pt idx="2360">
                  <c:v>-7.8794250500000018</c:v>
                </c:pt>
                <c:pt idx="2361">
                  <c:v>-7.9029426600000008</c:v>
                </c:pt>
                <c:pt idx="2362">
                  <c:v>-7.7965965300000022</c:v>
                </c:pt>
                <c:pt idx="2363">
                  <c:v>-7.9007682800000012</c:v>
                </c:pt>
                <c:pt idx="2364">
                  <c:v>-7.8319129899999993</c:v>
                </c:pt>
                <c:pt idx="2365">
                  <c:v>-7.8560867300000012</c:v>
                </c:pt>
                <c:pt idx="2366">
                  <c:v>-7.831310270000003</c:v>
                </c:pt>
                <c:pt idx="2367">
                  <c:v>-7.8111038199999996</c:v>
                </c:pt>
                <c:pt idx="2368">
                  <c:v>-7.7898216199999979</c:v>
                </c:pt>
                <c:pt idx="2369">
                  <c:v>-7.7717666599999973</c:v>
                </c:pt>
                <c:pt idx="2370">
                  <c:v>-7.7846527100000031</c:v>
                </c:pt>
                <c:pt idx="2371">
                  <c:v>-7.7873077400000028</c:v>
                </c:pt>
                <c:pt idx="2372">
                  <c:v>-7.7648773200000036</c:v>
                </c:pt>
                <c:pt idx="2373">
                  <c:v>-7.7653427099999988</c:v>
                </c:pt>
                <c:pt idx="2374">
                  <c:v>-7.7335701000000014</c:v>
                </c:pt>
                <c:pt idx="2375">
                  <c:v>-7.7594718900000004</c:v>
                </c:pt>
                <c:pt idx="2376">
                  <c:v>-7.7021026600000013</c:v>
                </c:pt>
                <c:pt idx="2377">
                  <c:v>-7.7632522600000016</c:v>
                </c:pt>
                <c:pt idx="2378">
                  <c:v>-7.6833267200000037</c:v>
                </c:pt>
                <c:pt idx="2379">
                  <c:v>-7.6926116899999997</c:v>
                </c:pt>
                <c:pt idx="2380">
                  <c:v>-7.6936378500000018</c:v>
                </c:pt>
                <c:pt idx="2381">
                  <c:v>-7.6665267899999989</c:v>
                </c:pt>
                <c:pt idx="2382">
                  <c:v>-7.7144699099999983</c:v>
                </c:pt>
                <c:pt idx="2383">
                  <c:v>-7.6768798800000013</c:v>
                </c:pt>
                <c:pt idx="2384">
                  <c:v>-7.6802368100000038</c:v>
                </c:pt>
                <c:pt idx="2385">
                  <c:v>-7.6336212100000012</c:v>
                </c:pt>
                <c:pt idx="2386">
                  <c:v>-7.6437950099999981</c:v>
                </c:pt>
                <c:pt idx="2387">
                  <c:v>-7.669834139999999</c:v>
                </c:pt>
                <c:pt idx="2388">
                  <c:v>-7.5451850900000039</c:v>
                </c:pt>
                <c:pt idx="2389">
                  <c:v>-7.6214561399999994</c:v>
                </c:pt>
                <c:pt idx="2390">
                  <c:v>-7.5868225099999975</c:v>
                </c:pt>
                <c:pt idx="2391">
                  <c:v>-7.6254959099999979</c:v>
                </c:pt>
                <c:pt idx="2392">
                  <c:v>-7.5517196600000034</c:v>
                </c:pt>
                <c:pt idx="2393">
                  <c:v>-7.5532340999999974</c:v>
                </c:pt>
                <c:pt idx="2394">
                  <c:v>-7.6248359699999995</c:v>
                </c:pt>
                <c:pt idx="2395">
                  <c:v>-7.5467605600000027</c:v>
                </c:pt>
                <c:pt idx="2396">
                  <c:v>-7.5850448600000036</c:v>
                </c:pt>
                <c:pt idx="2397">
                  <c:v>-7.5604934699999973</c:v>
                </c:pt>
                <c:pt idx="2398">
                  <c:v>-7.5187683099999987</c:v>
                </c:pt>
                <c:pt idx="2399">
                  <c:v>-7.5868797299999997</c:v>
                </c:pt>
                <c:pt idx="2400">
                  <c:v>-7.5346717800000036</c:v>
                </c:pt>
                <c:pt idx="2401">
                  <c:v>-7.5580368000000036</c:v>
                </c:pt>
                <c:pt idx="2402">
                  <c:v>-7.5043029799999985</c:v>
                </c:pt>
                <c:pt idx="2403">
                  <c:v>-7.536468499999998</c:v>
                </c:pt>
                <c:pt idx="2404">
                  <c:v>-7.5000610299999977</c:v>
                </c:pt>
                <c:pt idx="2405">
                  <c:v>-7.4575958200000017</c:v>
                </c:pt>
                <c:pt idx="2406">
                  <c:v>-7.5077247600000021</c:v>
                </c:pt>
                <c:pt idx="2407">
                  <c:v>-7.4404373200000009</c:v>
                </c:pt>
                <c:pt idx="2408">
                  <c:v>-7.411453250000001</c:v>
                </c:pt>
                <c:pt idx="2409">
                  <c:v>-7.4364662199999998</c:v>
                </c:pt>
                <c:pt idx="2410">
                  <c:v>-7.4113540600000007</c:v>
                </c:pt>
                <c:pt idx="2411">
                  <c:v>-7.4683723400000019</c:v>
                </c:pt>
                <c:pt idx="2412">
                  <c:v>-7.4037094099999976</c:v>
                </c:pt>
                <c:pt idx="2413">
                  <c:v>-7.4651756299999974</c:v>
                </c:pt>
                <c:pt idx="2414">
                  <c:v>-7.4055824300000026</c:v>
                </c:pt>
                <c:pt idx="2415">
                  <c:v>-7.3902053799999976</c:v>
                </c:pt>
                <c:pt idx="2416">
                  <c:v>-7.3929901099999995</c:v>
                </c:pt>
                <c:pt idx="2417">
                  <c:v>-7.3971481299999979</c:v>
                </c:pt>
                <c:pt idx="2418">
                  <c:v>-7.374694820000002</c:v>
                </c:pt>
                <c:pt idx="2419">
                  <c:v>-7.3489913900000019</c:v>
                </c:pt>
                <c:pt idx="2420">
                  <c:v>-7.3756599399999985</c:v>
                </c:pt>
                <c:pt idx="2421">
                  <c:v>-7.3464050299999997</c:v>
                </c:pt>
                <c:pt idx="2422">
                  <c:v>-7.35361099</c:v>
                </c:pt>
                <c:pt idx="2423">
                  <c:v>-7.336776730000004</c:v>
                </c:pt>
                <c:pt idx="2424">
                  <c:v>-7.3402824400000029</c:v>
                </c:pt>
                <c:pt idx="2425">
                  <c:v>-7.313980100000002</c:v>
                </c:pt>
                <c:pt idx="2426">
                  <c:v>-7.3148918099999989</c:v>
                </c:pt>
                <c:pt idx="2427">
                  <c:v>-7.3344802800000011</c:v>
                </c:pt>
                <c:pt idx="2428">
                  <c:v>-7.2520256000000032</c:v>
                </c:pt>
                <c:pt idx="2429">
                  <c:v>-7.2892761200000038</c:v>
                </c:pt>
                <c:pt idx="2430">
                  <c:v>-7.3019485499999988</c:v>
                </c:pt>
                <c:pt idx="2431">
                  <c:v>-7.2562408400000038</c:v>
                </c:pt>
                <c:pt idx="2432">
                  <c:v>-7.277904509999999</c:v>
                </c:pt>
                <c:pt idx="2433">
                  <c:v>-7.2406196600000001</c:v>
                </c:pt>
                <c:pt idx="2434">
                  <c:v>-7.25185776</c:v>
                </c:pt>
                <c:pt idx="2435">
                  <c:v>-7.2692489599999988</c:v>
                </c:pt>
                <c:pt idx="2436">
                  <c:v>-7.2637748699999989</c:v>
                </c:pt>
                <c:pt idx="2437">
                  <c:v>-7.2187461800000037</c:v>
                </c:pt>
                <c:pt idx="2438">
                  <c:v>-7.2082900999999993</c:v>
                </c:pt>
                <c:pt idx="2439">
                  <c:v>-7.2079925500000002</c:v>
                </c:pt>
                <c:pt idx="2440">
                  <c:v>-7.2395629900000031</c:v>
                </c:pt>
                <c:pt idx="2441">
                  <c:v>-7.2032394399999973</c:v>
                </c:pt>
                <c:pt idx="2442">
                  <c:v>-7.2002372700000024</c:v>
                </c:pt>
                <c:pt idx="2443">
                  <c:v>-7.1705627400000012</c:v>
                </c:pt>
                <c:pt idx="2444">
                  <c:v>-7.1831169100000025</c:v>
                </c:pt>
                <c:pt idx="2445">
                  <c:v>-7.1632804899999982</c:v>
                </c:pt>
                <c:pt idx="2446">
                  <c:v>-7.1623191799999972</c:v>
                </c:pt>
                <c:pt idx="2447">
                  <c:v>-7.1488418599999974</c:v>
                </c:pt>
                <c:pt idx="2448">
                  <c:v>-7.1258010800000022</c:v>
                </c:pt>
                <c:pt idx="2449">
                  <c:v>-7.1605758700000024</c:v>
                </c:pt>
                <c:pt idx="2450">
                  <c:v>-7.1040878299999974</c:v>
                </c:pt>
                <c:pt idx="2451">
                  <c:v>-7.110935210000001</c:v>
                </c:pt>
                <c:pt idx="2452">
                  <c:v>-7.1181106599999993</c:v>
                </c:pt>
                <c:pt idx="2453">
                  <c:v>-7.1069145200000037</c:v>
                </c:pt>
                <c:pt idx="2454">
                  <c:v>-7.1190300000000022</c:v>
                </c:pt>
                <c:pt idx="2455">
                  <c:v>-7.0763969400000022</c:v>
                </c:pt>
                <c:pt idx="2456">
                  <c:v>-7.1021080000000012</c:v>
                </c:pt>
                <c:pt idx="2457">
                  <c:v>-7.061939240000001</c:v>
                </c:pt>
                <c:pt idx="2458">
                  <c:v>-7.0469131500000017</c:v>
                </c:pt>
                <c:pt idx="2459">
                  <c:v>-7.057647700000004</c:v>
                </c:pt>
                <c:pt idx="2460">
                  <c:v>-7.0566101100000012</c:v>
                </c:pt>
                <c:pt idx="2461">
                  <c:v>-7.0239486700000029</c:v>
                </c:pt>
                <c:pt idx="2462">
                  <c:v>-7.0623397800000021</c:v>
                </c:pt>
                <c:pt idx="2463">
                  <c:v>-7.0197601300000017</c:v>
                </c:pt>
                <c:pt idx="2464">
                  <c:v>-7.0472259499999979</c:v>
                </c:pt>
                <c:pt idx="2465">
                  <c:v>-7.0186386100000036</c:v>
                </c:pt>
                <c:pt idx="2466">
                  <c:v>-7.0132408099999992</c:v>
                </c:pt>
                <c:pt idx="2467">
                  <c:v>-6.9788131700000022</c:v>
                </c:pt>
                <c:pt idx="2468">
                  <c:v>-6.9417114199999972</c:v>
                </c:pt>
                <c:pt idx="2469">
                  <c:v>-6.9872322100000019</c:v>
                </c:pt>
                <c:pt idx="2470">
                  <c:v>-6.938076020000004</c:v>
                </c:pt>
                <c:pt idx="2471">
                  <c:v>-6.9710884100000001</c:v>
                </c:pt>
                <c:pt idx="2472">
                  <c:v>-6.9751548799999981</c:v>
                </c:pt>
                <c:pt idx="2473">
                  <c:v>-6.9550170899999983</c:v>
                </c:pt>
                <c:pt idx="2474">
                  <c:v>-6.9342117300000012</c:v>
                </c:pt>
                <c:pt idx="2475">
                  <c:v>-6.9137535099999994</c:v>
                </c:pt>
                <c:pt idx="2476">
                  <c:v>-6.9442901600000013</c:v>
                </c:pt>
                <c:pt idx="2477">
                  <c:v>-6.903896330000002</c:v>
                </c:pt>
                <c:pt idx="2478">
                  <c:v>-6.8930664000000021</c:v>
                </c:pt>
                <c:pt idx="2479">
                  <c:v>-6.8933410599999974</c:v>
                </c:pt>
                <c:pt idx="2480">
                  <c:v>-6.9404258699999986</c:v>
                </c:pt>
                <c:pt idx="2481">
                  <c:v>-6.8826713500000025</c:v>
                </c:pt>
                <c:pt idx="2482">
                  <c:v>-6.9371414200000032</c:v>
                </c:pt>
                <c:pt idx="2483">
                  <c:v>-6.9144515999999996</c:v>
                </c:pt>
                <c:pt idx="2484">
                  <c:v>-6.8696022000000028</c:v>
                </c:pt>
                <c:pt idx="2485">
                  <c:v>-6.9220657299999999</c:v>
                </c:pt>
                <c:pt idx="2486">
                  <c:v>-6.8290863000000002</c:v>
                </c:pt>
                <c:pt idx="2487">
                  <c:v>-6.8456802400000001</c:v>
                </c:pt>
                <c:pt idx="2488">
                  <c:v>-6.8386879000000036</c:v>
                </c:pt>
                <c:pt idx="2489">
                  <c:v>-6.8207626299999973</c:v>
                </c:pt>
                <c:pt idx="2490">
                  <c:v>-6.8695755000000034</c:v>
                </c:pt>
                <c:pt idx="2491">
                  <c:v>-6.8162498499999984</c:v>
                </c:pt>
                <c:pt idx="2492">
                  <c:v>-6.8476486200000011</c:v>
                </c:pt>
                <c:pt idx="2493">
                  <c:v>-6.7824592600000031</c:v>
                </c:pt>
                <c:pt idx="2494">
                  <c:v>-6.8114280699999981</c:v>
                </c:pt>
                <c:pt idx="2495">
                  <c:v>-6.7870788600000012</c:v>
                </c:pt>
                <c:pt idx="2496">
                  <c:v>-6.7930259700000022</c:v>
                </c:pt>
                <c:pt idx="2497">
                  <c:v>-6.7688560500000037</c:v>
                </c:pt>
                <c:pt idx="2498">
                  <c:v>-6.7713508599999983</c:v>
                </c:pt>
                <c:pt idx="2499">
                  <c:v>-6.7699661199999994</c:v>
                </c:pt>
                <c:pt idx="2500">
                  <c:v>-6.7690620400000014</c:v>
                </c:pt>
                <c:pt idx="2501">
                  <c:v>-6.7773742700000028</c:v>
                </c:pt>
                <c:pt idx="2502">
                  <c:v>-6.7714271500000009</c:v>
                </c:pt>
                <c:pt idx="2503">
                  <c:v>-6.739120480000004</c:v>
                </c:pt>
                <c:pt idx="2504">
                  <c:v>-6.7334594699999997</c:v>
                </c:pt>
                <c:pt idx="2505">
                  <c:v>-6.7032623300000012</c:v>
                </c:pt>
                <c:pt idx="2506">
                  <c:v>-6.6981315600000002</c:v>
                </c:pt>
                <c:pt idx="2507">
                  <c:v>-6.6733932500000037</c:v>
                </c:pt>
                <c:pt idx="2508">
                  <c:v>-6.7119064299999991</c:v>
                </c:pt>
                <c:pt idx="2509">
                  <c:v>-6.6960144000000028</c:v>
                </c:pt>
                <c:pt idx="2510">
                  <c:v>-6.6934051500000038</c:v>
                </c:pt>
                <c:pt idx="2511">
                  <c:v>-6.6818847600000026</c:v>
                </c:pt>
                <c:pt idx="2512">
                  <c:v>-6.6490364100000008</c:v>
                </c:pt>
                <c:pt idx="2513">
                  <c:v>-6.7047805799999978</c:v>
                </c:pt>
                <c:pt idx="2514">
                  <c:v>-6.6492462100000012</c:v>
                </c:pt>
                <c:pt idx="2515">
                  <c:v>-6.6036148100000034</c:v>
                </c:pt>
                <c:pt idx="2516">
                  <c:v>-6.6387481699999995</c:v>
                </c:pt>
                <c:pt idx="2517">
                  <c:v>-6.6130828800000003</c:v>
                </c:pt>
                <c:pt idx="2518">
                  <c:v>-6.6321487399999981</c:v>
                </c:pt>
                <c:pt idx="2519">
                  <c:v>-6.6195983900000002</c:v>
                </c:pt>
                <c:pt idx="2520">
                  <c:v>-6.6261291500000041</c:v>
                </c:pt>
                <c:pt idx="2521">
                  <c:v>-6.6499290499999972</c:v>
                </c:pt>
                <c:pt idx="2522">
                  <c:v>-6.6042289700000012</c:v>
                </c:pt>
                <c:pt idx="2523">
                  <c:v>-6.606044770000004</c:v>
                </c:pt>
                <c:pt idx="2524">
                  <c:v>-6.6169738800000033</c:v>
                </c:pt>
                <c:pt idx="2525">
                  <c:v>-6.6308784499999973</c:v>
                </c:pt>
                <c:pt idx="2526">
                  <c:v>-6.5570144599999978</c:v>
                </c:pt>
                <c:pt idx="2527">
                  <c:v>-6.5878067000000016</c:v>
                </c:pt>
                <c:pt idx="2528">
                  <c:v>-6.5794982900000036</c:v>
                </c:pt>
                <c:pt idx="2529">
                  <c:v>-6.5740013099999999</c:v>
                </c:pt>
                <c:pt idx="2530">
                  <c:v>-6.5839462300000022</c:v>
                </c:pt>
                <c:pt idx="2531">
                  <c:v>-6.54761886</c:v>
                </c:pt>
                <c:pt idx="2532">
                  <c:v>-6.5722694399999995</c:v>
                </c:pt>
                <c:pt idx="2533">
                  <c:v>-6.5048408500000008</c:v>
                </c:pt>
                <c:pt idx="2534">
                  <c:v>-6.5168151800000018</c:v>
                </c:pt>
                <c:pt idx="2535">
                  <c:v>-6.4783515900000026</c:v>
                </c:pt>
                <c:pt idx="2536">
                  <c:v>-6.5167160000000024</c:v>
                </c:pt>
                <c:pt idx="2537">
                  <c:v>-6.5413589500000029</c:v>
                </c:pt>
                <c:pt idx="2538">
                  <c:v>-6.4951362600000024</c:v>
                </c:pt>
                <c:pt idx="2539">
                  <c:v>-6.4826278700000017</c:v>
                </c:pt>
                <c:pt idx="2540">
                  <c:v>-6.5079460099999977</c:v>
                </c:pt>
                <c:pt idx="2541">
                  <c:v>-6.46100998</c:v>
                </c:pt>
                <c:pt idx="2542">
                  <c:v>-6.4826202400000028</c:v>
                </c:pt>
                <c:pt idx="2543">
                  <c:v>-6.4653587299999984</c:v>
                </c:pt>
                <c:pt idx="2544">
                  <c:v>-6.4238204900000042</c:v>
                </c:pt>
                <c:pt idx="2545">
                  <c:v>-6.4238548300000033</c:v>
                </c:pt>
                <c:pt idx="2546">
                  <c:v>-6.4133224500000026</c:v>
                </c:pt>
                <c:pt idx="2547">
                  <c:v>-6.4288558900000012</c:v>
                </c:pt>
                <c:pt idx="2548">
                  <c:v>-6.4302139300000007</c:v>
                </c:pt>
                <c:pt idx="2549">
                  <c:v>-6.4030036899999985</c:v>
                </c:pt>
                <c:pt idx="2550">
                  <c:v>-6.4260635400000012</c:v>
                </c:pt>
                <c:pt idx="2551">
                  <c:v>-6.3977775600000015</c:v>
                </c:pt>
                <c:pt idx="2552">
                  <c:v>-6.3840675300000029</c:v>
                </c:pt>
                <c:pt idx="2553">
                  <c:v>-6.3757476800000035</c:v>
                </c:pt>
                <c:pt idx="2554">
                  <c:v>-6.3743362399999981</c:v>
                </c:pt>
                <c:pt idx="2555">
                  <c:v>-6.3363113400000017</c:v>
                </c:pt>
                <c:pt idx="2556">
                  <c:v>-6.3659477200000012</c:v>
                </c:pt>
                <c:pt idx="2557">
                  <c:v>-6.3692474300000015</c:v>
                </c:pt>
                <c:pt idx="2558">
                  <c:v>-6.3516845700000033</c:v>
                </c:pt>
                <c:pt idx="2559">
                  <c:v>-6.3609542800000014</c:v>
                </c:pt>
                <c:pt idx="2560">
                  <c:v>-6.3421783400000038</c:v>
                </c:pt>
                <c:pt idx="2561">
                  <c:v>-6.3475379899999993</c:v>
                </c:pt>
                <c:pt idx="2562">
                  <c:v>-6.3202705400000028</c:v>
                </c:pt>
                <c:pt idx="2563">
                  <c:v>-6.3396987899999999</c:v>
                </c:pt>
                <c:pt idx="2564">
                  <c:v>-6.3251838700000036</c:v>
                </c:pt>
                <c:pt idx="2565">
                  <c:v>-6.2815742499999985</c:v>
                </c:pt>
                <c:pt idx="2566">
                  <c:v>-6.3256607000000002</c:v>
                </c:pt>
                <c:pt idx="2567">
                  <c:v>-6.2882843000000008</c:v>
                </c:pt>
                <c:pt idx="2568">
                  <c:v>-6.3272819499999997</c:v>
                </c:pt>
                <c:pt idx="2569">
                  <c:v>-6.2859420799999981</c:v>
                </c:pt>
                <c:pt idx="2570">
                  <c:v>-6.309322360000003</c:v>
                </c:pt>
                <c:pt idx="2571">
                  <c:v>-6.2636489900000001</c:v>
                </c:pt>
                <c:pt idx="2572">
                  <c:v>-6.2698783900000024</c:v>
                </c:pt>
                <c:pt idx="2573">
                  <c:v>-6.2648353599999993</c:v>
                </c:pt>
                <c:pt idx="2574">
                  <c:v>-6.2689666699999975</c:v>
                </c:pt>
                <c:pt idx="2575">
                  <c:v>-6.2335624700000025</c:v>
                </c:pt>
                <c:pt idx="2576">
                  <c:v>-6.2417984000000004</c:v>
                </c:pt>
                <c:pt idx="2577">
                  <c:v>-6.2304038999999989</c:v>
                </c:pt>
                <c:pt idx="2578">
                  <c:v>-6.2281723000000042</c:v>
                </c:pt>
                <c:pt idx="2579">
                  <c:v>-6.2291793799999979</c:v>
                </c:pt>
                <c:pt idx="2580">
                  <c:v>-6.2259826599999997</c:v>
                </c:pt>
                <c:pt idx="2581">
                  <c:v>-6.2289657600000012</c:v>
                </c:pt>
                <c:pt idx="2582">
                  <c:v>-6.1801071200000024</c:v>
                </c:pt>
                <c:pt idx="2583">
                  <c:v>-6.1973419199999995</c:v>
                </c:pt>
                <c:pt idx="2584">
                  <c:v>-6.1606559700000005</c:v>
                </c:pt>
                <c:pt idx="2585">
                  <c:v>-6.1776008599999983</c:v>
                </c:pt>
                <c:pt idx="2586">
                  <c:v>-6.1577949500000031</c:v>
                </c:pt>
                <c:pt idx="2587">
                  <c:v>-6.1684303299999996</c:v>
                </c:pt>
                <c:pt idx="2588">
                  <c:v>-6.1775856000000005</c:v>
                </c:pt>
                <c:pt idx="2589">
                  <c:v>-6.1398277300000004</c:v>
                </c:pt>
                <c:pt idx="2590">
                  <c:v>-6.1968688899999975</c:v>
                </c:pt>
                <c:pt idx="2591">
                  <c:v>-6.1081275900000023</c:v>
                </c:pt>
                <c:pt idx="2592">
                  <c:v>-6.1533470099999974</c:v>
                </c:pt>
                <c:pt idx="2593">
                  <c:v>-6.1334190399999997</c:v>
                </c:pt>
                <c:pt idx="2594">
                  <c:v>-6.1184883100000036</c:v>
                </c:pt>
                <c:pt idx="2595">
                  <c:v>-6.123062130000001</c:v>
                </c:pt>
                <c:pt idx="2596">
                  <c:v>-6.1307525599999977</c:v>
                </c:pt>
                <c:pt idx="2597">
                  <c:v>-6.0892410300000037</c:v>
                </c:pt>
                <c:pt idx="2598">
                  <c:v>-6.1284866299999976</c:v>
                </c:pt>
                <c:pt idx="2599">
                  <c:v>-6.0854034400000003</c:v>
                </c:pt>
                <c:pt idx="2600">
                  <c:v>-6.0999145500000012</c:v>
                </c:pt>
                <c:pt idx="2601">
                  <c:v>-6.1149253800000025</c:v>
                </c:pt>
                <c:pt idx="2602">
                  <c:v>-6.101745600000001</c:v>
                </c:pt>
                <c:pt idx="2603">
                  <c:v>-6.0461730900000035</c:v>
                </c:pt>
                <c:pt idx="2604">
                  <c:v>-6.0759086600000032</c:v>
                </c:pt>
                <c:pt idx="2605">
                  <c:v>-6.0562820399999993</c:v>
                </c:pt>
                <c:pt idx="2606">
                  <c:v>-6.070232390000001</c:v>
                </c:pt>
                <c:pt idx="2607">
                  <c:v>-6.0760536200000033</c:v>
                </c:pt>
                <c:pt idx="2608">
                  <c:v>-6.05290222</c:v>
                </c:pt>
                <c:pt idx="2609">
                  <c:v>-6.0483970599999992</c:v>
                </c:pt>
                <c:pt idx="2610">
                  <c:v>-6.0347824099999983</c:v>
                </c:pt>
                <c:pt idx="2611">
                  <c:v>-6.0082969600000027</c:v>
                </c:pt>
                <c:pt idx="2612">
                  <c:v>-6.0270004300000011</c:v>
                </c:pt>
                <c:pt idx="2613">
                  <c:v>-6.0090064999999981</c:v>
                </c:pt>
                <c:pt idx="2614">
                  <c:v>-6.04304123</c:v>
                </c:pt>
                <c:pt idx="2615">
                  <c:v>-6.0014877300000009</c:v>
                </c:pt>
                <c:pt idx="2616">
                  <c:v>-5.9990005499999981</c:v>
                </c:pt>
                <c:pt idx="2617">
                  <c:v>-5.9598312399999998</c:v>
                </c:pt>
                <c:pt idx="2618">
                  <c:v>-6.0005722000000006</c:v>
                </c:pt>
                <c:pt idx="2619">
                  <c:v>-5.9626617400000015</c:v>
                </c:pt>
                <c:pt idx="2620">
                  <c:v>-5.9690208399999989</c:v>
                </c:pt>
                <c:pt idx="2621">
                  <c:v>-5.9387435900000014</c:v>
                </c:pt>
                <c:pt idx="2622">
                  <c:v>-5.9093513500000014</c:v>
                </c:pt>
                <c:pt idx="2623">
                  <c:v>-5.9646835300000021</c:v>
                </c:pt>
                <c:pt idx="2624">
                  <c:v>-5.9224967900000038</c:v>
                </c:pt>
                <c:pt idx="2625">
                  <c:v>-5.9334831199999982</c:v>
                </c:pt>
                <c:pt idx="2626">
                  <c:v>-5.9129028300000002</c:v>
                </c:pt>
                <c:pt idx="2627">
                  <c:v>-5.9217834499999995</c:v>
                </c:pt>
                <c:pt idx="2628">
                  <c:v>-5.9439125000000033</c:v>
                </c:pt>
                <c:pt idx="2629">
                  <c:v>-5.903247829999998</c:v>
                </c:pt>
                <c:pt idx="2630">
                  <c:v>-5.9172859199999976</c:v>
                </c:pt>
                <c:pt idx="2631">
                  <c:v>-5.8824500999999998</c:v>
                </c:pt>
                <c:pt idx="2632">
                  <c:v>-5.8770217900000006</c:v>
                </c:pt>
                <c:pt idx="2633">
                  <c:v>-5.9080925000000022</c:v>
                </c:pt>
                <c:pt idx="2634">
                  <c:v>-5.8465919500000041</c:v>
                </c:pt>
                <c:pt idx="2635">
                  <c:v>-5.8829155000000029</c:v>
                </c:pt>
                <c:pt idx="2636">
                  <c:v>-5.8418235800000033</c:v>
                </c:pt>
                <c:pt idx="2637">
                  <c:v>-5.8688430799999978</c:v>
                </c:pt>
                <c:pt idx="2638">
                  <c:v>-5.8800582900000009</c:v>
                </c:pt>
                <c:pt idx="2639">
                  <c:v>-5.8372459400000025</c:v>
                </c:pt>
                <c:pt idx="2640">
                  <c:v>-5.8646354700000032</c:v>
                </c:pt>
                <c:pt idx="2641">
                  <c:v>-5.8462448100000017</c:v>
                </c:pt>
                <c:pt idx="2642">
                  <c:v>-5.8328094499999992</c:v>
                </c:pt>
                <c:pt idx="2643">
                  <c:v>-5.797531130000003</c:v>
                </c:pt>
                <c:pt idx="2644">
                  <c:v>-5.8264770500000012</c:v>
                </c:pt>
                <c:pt idx="2645">
                  <c:v>-5.7783584599999998</c:v>
                </c:pt>
                <c:pt idx="2646">
                  <c:v>-5.8167724600000028</c:v>
                </c:pt>
                <c:pt idx="2647">
                  <c:v>-5.8453903199999999</c:v>
                </c:pt>
                <c:pt idx="2648">
                  <c:v>-5.7945594800000038</c:v>
                </c:pt>
                <c:pt idx="2649">
                  <c:v>-5.8011856099999974</c:v>
                </c:pt>
                <c:pt idx="2650">
                  <c:v>-5.7905654899999988</c:v>
                </c:pt>
                <c:pt idx="2651">
                  <c:v>-5.7970352199999979</c:v>
                </c:pt>
                <c:pt idx="2652">
                  <c:v>-5.7789840699999999</c:v>
                </c:pt>
                <c:pt idx="2653">
                  <c:v>-5.7594833400000027</c:v>
                </c:pt>
                <c:pt idx="2654">
                  <c:v>-5.7621994000000001</c:v>
                </c:pt>
                <c:pt idx="2655">
                  <c:v>-5.7578086800000037</c:v>
                </c:pt>
                <c:pt idx="2656">
                  <c:v>-5.7524108900000002</c:v>
                </c:pt>
                <c:pt idx="2657">
                  <c:v>-5.7360992400000015</c:v>
                </c:pt>
                <c:pt idx="2658">
                  <c:v>-5.7463035600000012</c:v>
                </c:pt>
                <c:pt idx="2659">
                  <c:v>-5.7288589500000029</c:v>
                </c:pt>
                <c:pt idx="2660">
                  <c:v>-5.7184562699999972</c:v>
                </c:pt>
                <c:pt idx="2661">
                  <c:v>-5.7259445199999988</c:v>
                </c:pt>
                <c:pt idx="2662">
                  <c:v>-5.6923484799999997</c:v>
                </c:pt>
                <c:pt idx="2663">
                  <c:v>-5.7056465100000011</c:v>
                </c:pt>
                <c:pt idx="2664">
                  <c:v>-5.6788024900000025</c:v>
                </c:pt>
                <c:pt idx="2665">
                  <c:v>-5.6756401000000025</c:v>
                </c:pt>
                <c:pt idx="2666">
                  <c:v>-5.7001915000000025</c:v>
                </c:pt>
                <c:pt idx="2667">
                  <c:v>-5.6832122799999993</c:v>
                </c:pt>
                <c:pt idx="2668">
                  <c:v>-5.6792869599999989</c:v>
                </c:pt>
                <c:pt idx="2669">
                  <c:v>-5.6686630200000039</c:v>
                </c:pt>
                <c:pt idx="2670">
                  <c:v>-5.6450843800000001</c:v>
                </c:pt>
                <c:pt idx="2671">
                  <c:v>-5.6441803000000021</c:v>
                </c:pt>
                <c:pt idx="2672">
                  <c:v>-5.6463012700000021</c:v>
                </c:pt>
                <c:pt idx="2673">
                  <c:v>-5.6536598200000014</c:v>
                </c:pt>
                <c:pt idx="2674">
                  <c:v>-5.6030120799999992</c:v>
                </c:pt>
                <c:pt idx="2675">
                  <c:v>-5.612224580000003</c:v>
                </c:pt>
                <c:pt idx="2676">
                  <c:v>-5.6435356100000007</c:v>
                </c:pt>
                <c:pt idx="2677">
                  <c:v>-5.6104583700000035</c:v>
                </c:pt>
                <c:pt idx="2678">
                  <c:v>-5.6331558199999989</c:v>
                </c:pt>
                <c:pt idx="2679">
                  <c:v>-5.6180725099999975</c:v>
                </c:pt>
                <c:pt idx="2680">
                  <c:v>-5.6022605900000002</c:v>
                </c:pt>
                <c:pt idx="2681">
                  <c:v>-5.5811347900000001</c:v>
                </c:pt>
                <c:pt idx="2682">
                  <c:v>-5.5937614400000015</c:v>
                </c:pt>
                <c:pt idx="2683">
                  <c:v>-5.5723648100000034</c:v>
                </c:pt>
                <c:pt idx="2684">
                  <c:v>-5.5899391200000039</c:v>
                </c:pt>
                <c:pt idx="2685">
                  <c:v>-5.55707168</c:v>
                </c:pt>
                <c:pt idx="2686">
                  <c:v>-5.571296690000004</c:v>
                </c:pt>
                <c:pt idx="2687">
                  <c:v>-5.5900611900000001</c:v>
                </c:pt>
                <c:pt idx="2688">
                  <c:v>-5.5607757599999985</c:v>
                </c:pt>
                <c:pt idx="2689">
                  <c:v>-5.5626640300000005</c:v>
                </c:pt>
                <c:pt idx="2690">
                  <c:v>-5.6004791200000028</c:v>
                </c:pt>
                <c:pt idx="2691">
                  <c:v>-5.5219116199999974</c:v>
                </c:pt>
                <c:pt idx="2692">
                  <c:v>-5.5329246499999982</c:v>
                </c:pt>
                <c:pt idx="2693">
                  <c:v>-5.5222168000000025</c:v>
                </c:pt>
                <c:pt idx="2694">
                  <c:v>-5.5341873200000009</c:v>
                </c:pt>
                <c:pt idx="2695">
                  <c:v>-5.5149002100000004</c:v>
                </c:pt>
                <c:pt idx="2696">
                  <c:v>-5.5119667000000021</c:v>
                </c:pt>
                <c:pt idx="2697">
                  <c:v>-5.5046844499999992</c:v>
                </c:pt>
                <c:pt idx="2698">
                  <c:v>-5.5051765400000008</c:v>
                </c:pt>
                <c:pt idx="2699">
                  <c:v>-5.4692573499999995</c:v>
                </c:pt>
                <c:pt idx="2700">
                  <c:v>-5.4912300100000024</c:v>
                </c:pt>
                <c:pt idx="2701">
                  <c:v>-5.4668312100000023</c:v>
                </c:pt>
                <c:pt idx="2702">
                  <c:v>-5.4562644900000024</c:v>
                </c:pt>
                <c:pt idx="2703">
                  <c:v>-5.4598541200000028</c:v>
                </c:pt>
                <c:pt idx="2704">
                  <c:v>-5.4795532199999997</c:v>
                </c:pt>
                <c:pt idx="2705">
                  <c:v>-5.453613279999999</c:v>
                </c:pt>
                <c:pt idx="2706">
                  <c:v>-5.4402084299999984</c:v>
                </c:pt>
                <c:pt idx="2707">
                  <c:v>-5.4568710300000021</c:v>
                </c:pt>
                <c:pt idx="2708">
                  <c:v>-5.4699821499999999</c:v>
                </c:pt>
                <c:pt idx="2709">
                  <c:v>-5.4140701299999989</c:v>
                </c:pt>
                <c:pt idx="2710">
                  <c:v>-5.4473457300000021</c:v>
                </c:pt>
                <c:pt idx="2711">
                  <c:v>-5.3734931899999978</c:v>
                </c:pt>
                <c:pt idx="2712">
                  <c:v>-5.3801002499999981</c:v>
                </c:pt>
                <c:pt idx="2713">
                  <c:v>-5.4214248600000019</c:v>
                </c:pt>
                <c:pt idx="2714">
                  <c:v>-5.4016952500000031</c:v>
                </c:pt>
                <c:pt idx="2715">
                  <c:v>-5.385086059999999</c:v>
                </c:pt>
                <c:pt idx="2716">
                  <c:v>-5.4250030500000008</c:v>
                </c:pt>
                <c:pt idx="2717">
                  <c:v>-5.3958549500000004</c:v>
                </c:pt>
                <c:pt idx="2718">
                  <c:v>-5.3787002500000014</c:v>
                </c:pt>
                <c:pt idx="2719">
                  <c:v>-5.3738784800000019</c:v>
                </c:pt>
                <c:pt idx="2720">
                  <c:v>-5.3447494500000019</c:v>
                </c:pt>
                <c:pt idx="2721">
                  <c:v>-5.38526916</c:v>
                </c:pt>
                <c:pt idx="2722">
                  <c:v>-5.3289337100000012</c:v>
                </c:pt>
                <c:pt idx="2723">
                  <c:v>-5.3580894500000014</c:v>
                </c:pt>
                <c:pt idx="2724">
                  <c:v>-5.3453674300000031</c:v>
                </c:pt>
                <c:pt idx="2725">
                  <c:v>-5.3439788800000017</c:v>
                </c:pt>
                <c:pt idx="2726">
                  <c:v>-5.3490409799999981</c:v>
                </c:pt>
                <c:pt idx="2727">
                  <c:v>-5.3512954700000037</c:v>
                </c:pt>
                <c:pt idx="2728">
                  <c:v>-5.3221092200000015</c:v>
                </c:pt>
                <c:pt idx="2729">
                  <c:v>-5.3411521900000025</c:v>
                </c:pt>
                <c:pt idx="2730">
                  <c:v>-5.3401603699999995</c:v>
                </c:pt>
                <c:pt idx="2731">
                  <c:v>-5.3190078700000001</c:v>
                </c:pt>
                <c:pt idx="2732">
                  <c:v>-5.2839965800000002</c:v>
                </c:pt>
                <c:pt idx="2733">
                  <c:v>-5.3071746800000028</c:v>
                </c:pt>
                <c:pt idx="2734">
                  <c:v>-5.2986679099999989</c:v>
                </c:pt>
                <c:pt idx="2735">
                  <c:v>-5.3010673500000038</c:v>
                </c:pt>
                <c:pt idx="2736">
                  <c:v>-5.2874832099999978</c:v>
                </c:pt>
                <c:pt idx="2737">
                  <c:v>-5.2753486599999988</c:v>
                </c:pt>
                <c:pt idx="2738">
                  <c:v>-5.2833061199999989</c:v>
                </c:pt>
                <c:pt idx="2739">
                  <c:v>-5.2427864100000008</c:v>
                </c:pt>
                <c:pt idx="2740">
                  <c:v>-5.2656478900000039</c:v>
                </c:pt>
                <c:pt idx="2741">
                  <c:v>-5.2482605000000007</c:v>
                </c:pt>
                <c:pt idx="2742">
                  <c:v>-5.2270317099999986</c:v>
                </c:pt>
                <c:pt idx="2743">
                  <c:v>-5.2437591500000025</c:v>
                </c:pt>
                <c:pt idx="2744">
                  <c:v>-5.2170867900000033</c:v>
                </c:pt>
                <c:pt idx="2745">
                  <c:v>-5.2209396300000037</c:v>
                </c:pt>
                <c:pt idx="2746">
                  <c:v>-5.2359199500000031</c:v>
                </c:pt>
                <c:pt idx="2747">
                  <c:v>-5.2248916599999973</c:v>
                </c:pt>
                <c:pt idx="2748">
                  <c:v>-5.2152977000000007</c:v>
                </c:pt>
                <c:pt idx="2749">
                  <c:v>-5.1809654199999997</c:v>
                </c:pt>
                <c:pt idx="2750">
                  <c:v>-5.2042045600000009</c:v>
                </c:pt>
                <c:pt idx="2751">
                  <c:v>-5.165382380000004</c:v>
                </c:pt>
                <c:pt idx="2752">
                  <c:v>-5.1781005799999988</c:v>
                </c:pt>
                <c:pt idx="2753">
                  <c:v>-5.189773559999999</c:v>
                </c:pt>
                <c:pt idx="2754">
                  <c:v>-5.1709747299999975</c:v>
                </c:pt>
                <c:pt idx="2755">
                  <c:v>-5.1970786999999987</c:v>
                </c:pt>
                <c:pt idx="2756">
                  <c:v>-5.1740035999999989</c:v>
                </c:pt>
                <c:pt idx="2757">
                  <c:v>-5.1616859399999981</c:v>
                </c:pt>
                <c:pt idx="2758">
                  <c:v>-5.1787528999999992</c:v>
                </c:pt>
                <c:pt idx="2759">
                  <c:v>-5.1370925900000017</c:v>
                </c:pt>
                <c:pt idx="2760">
                  <c:v>-5.1329269399999973</c:v>
                </c:pt>
                <c:pt idx="2761">
                  <c:v>-5.1592636100000036</c:v>
                </c:pt>
                <c:pt idx="2762">
                  <c:v>-5.1341857900000036</c:v>
                </c:pt>
                <c:pt idx="2763">
                  <c:v>-5.137470239999999</c:v>
                </c:pt>
                <c:pt idx="2764">
                  <c:v>-5.1194534300000001</c:v>
                </c:pt>
                <c:pt idx="2765">
                  <c:v>-5.1590156500000006</c:v>
                </c:pt>
                <c:pt idx="2766">
                  <c:v>-5.1089439400000032</c:v>
                </c:pt>
                <c:pt idx="2767">
                  <c:v>-5.1394996599999985</c:v>
                </c:pt>
                <c:pt idx="2768">
                  <c:v>-5.1158218400000024</c:v>
                </c:pt>
                <c:pt idx="2769">
                  <c:v>-5.1003303500000001</c:v>
                </c:pt>
                <c:pt idx="2770">
                  <c:v>-5.1173057499999999</c:v>
                </c:pt>
                <c:pt idx="2771">
                  <c:v>-5.0727615300000011</c:v>
                </c:pt>
                <c:pt idx="2772">
                  <c:v>-5.1130752500000014</c:v>
                </c:pt>
                <c:pt idx="2773">
                  <c:v>-5.060867309999999</c:v>
                </c:pt>
                <c:pt idx="2774">
                  <c:v>-5.1075439399999993</c:v>
                </c:pt>
                <c:pt idx="2775">
                  <c:v>-5.088474269999999</c:v>
                </c:pt>
                <c:pt idx="2776">
                  <c:v>-5.096527100000003</c:v>
                </c:pt>
                <c:pt idx="2777">
                  <c:v>-5.0731353700000028</c:v>
                </c:pt>
                <c:pt idx="2778">
                  <c:v>-5.0403289799999982</c:v>
                </c:pt>
                <c:pt idx="2779">
                  <c:v>-5.0664329499999994</c:v>
                </c:pt>
                <c:pt idx="2780">
                  <c:v>-5.0112075800000042</c:v>
                </c:pt>
                <c:pt idx="2781">
                  <c:v>-5.0448608399999983</c:v>
                </c:pt>
                <c:pt idx="2782">
                  <c:v>-5.0180282600000012</c:v>
                </c:pt>
                <c:pt idx="2783">
                  <c:v>-5.0234413100000026</c:v>
                </c:pt>
                <c:pt idx="2784">
                  <c:v>-5.0185317999999981</c:v>
                </c:pt>
                <c:pt idx="2785">
                  <c:v>-5.0019149800000022</c:v>
                </c:pt>
                <c:pt idx="2786">
                  <c:v>-5.0363883999999999</c:v>
                </c:pt>
                <c:pt idx="2787">
                  <c:v>-5.0062217700000033</c:v>
                </c:pt>
                <c:pt idx="2788">
                  <c:v>-4.9738845800000036</c:v>
                </c:pt>
                <c:pt idx="2789">
                  <c:v>-4.9935569700000002</c:v>
                </c:pt>
                <c:pt idx="2790">
                  <c:v>-4.963699339999998</c:v>
                </c:pt>
                <c:pt idx="2791">
                  <c:v>-4.9825057999999984</c:v>
                </c:pt>
                <c:pt idx="2792">
                  <c:v>-4.9756393400000007</c:v>
                </c:pt>
                <c:pt idx="2793">
                  <c:v>-4.9665946900000009</c:v>
                </c:pt>
                <c:pt idx="2794">
                  <c:v>-4.9532241799999994</c:v>
                </c:pt>
                <c:pt idx="2795">
                  <c:v>-4.9571914699999979</c:v>
                </c:pt>
                <c:pt idx="2796">
                  <c:v>-4.9930725099999975</c:v>
                </c:pt>
                <c:pt idx="2797">
                  <c:v>-4.9493179299999994</c:v>
                </c:pt>
                <c:pt idx="2798">
                  <c:v>-4.9464721699999998</c:v>
                </c:pt>
                <c:pt idx="2799">
                  <c:v>-4.9331436100000019</c:v>
                </c:pt>
                <c:pt idx="2800">
                  <c:v>-4.9276657099999994</c:v>
                </c:pt>
                <c:pt idx="2801">
                  <c:v>-4.9319038400000039</c:v>
                </c:pt>
                <c:pt idx="2802">
                  <c:v>-4.9353828400000026</c:v>
                </c:pt>
                <c:pt idx="2803">
                  <c:v>-4.9552879299999972</c:v>
                </c:pt>
                <c:pt idx="2804">
                  <c:v>-4.9373931900000017</c:v>
                </c:pt>
                <c:pt idx="2805">
                  <c:v>-4.9163475000000005</c:v>
                </c:pt>
                <c:pt idx="2806">
                  <c:v>-4.9265861499999986</c:v>
                </c:pt>
                <c:pt idx="2807">
                  <c:v>-4.9271163900000019</c:v>
                </c:pt>
                <c:pt idx="2808">
                  <c:v>-4.8977890000000031</c:v>
                </c:pt>
                <c:pt idx="2809">
                  <c:v>-4.8899498000000037</c:v>
                </c:pt>
                <c:pt idx="2810">
                  <c:v>-4.9097366299999976</c:v>
                </c:pt>
                <c:pt idx="2811">
                  <c:v>-4.8843040499999972</c:v>
                </c:pt>
                <c:pt idx="2812">
                  <c:v>-4.880050660000002</c:v>
                </c:pt>
                <c:pt idx="2813">
                  <c:v>-4.8937912000000026</c:v>
                </c:pt>
                <c:pt idx="2814">
                  <c:v>-4.8880767799999987</c:v>
                </c:pt>
                <c:pt idx="2815">
                  <c:v>-4.8796157800000017</c:v>
                </c:pt>
                <c:pt idx="2816">
                  <c:v>-4.8611755399999979</c:v>
                </c:pt>
                <c:pt idx="2817">
                  <c:v>-4.8603134100000034</c:v>
                </c:pt>
                <c:pt idx="2818">
                  <c:v>-4.8319015499999978</c:v>
                </c:pt>
                <c:pt idx="2819">
                  <c:v>-4.8496742200000043</c:v>
                </c:pt>
                <c:pt idx="2820">
                  <c:v>-4.8255577099999982</c:v>
                </c:pt>
                <c:pt idx="2821">
                  <c:v>-4.8156318600000034</c:v>
                </c:pt>
                <c:pt idx="2822">
                  <c:v>-4.8366851800000035</c:v>
                </c:pt>
                <c:pt idx="2823">
                  <c:v>-4.8083381599999981</c:v>
                </c:pt>
                <c:pt idx="2824">
                  <c:v>-4.8395118700000026</c:v>
                </c:pt>
                <c:pt idx="2825">
                  <c:v>-4.7941246000000035</c:v>
                </c:pt>
                <c:pt idx="2826">
                  <c:v>-4.7900695800000008</c:v>
                </c:pt>
                <c:pt idx="2827">
                  <c:v>-4.7660980200000012</c:v>
                </c:pt>
                <c:pt idx="2828">
                  <c:v>-4.8030128500000018</c:v>
                </c:pt>
                <c:pt idx="2829">
                  <c:v>-4.7766723599999992</c:v>
                </c:pt>
                <c:pt idx="2830">
                  <c:v>-4.7887878399999977</c:v>
                </c:pt>
                <c:pt idx="2831">
                  <c:v>-4.7764167799999981</c:v>
                </c:pt>
                <c:pt idx="2832">
                  <c:v>-4.7829818700000004</c:v>
                </c:pt>
                <c:pt idx="2833">
                  <c:v>-4.7882423400000036</c:v>
                </c:pt>
                <c:pt idx="2834">
                  <c:v>-4.7961196899999976</c:v>
                </c:pt>
                <c:pt idx="2835">
                  <c:v>-4.7745170600000009</c:v>
                </c:pt>
                <c:pt idx="2836">
                  <c:v>-4.7608490000000003</c:v>
                </c:pt>
                <c:pt idx="2837">
                  <c:v>-4.7521514900000028</c:v>
                </c:pt>
                <c:pt idx="2838">
                  <c:v>-4.7550926199999992</c:v>
                </c:pt>
                <c:pt idx="2839">
                  <c:v>-4.7570228599999993</c:v>
                </c:pt>
                <c:pt idx="2840">
                  <c:v>-4.7395400999999993</c:v>
                </c:pt>
                <c:pt idx="2841">
                  <c:v>-4.7534332299999988</c:v>
                </c:pt>
                <c:pt idx="2842">
                  <c:v>-4.7188949600000001</c:v>
                </c:pt>
                <c:pt idx="2843">
                  <c:v>-4.7459754899999993</c:v>
                </c:pt>
                <c:pt idx="2844">
                  <c:v>-4.7467651400000008</c:v>
                </c:pt>
                <c:pt idx="2845">
                  <c:v>-4.7317924500000004</c:v>
                </c:pt>
                <c:pt idx="2846">
                  <c:v>-4.7295608499999986</c:v>
                </c:pt>
                <c:pt idx="2847">
                  <c:v>-4.7142524699999981</c:v>
                </c:pt>
                <c:pt idx="2848">
                  <c:v>-4.6843414300000035</c:v>
                </c:pt>
                <c:pt idx="2849">
                  <c:v>-4.718517300000002</c:v>
                </c:pt>
                <c:pt idx="2850">
                  <c:v>-4.7224502500000014</c:v>
                </c:pt>
                <c:pt idx="2851">
                  <c:v>-4.7119598399999987</c:v>
                </c:pt>
                <c:pt idx="2852">
                  <c:v>-4.698329919999999</c:v>
                </c:pt>
                <c:pt idx="2853">
                  <c:v>-4.67578125</c:v>
                </c:pt>
                <c:pt idx="2854">
                  <c:v>-4.7039833099999981</c:v>
                </c:pt>
                <c:pt idx="2855">
                  <c:v>-4.6710128799999993</c:v>
                </c:pt>
                <c:pt idx="2856">
                  <c:v>-4.6544685300000026</c:v>
                </c:pt>
                <c:pt idx="2857">
                  <c:v>-4.6562194799999972</c:v>
                </c:pt>
                <c:pt idx="2858">
                  <c:v>-4.6561470000000043</c:v>
                </c:pt>
                <c:pt idx="2859">
                  <c:v>-4.6428222600000026</c:v>
                </c:pt>
                <c:pt idx="2860">
                  <c:v>-4.6353797900000018</c:v>
                </c:pt>
                <c:pt idx="2861">
                  <c:v>-4.6457977299999982</c:v>
                </c:pt>
                <c:pt idx="2862">
                  <c:v>-4.6622276300000038</c:v>
                </c:pt>
                <c:pt idx="2863">
                  <c:v>-4.625568389999998</c:v>
                </c:pt>
                <c:pt idx="2864">
                  <c:v>-4.6371002200000007</c:v>
                </c:pt>
                <c:pt idx="2865">
                  <c:v>-4.6300735499999988</c:v>
                </c:pt>
                <c:pt idx="2866">
                  <c:v>-4.6404113800000033</c:v>
                </c:pt>
                <c:pt idx="2867">
                  <c:v>-4.6065864500000018</c:v>
                </c:pt>
                <c:pt idx="2868">
                  <c:v>-4.5971908599999978</c:v>
                </c:pt>
                <c:pt idx="2869">
                  <c:v>-4.5999488799999995</c:v>
                </c:pt>
                <c:pt idx="2870">
                  <c:v>-4.5895538299999998</c:v>
                </c:pt>
                <c:pt idx="2871">
                  <c:v>-4.5842018100000033</c:v>
                </c:pt>
                <c:pt idx="2872">
                  <c:v>-4.5811615000000003</c:v>
                </c:pt>
                <c:pt idx="2873">
                  <c:v>-4.6008911099999992</c:v>
                </c:pt>
                <c:pt idx="2874">
                  <c:v>-4.5697021499999977</c:v>
                </c:pt>
                <c:pt idx="2875">
                  <c:v>-4.5933189400000032</c:v>
                </c:pt>
                <c:pt idx="2876">
                  <c:v>-4.5660514799999987</c:v>
                </c:pt>
                <c:pt idx="2877">
                  <c:v>-4.5573272700000018</c:v>
                </c:pt>
                <c:pt idx="2878">
                  <c:v>-4.547851559999998</c:v>
                </c:pt>
                <c:pt idx="2879">
                  <c:v>-4.5533218400000024</c:v>
                </c:pt>
                <c:pt idx="2880">
                  <c:v>-4.541831970000004</c:v>
                </c:pt>
                <c:pt idx="2881">
                  <c:v>-4.5561447099999981</c:v>
                </c:pt>
                <c:pt idx="2882">
                  <c:v>-4.5559234600000025</c:v>
                </c:pt>
                <c:pt idx="2883">
                  <c:v>-4.5385971099999978</c:v>
                </c:pt>
                <c:pt idx="2884">
                  <c:v>-4.5312652599999979</c:v>
                </c:pt>
                <c:pt idx="2885">
                  <c:v>-4.5386199900000008</c:v>
                </c:pt>
                <c:pt idx="2886">
                  <c:v>-4.530025479999999</c:v>
                </c:pt>
                <c:pt idx="2887">
                  <c:v>-4.5157394399999973</c:v>
                </c:pt>
                <c:pt idx="2888">
                  <c:v>-4.506938930000004</c:v>
                </c:pt>
                <c:pt idx="2889">
                  <c:v>-4.5206108100000009</c:v>
                </c:pt>
                <c:pt idx="2890">
                  <c:v>-4.5146026600000013</c:v>
                </c:pt>
                <c:pt idx="2891">
                  <c:v>-4.5083503700000023</c:v>
                </c:pt>
                <c:pt idx="2892">
                  <c:v>-4.51912308</c:v>
                </c:pt>
                <c:pt idx="2893">
                  <c:v>-4.5073013300000042</c:v>
                </c:pt>
                <c:pt idx="2894">
                  <c:v>-4.5111770600000014</c:v>
                </c:pt>
                <c:pt idx="2895">
                  <c:v>-4.4684944099999981</c:v>
                </c:pt>
                <c:pt idx="2896">
                  <c:v>-4.494548800000004</c:v>
                </c:pt>
                <c:pt idx="2897">
                  <c:v>-4.4816246000000035</c:v>
                </c:pt>
                <c:pt idx="2898">
                  <c:v>-4.4637718199999981</c:v>
                </c:pt>
                <c:pt idx="2899">
                  <c:v>-4.46272278</c:v>
                </c:pt>
                <c:pt idx="2900">
                  <c:v>-4.473159790000004</c:v>
                </c:pt>
                <c:pt idx="2901">
                  <c:v>-4.4489364599999988</c:v>
                </c:pt>
                <c:pt idx="2902">
                  <c:v>-4.4481735199999974</c:v>
                </c:pt>
                <c:pt idx="2903">
                  <c:v>-4.4191551199999992</c:v>
                </c:pt>
                <c:pt idx="2904">
                  <c:v>-4.4589691099999982</c:v>
                </c:pt>
                <c:pt idx="2905">
                  <c:v>-4.4256210300000021</c:v>
                </c:pt>
                <c:pt idx="2906">
                  <c:v>-4.4371719299999981</c:v>
                </c:pt>
                <c:pt idx="2907">
                  <c:v>-4.4157562199999987</c:v>
                </c:pt>
                <c:pt idx="2908">
                  <c:v>-4.4105300900000017</c:v>
                </c:pt>
                <c:pt idx="2909">
                  <c:v>-4.426620480000004</c:v>
                </c:pt>
                <c:pt idx="2910">
                  <c:v>-4.387966150000004</c:v>
                </c:pt>
                <c:pt idx="2911">
                  <c:v>-4.4249115000000003</c:v>
                </c:pt>
                <c:pt idx="2912">
                  <c:v>-4.3940849299999982</c:v>
                </c:pt>
                <c:pt idx="2913">
                  <c:v>-4.4210052500000003</c:v>
                </c:pt>
                <c:pt idx="2914">
                  <c:v>-4.3719062799999975</c:v>
                </c:pt>
                <c:pt idx="2915">
                  <c:v>-4.3945541400000039</c:v>
                </c:pt>
                <c:pt idx="2916">
                  <c:v>-4.3919029199999997</c:v>
                </c:pt>
                <c:pt idx="2917">
                  <c:v>-4.3600120500000017</c:v>
                </c:pt>
                <c:pt idx="2918">
                  <c:v>-4.3886451700000038</c:v>
                </c:pt>
                <c:pt idx="2919">
                  <c:v>-4.3728446900000009</c:v>
                </c:pt>
                <c:pt idx="2920">
                  <c:v>-4.3812484700000027</c:v>
                </c:pt>
                <c:pt idx="2921">
                  <c:v>-4.3485221800000033</c:v>
                </c:pt>
                <c:pt idx="2922">
                  <c:v>-4.3939743000000036</c:v>
                </c:pt>
                <c:pt idx="2923">
                  <c:v>-4.3647766099999998</c:v>
                </c:pt>
                <c:pt idx="2924">
                  <c:v>-4.3511581400000026</c:v>
                </c:pt>
                <c:pt idx="2925">
                  <c:v>-4.3448791500000041</c:v>
                </c:pt>
                <c:pt idx="2926">
                  <c:v>-4.3333969099999976</c:v>
                </c:pt>
                <c:pt idx="2927">
                  <c:v>-4.3496475199999978</c:v>
                </c:pt>
                <c:pt idx="2928">
                  <c:v>-4.3329925500000002</c:v>
                </c:pt>
                <c:pt idx="2929">
                  <c:v>-4.3177948000000015</c:v>
                </c:pt>
                <c:pt idx="2930">
                  <c:v>-4.3312988300000015</c:v>
                </c:pt>
                <c:pt idx="2931">
                  <c:v>-4.3432998600000019</c:v>
                </c:pt>
                <c:pt idx="2932">
                  <c:v>-4.3218955999999977</c:v>
                </c:pt>
                <c:pt idx="2933">
                  <c:v>-4.3140373200000042</c:v>
                </c:pt>
                <c:pt idx="2934">
                  <c:v>-4.3127098100000012</c:v>
                </c:pt>
                <c:pt idx="2935">
                  <c:v>-4.3175048800000013</c:v>
                </c:pt>
                <c:pt idx="2936">
                  <c:v>-4.2885551399999997</c:v>
                </c:pt>
                <c:pt idx="2937">
                  <c:v>-4.3011856099999974</c:v>
                </c:pt>
                <c:pt idx="2938">
                  <c:v>-4.2720260600000017</c:v>
                </c:pt>
                <c:pt idx="2939">
                  <c:v>-4.2923774699999981</c:v>
                </c:pt>
                <c:pt idx="2940">
                  <c:v>-4.2895431500000001</c:v>
                </c:pt>
                <c:pt idx="2941">
                  <c:v>-4.2924957299999988</c:v>
                </c:pt>
                <c:pt idx="2942">
                  <c:v>-4.2858276400000008</c:v>
                </c:pt>
                <c:pt idx="2943">
                  <c:v>-4.2531280500000008</c:v>
                </c:pt>
                <c:pt idx="2944">
                  <c:v>-4.2898712100000012</c:v>
                </c:pt>
                <c:pt idx="2945">
                  <c:v>-4.266616820000003</c:v>
                </c:pt>
                <c:pt idx="2946">
                  <c:v>-4.224929809999999</c:v>
                </c:pt>
                <c:pt idx="2947">
                  <c:v>-4.2357177700000008</c:v>
                </c:pt>
                <c:pt idx="2948">
                  <c:v>-4.2273025499999974</c:v>
                </c:pt>
                <c:pt idx="2949">
                  <c:v>-4.2597427400000001</c:v>
                </c:pt>
                <c:pt idx="2950">
                  <c:v>-4.2208900400000005</c:v>
                </c:pt>
                <c:pt idx="2951">
                  <c:v>-4.2408447199999983</c:v>
                </c:pt>
                <c:pt idx="2952">
                  <c:v>-4.2519302400000001</c:v>
                </c:pt>
                <c:pt idx="2953">
                  <c:v>-4.2146339399999988</c:v>
                </c:pt>
                <c:pt idx="2954">
                  <c:v>-4.2160453800000042</c:v>
                </c:pt>
                <c:pt idx="2955">
                  <c:v>-4.2064514099999997</c:v>
                </c:pt>
                <c:pt idx="2956">
                  <c:v>-4.206615450000001</c:v>
                </c:pt>
                <c:pt idx="2957">
                  <c:v>-4.2014160100000026</c:v>
                </c:pt>
                <c:pt idx="2958">
                  <c:v>-4.1873664800000014</c:v>
                </c:pt>
                <c:pt idx="2959">
                  <c:v>-4.1870613100000043</c:v>
                </c:pt>
                <c:pt idx="2960">
                  <c:v>-4.1881828300000024</c:v>
                </c:pt>
                <c:pt idx="2961">
                  <c:v>-4.2092819200000022</c:v>
                </c:pt>
                <c:pt idx="2962">
                  <c:v>-4.1633796699999976</c:v>
                </c:pt>
                <c:pt idx="2963">
                  <c:v>-4.2045097299999981</c:v>
                </c:pt>
                <c:pt idx="2964">
                  <c:v>-4.1529083200000017</c:v>
                </c:pt>
                <c:pt idx="2965">
                  <c:v>-4.1757888799999989</c:v>
                </c:pt>
                <c:pt idx="2966">
                  <c:v>-4.1778106699999995</c:v>
                </c:pt>
                <c:pt idx="2967">
                  <c:v>-4.1529960599999995</c:v>
                </c:pt>
                <c:pt idx="2968">
                  <c:v>-4.1665649400000007</c:v>
                </c:pt>
                <c:pt idx="2969">
                  <c:v>-4.1519088699999998</c:v>
                </c:pt>
                <c:pt idx="2970">
                  <c:v>-4.1531295799999981</c:v>
                </c:pt>
                <c:pt idx="2971">
                  <c:v>-4.1784095699999995</c:v>
                </c:pt>
                <c:pt idx="2972">
                  <c:v>-4.1540183999999982</c:v>
                </c:pt>
                <c:pt idx="2973">
                  <c:v>-4.1406021100000032</c:v>
                </c:pt>
                <c:pt idx="2974">
                  <c:v>-4.1437912000000026</c:v>
                </c:pt>
                <c:pt idx="2975">
                  <c:v>-4.1348304700000043</c:v>
                </c:pt>
                <c:pt idx="2976">
                  <c:v>-4.1232528700000017</c:v>
                </c:pt>
                <c:pt idx="2977">
                  <c:v>-4.1268463099999977</c:v>
                </c:pt>
                <c:pt idx="2978">
                  <c:v>-4.1085472099999976</c:v>
                </c:pt>
                <c:pt idx="2979">
                  <c:v>-4.1326751699999988</c:v>
                </c:pt>
                <c:pt idx="2980">
                  <c:v>-4.1235694900000013</c:v>
                </c:pt>
                <c:pt idx="2981">
                  <c:v>-4.1005477900000002</c:v>
                </c:pt>
                <c:pt idx="2982">
                  <c:v>-4.1413078300000024</c:v>
                </c:pt>
                <c:pt idx="2983">
                  <c:v>-4.0737419100000025</c:v>
                </c:pt>
                <c:pt idx="2984">
                  <c:v>-4.1152420000000021</c:v>
                </c:pt>
                <c:pt idx="2985">
                  <c:v>-4.0703544599999972</c:v>
                </c:pt>
                <c:pt idx="2986">
                  <c:v>-4.0895996100000005</c:v>
                </c:pt>
                <c:pt idx="2987">
                  <c:v>-4.0574073800000008</c:v>
                </c:pt>
                <c:pt idx="2988">
                  <c:v>-4.071792600000002</c:v>
                </c:pt>
                <c:pt idx="2989">
                  <c:v>-4.0905532800000017</c:v>
                </c:pt>
                <c:pt idx="2990">
                  <c:v>-4.0704383799999988</c:v>
                </c:pt>
                <c:pt idx="2991">
                  <c:v>-4.0612335200000018</c:v>
                </c:pt>
                <c:pt idx="2992">
                  <c:v>-4.069030760000004</c:v>
                </c:pt>
                <c:pt idx="2993">
                  <c:v>-4.0445251399999975</c:v>
                </c:pt>
                <c:pt idx="2994">
                  <c:v>-4.0526580800000005</c:v>
                </c:pt>
                <c:pt idx="2995">
                  <c:v>-4.0470352199999979</c:v>
                </c:pt>
                <c:pt idx="2996">
                  <c:v>-4.0506324799999973</c:v>
                </c:pt>
                <c:pt idx="2997">
                  <c:v>-4.0092315700000043</c:v>
                </c:pt>
                <c:pt idx="2998">
                  <c:v>-4.0267982499999988</c:v>
                </c:pt>
                <c:pt idx="2999">
                  <c:v>-4.0524177500000036</c:v>
                </c:pt>
                <c:pt idx="3000">
                  <c:v>-4.0213508599999983</c:v>
                </c:pt>
                <c:pt idx="3001">
                  <c:v>-4.0361671400000034</c:v>
                </c:pt>
                <c:pt idx="3002">
                  <c:v>-4.0174255399999979</c:v>
                </c:pt>
                <c:pt idx="3003">
                  <c:v>-4.0302658100000031</c:v>
                </c:pt>
                <c:pt idx="3004">
                  <c:v>-4.0136489900000001</c:v>
                </c:pt>
                <c:pt idx="3005">
                  <c:v>-4.0157547000000022</c:v>
                </c:pt>
                <c:pt idx="3006">
                  <c:v>-4.0024490300000011</c:v>
                </c:pt>
                <c:pt idx="3007">
                  <c:v>-3.996749880000003</c:v>
                </c:pt>
                <c:pt idx="3008">
                  <c:v>-4.0070381100000034</c:v>
                </c:pt>
                <c:pt idx="3009">
                  <c:v>-4.009517670000001</c:v>
                </c:pt>
                <c:pt idx="3010">
                  <c:v>-4.005722040000002</c:v>
                </c:pt>
                <c:pt idx="3011">
                  <c:v>-4.0154037499999973</c:v>
                </c:pt>
                <c:pt idx="3012">
                  <c:v>-3.9765891999999994</c:v>
                </c:pt>
                <c:pt idx="3013">
                  <c:v>-4.0097503599999982</c:v>
                </c:pt>
                <c:pt idx="3014">
                  <c:v>-3.9693527200000034</c:v>
                </c:pt>
                <c:pt idx="3015">
                  <c:v>-3.9842071500000031</c:v>
                </c:pt>
                <c:pt idx="3016">
                  <c:v>-3.9656906100000029</c:v>
                </c:pt>
                <c:pt idx="3017">
                  <c:v>-3.9841308600000005</c:v>
                </c:pt>
                <c:pt idx="3018">
                  <c:v>-3.9616546600000007</c:v>
                </c:pt>
                <c:pt idx="3019">
                  <c:v>-3.9631500200000005</c:v>
                </c:pt>
                <c:pt idx="3020">
                  <c:v>-3.9477996800000028</c:v>
                </c:pt>
                <c:pt idx="3021">
                  <c:v>-3.9421691900000013</c:v>
                </c:pt>
                <c:pt idx="3022">
                  <c:v>-3.941967009999999</c:v>
                </c:pt>
                <c:pt idx="3023">
                  <c:v>-3.9526519799999988</c:v>
                </c:pt>
                <c:pt idx="3024">
                  <c:v>-3.9220008799999988</c:v>
                </c:pt>
                <c:pt idx="3025">
                  <c:v>-3.9374389600000015</c:v>
                </c:pt>
                <c:pt idx="3026">
                  <c:v>-3.9219360299999977</c:v>
                </c:pt>
                <c:pt idx="3027">
                  <c:v>-3.9480247500000019</c:v>
                </c:pt>
                <c:pt idx="3028">
                  <c:v>-3.9178695700000006</c:v>
                </c:pt>
                <c:pt idx="3029">
                  <c:v>-3.91796875</c:v>
                </c:pt>
                <c:pt idx="3030">
                  <c:v>-3.9078788699999976</c:v>
                </c:pt>
                <c:pt idx="3031">
                  <c:v>-3.8894996599999985</c:v>
                </c:pt>
                <c:pt idx="3032">
                  <c:v>-3.9173545800000014</c:v>
                </c:pt>
                <c:pt idx="3033">
                  <c:v>-3.8825874300000009</c:v>
                </c:pt>
                <c:pt idx="3034">
                  <c:v>-3.9018173199999993</c:v>
                </c:pt>
                <c:pt idx="3035">
                  <c:v>-3.8644561799999977</c:v>
                </c:pt>
                <c:pt idx="3036">
                  <c:v>-3.8802375799999993</c:v>
                </c:pt>
                <c:pt idx="3037">
                  <c:v>-3.8808097799999999</c:v>
                </c:pt>
                <c:pt idx="3038">
                  <c:v>-3.8711776700000016</c:v>
                </c:pt>
                <c:pt idx="3039">
                  <c:v>-3.8805885300000043</c:v>
                </c:pt>
                <c:pt idx="3040">
                  <c:v>-3.8831634499999979</c:v>
                </c:pt>
                <c:pt idx="3041">
                  <c:v>-3.884372710000001</c:v>
                </c:pt>
                <c:pt idx="3042">
                  <c:v>-3.8613777099999993</c:v>
                </c:pt>
                <c:pt idx="3043">
                  <c:v>-3.8574905400000006</c:v>
                </c:pt>
                <c:pt idx="3044">
                  <c:v>-3.8601341199999979</c:v>
                </c:pt>
                <c:pt idx="3045">
                  <c:v>-3.8580322199999983</c:v>
                </c:pt>
                <c:pt idx="3046">
                  <c:v>-3.8444137600000019</c:v>
                </c:pt>
                <c:pt idx="3047">
                  <c:v>-3.8570060700000042</c:v>
                </c:pt>
                <c:pt idx="3048">
                  <c:v>-3.8381843599999996</c:v>
                </c:pt>
                <c:pt idx="3049">
                  <c:v>-3.8612709000000009</c:v>
                </c:pt>
                <c:pt idx="3050">
                  <c:v>-3.8591117799999992</c:v>
                </c:pt>
                <c:pt idx="3051">
                  <c:v>-3.8407363900000036</c:v>
                </c:pt>
                <c:pt idx="3052">
                  <c:v>-3.8381004299999972</c:v>
                </c:pt>
                <c:pt idx="3053">
                  <c:v>-3.8193702700000003</c:v>
                </c:pt>
                <c:pt idx="3054">
                  <c:v>-3.8068695099999985</c:v>
                </c:pt>
                <c:pt idx="3055">
                  <c:v>-3.8238182099999989</c:v>
                </c:pt>
                <c:pt idx="3056">
                  <c:v>-3.8143386799999988</c:v>
                </c:pt>
                <c:pt idx="3057">
                  <c:v>-3.7989425600000004</c:v>
                </c:pt>
                <c:pt idx="3058">
                  <c:v>-3.8291320800000008</c:v>
                </c:pt>
                <c:pt idx="3059">
                  <c:v>-3.7931442200000021</c:v>
                </c:pt>
                <c:pt idx="3060">
                  <c:v>-3.8090248100000039</c:v>
                </c:pt>
                <c:pt idx="3061">
                  <c:v>-3.8097801199999992</c:v>
                </c:pt>
                <c:pt idx="3062">
                  <c:v>-3.7920417799999981</c:v>
                </c:pt>
                <c:pt idx="3063">
                  <c:v>-3.78556442</c:v>
                </c:pt>
                <c:pt idx="3064">
                  <c:v>-3.779159540000002</c:v>
                </c:pt>
                <c:pt idx="3065">
                  <c:v>-3.7891960099999977</c:v>
                </c:pt>
                <c:pt idx="3066">
                  <c:v>-3.7539558400000033</c:v>
                </c:pt>
                <c:pt idx="3067">
                  <c:v>-3.7832489000000038</c:v>
                </c:pt>
                <c:pt idx="3068">
                  <c:v>-3.7616653400000004</c:v>
                </c:pt>
                <c:pt idx="3069">
                  <c:v>-3.7679595900000038</c:v>
                </c:pt>
                <c:pt idx="3070">
                  <c:v>-3.7640571600000001</c:v>
                </c:pt>
                <c:pt idx="3071">
                  <c:v>-3.7562866199999974</c:v>
                </c:pt>
                <c:pt idx="3072">
                  <c:v>-3.7406463599999995</c:v>
                </c:pt>
                <c:pt idx="3073">
                  <c:v>-3.7338294999999988</c:v>
                </c:pt>
                <c:pt idx="3074">
                  <c:v>-3.7422103900000039</c:v>
                </c:pt>
                <c:pt idx="3075">
                  <c:v>-3.7228736900000001</c:v>
                </c:pt>
                <c:pt idx="3076">
                  <c:v>-3.7458724999999973</c:v>
                </c:pt>
                <c:pt idx="3077">
                  <c:v>-3.7143897999999993</c:v>
                </c:pt>
                <c:pt idx="3078">
                  <c:v>-3.7443580600000033</c:v>
                </c:pt>
                <c:pt idx="3079">
                  <c:v>-3.7167663600000012</c:v>
                </c:pt>
                <c:pt idx="3080">
                  <c:v>-3.7256278999999992</c:v>
                </c:pt>
                <c:pt idx="3081">
                  <c:v>-3.7183036799999982</c:v>
                </c:pt>
                <c:pt idx="3082">
                  <c:v>-3.7066345200000015</c:v>
                </c:pt>
                <c:pt idx="3083">
                  <c:v>-3.7231750500000018</c:v>
                </c:pt>
                <c:pt idx="3084">
                  <c:v>-3.6802902200000034</c:v>
                </c:pt>
                <c:pt idx="3085">
                  <c:v>-3.694896700000001</c:v>
                </c:pt>
                <c:pt idx="3086">
                  <c:v>-3.6984939600000004</c:v>
                </c:pt>
                <c:pt idx="3087">
                  <c:v>-3.7205123900000032</c:v>
                </c:pt>
                <c:pt idx="3088">
                  <c:v>-3.7082023600000014</c:v>
                </c:pt>
                <c:pt idx="3089">
                  <c:v>-3.6868515000000031</c:v>
                </c:pt>
                <c:pt idx="3090">
                  <c:v>-3.7038726800000035</c:v>
                </c:pt>
                <c:pt idx="3091">
                  <c:v>-3.6703605599999989</c:v>
                </c:pt>
                <c:pt idx="3092">
                  <c:v>-3.6572608900000034</c:v>
                </c:pt>
                <c:pt idx="3093">
                  <c:v>-3.6937370300000012</c:v>
                </c:pt>
                <c:pt idx="3094">
                  <c:v>-3.640880580000001</c:v>
                </c:pt>
                <c:pt idx="3095">
                  <c:v>-3.6774406400000004</c:v>
                </c:pt>
                <c:pt idx="3096">
                  <c:v>-3.6669807399999996</c:v>
                </c:pt>
                <c:pt idx="3097">
                  <c:v>-3.6795616100000004</c:v>
                </c:pt>
                <c:pt idx="3098">
                  <c:v>-3.6624107299999977</c:v>
                </c:pt>
                <c:pt idx="3099">
                  <c:v>-3.652832029999999</c:v>
                </c:pt>
                <c:pt idx="3100">
                  <c:v>-3.6615142799999987</c:v>
                </c:pt>
                <c:pt idx="3101">
                  <c:v>-3.6285095200000015</c:v>
                </c:pt>
                <c:pt idx="3102">
                  <c:v>-3.6292571999999979</c:v>
                </c:pt>
                <c:pt idx="3103">
                  <c:v>-3.612335200000004</c:v>
                </c:pt>
                <c:pt idx="3104">
                  <c:v>-3.6330718999999974</c:v>
                </c:pt>
                <c:pt idx="3105">
                  <c:v>-3.6099929800000012</c:v>
                </c:pt>
                <c:pt idx="3106">
                  <c:v>-3.61294556</c:v>
                </c:pt>
                <c:pt idx="3107">
                  <c:v>-3.6150436400000032</c:v>
                </c:pt>
                <c:pt idx="3108">
                  <c:v>-3.6191596999999973</c:v>
                </c:pt>
                <c:pt idx="3109">
                  <c:v>-3.60725403</c:v>
                </c:pt>
                <c:pt idx="3110">
                  <c:v>-3.6134986900000001</c:v>
                </c:pt>
                <c:pt idx="3111">
                  <c:v>-3.5863723699999994</c:v>
                </c:pt>
                <c:pt idx="3112">
                  <c:v>-3.6054801900000015</c:v>
                </c:pt>
                <c:pt idx="3113">
                  <c:v>-3.5729064900000012</c:v>
                </c:pt>
                <c:pt idx="3114">
                  <c:v>-3.6058502200000007</c:v>
                </c:pt>
                <c:pt idx="3115">
                  <c:v>-3.5613861100000008</c:v>
                </c:pt>
                <c:pt idx="3116">
                  <c:v>-3.603427889999999</c:v>
                </c:pt>
                <c:pt idx="3117">
                  <c:v>-3.5775070199999988</c:v>
                </c:pt>
                <c:pt idx="3118">
                  <c:v>-3.5892066899999975</c:v>
                </c:pt>
                <c:pt idx="3119">
                  <c:v>-3.5777587899999972</c:v>
                </c:pt>
                <c:pt idx="3120">
                  <c:v>-3.5597724900000003</c:v>
                </c:pt>
                <c:pt idx="3121">
                  <c:v>-3.5661926300000033</c:v>
                </c:pt>
                <c:pt idx="3122">
                  <c:v>-3.538341520000003</c:v>
                </c:pt>
                <c:pt idx="3123">
                  <c:v>-3.555255889999998</c:v>
                </c:pt>
                <c:pt idx="3124">
                  <c:v>-3.5415382400000013</c:v>
                </c:pt>
                <c:pt idx="3125">
                  <c:v>-3.5373039199999994</c:v>
                </c:pt>
                <c:pt idx="3126">
                  <c:v>-3.5719833400000027</c:v>
                </c:pt>
                <c:pt idx="3127">
                  <c:v>-3.5482063299999993</c:v>
                </c:pt>
                <c:pt idx="3128">
                  <c:v>-3.5610160800000017</c:v>
                </c:pt>
                <c:pt idx="3129">
                  <c:v>-3.5339088400000023</c:v>
                </c:pt>
                <c:pt idx="3130">
                  <c:v>-3.5447769100000031</c:v>
                </c:pt>
                <c:pt idx="3131">
                  <c:v>-3.5250663699999976</c:v>
                </c:pt>
                <c:pt idx="3132">
                  <c:v>-3.5089378300000007</c:v>
                </c:pt>
                <c:pt idx="3133">
                  <c:v>-3.5357780400000038</c:v>
                </c:pt>
                <c:pt idx="3134">
                  <c:v>-3.5255775400000005</c:v>
                </c:pt>
                <c:pt idx="3135">
                  <c:v>-3.5068283100000031</c:v>
                </c:pt>
                <c:pt idx="3136">
                  <c:v>-3.5183486900000034</c:v>
                </c:pt>
                <c:pt idx="3137">
                  <c:v>-3.5229988100000043</c:v>
                </c:pt>
                <c:pt idx="3138">
                  <c:v>-3.5221023499999973</c:v>
                </c:pt>
                <c:pt idx="3139">
                  <c:v>-3.4723243700000026</c:v>
                </c:pt>
                <c:pt idx="3140">
                  <c:v>-3.508388520000004</c:v>
                </c:pt>
                <c:pt idx="3141">
                  <c:v>-3.4920272800000021</c:v>
                </c:pt>
                <c:pt idx="3142">
                  <c:v>-3.4855346699999998</c:v>
                </c:pt>
                <c:pt idx="3143">
                  <c:v>-3.4828872699999991</c:v>
                </c:pt>
                <c:pt idx="3144">
                  <c:v>-3.4776611300000013</c:v>
                </c:pt>
                <c:pt idx="3145">
                  <c:v>-3.4876365599999986</c:v>
                </c:pt>
                <c:pt idx="3146">
                  <c:v>-3.4492454499999994</c:v>
                </c:pt>
                <c:pt idx="3147">
                  <c:v>-3.4840889000000033</c:v>
                </c:pt>
                <c:pt idx="3148">
                  <c:v>-3.4630165100000028</c:v>
                </c:pt>
                <c:pt idx="3149">
                  <c:v>-3.462642670000001</c:v>
                </c:pt>
                <c:pt idx="3150">
                  <c:v>-3.471511839999998</c:v>
                </c:pt>
                <c:pt idx="3151">
                  <c:v>-3.4315300000000022</c:v>
                </c:pt>
                <c:pt idx="3152">
                  <c:v>-3.4521865800000029</c:v>
                </c:pt>
                <c:pt idx="3153">
                  <c:v>-3.4296455400000028</c:v>
                </c:pt>
                <c:pt idx="3154">
                  <c:v>-3.4464950500000029</c:v>
                </c:pt>
                <c:pt idx="3155">
                  <c:v>-3.4302864100000008</c:v>
                </c:pt>
                <c:pt idx="3156">
                  <c:v>-3.411716460000001</c:v>
                </c:pt>
                <c:pt idx="3157">
                  <c:v>-3.4412078800000003</c:v>
                </c:pt>
                <c:pt idx="3158">
                  <c:v>-3.4127387999999996</c:v>
                </c:pt>
                <c:pt idx="3159">
                  <c:v>-3.437683100000001</c:v>
                </c:pt>
                <c:pt idx="3160">
                  <c:v>-3.4000320399999993</c:v>
                </c:pt>
                <c:pt idx="3161">
                  <c:v>-3.4042205800000005</c:v>
                </c:pt>
                <c:pt idx="3162">
                  <c:v>-3.4016418400000035</c:v>
                </c:pt>
                <c:pt idx="3163">
                  <c:v>-3.3790550200000027</c:v>
                </c:pt>
                <c:pt idx="3164">
                  <c:v>-3.4178619400000017</c:v>
                </c:pt>
                <c:pt idx="3165">
                  <c:v>-3.385814670000002</c:v>
                </c:pt>
                <c:pt idx="3166">
                  <c:v>-3.419673920000001</c:v>
                </c:pt>
                <c:pt idx="3167">
                  <c:v>-3.3989295900000016</c:v>
                </c:pt>
                <c:pt idx="3168">
                  <c:v>-3.3870925900000017</c:v>
                </c:pt>
                <c:pt idx="3169">
                  <c:v>-3.4004707300000021</c:v>
                </c:pt>
                <c:pt idx="3170">
                  <c:v>-3.3482131900000027</c:v>
                </c:pt>
                <c:pt idx="3171">
                  <c:v>-3.3942070000000015</c:v>
                </c:pt>
                <c:pt idx="3172">
                  <c:v>-3.3474197399999994</c:v>
                </c:pt>
                <c:pt idx="3173">
                  <c:v>-3.3906211800000037</c:v>
                </c:pt>
                <c:pt idx="3174">
                  <c:v>-3.3522720300000017</c:v>
                </c:pt>
                <c:pt idx="3175">
                  <c:v>-3.3636436399999994</c:v>
                </c:pt>
                <c:pt idx="3176">
                  <c:v>-3.3739967300000018</c:v>
                </c:pt>
                <c:pt idx="3177">
                  <c:v>-3.3753471400000024</c:v>
                </c:pt>
                <c:pt idx="3178">
                  <c:v>-3.3546256999999997</c:v>
                </c:pt>
                <c:pt idx="3179">
                  <c:v>-3.3685112000000004</c:v>
                </c:pt>
                <c:pt idx="3180">
                  <c:v>-3.3394546500000004</c:v>
                </c:pt>
                <c:pt idx="3181">
                  <c:v>-3.3534126300000011</c:v>
                </c:pt>
                <c:pt idx="3182">
                  <c:v>-3.3273735000000002</c:v>
                </c:pt>
                <c:pt idx="3183">
                  <c:v>-3.3558616600000022</c:v>
                </c:pt>
                <c:pt idx="3184">
                  <c:v>-3.3204193099999983</c:v>
                </c:pt>
                <c:pt idx="3185">
                  <c:v>-3.3308410599999974</c:v>
                </c:pt>
                <c:pt idx="3186">
                  <c:v>-3.3494987500000022</c:v>
                </c:pt>
                <c:pt idx="3187">
                  <c:v>-3.3272247299999975</c:v>
                </c:pt>
                <c:pt idx="3188">
                  <c:v>-3.3442077600000033</c:v>
                </c:pt>
                <c:pt idx="3189">
                  <c:v>-3.3217468200000013</c:v>
                </c:pt>
                <c:pt idx="3190">
                  <c:v>-3.3184738100000004</c:v>
                </c:pt>
                <c:pt idx="3191">
                  <c:v>-3.2851104699999993</c:v>
                </c:pt>
                <c:pt idx="3192">
                  <c:v>-3.3099861100000041</c:v>
                </c:pt>
                <c:pt idx="3193">
                  <c:v>-3.2983512899999994</c:v>
                </c:pt>
                <c:pt idx="3194">
                  <c:v>-3.2956352200000012</c:v>
                </c:pt>
                <c:pt idx="3195">
                  <c:v>-3.299148559999999</c:v>
                </c:pt>
                <c:pt idx="3196">
                  <c:v>-3.2684822100000019</c:v>
                </c:pt>
                <c:pt idx="3197">
                  <c:v>-3.3075866699999992</c:v>
                </c:pt>
                <c:pt idx="3198">
                  <c:v>-3.2611961300000019</c:v>
                </c:pt>
                <c:pt idx="3199">
                  <c:v>-3.2670593200000013</c:v>
                </c:pt>
                <c:pt idx="3200">
                  <c:v>-3.2829666100000026</c:v>
                </c:pt>
                <c:pt idx="3201">
                  <c:v>-3.2304801900000015</c:v>
                </c:pt>
                <c:pt idx="3202">
                  <c:v>-3.2631835900000041</c:v>
                </c:pt>
                <c:pt idx="3203">
                  <c:v>-3.2584190399999997</c:v>
                </c:pt>
                <c:pt idx="3204">
                  <c:v>-3.2548408500000008</c:v>
                </c:pt>
                <c:pt idx="3205">
                  <c:v>-3.2598648100000034</c:v>
                </c:pt>
                <c:pt idx="3206">
                  <c:v>-3.2563362100000006</c:v>
                </c:pt>
                <c:pt idx="3207">
                  <c:v>-3.2555694600000038</c:v>
                </c:pt>
                <c:pt idx="3208">
                  <c:v>-3.2465744000000001</c:v>
                </c:pt>
                <c:pt idx="3209">
                  <c:v>-3.2514686600000005</c:v>
                </c:pt>
                <c:pt idx="3210">
                  <c:v>-3.2385826100000017</c:v>
                </c:pt>
                <c:pt idx="3211">
                  <c:v>-3.2323074299999988</c:v>
                </c:pt>
                <c:pt idx="3212">
                  <c:v>-3.2253646799999984</c:v>
                </c:pt>
                <c:pt idx="3213">
                  <c:v>-3.2430419900000018</c:v>
                </c:pt>
                <c:pt idx="3214">
                  <c:v>-3.2330093400000024</c:v>
                </c:pt>
                <c:pt idx="3215">
                  <c:v>-3.2271156300000001</c:v>
                </c:pt>
                <c:pt idx="3216">
                  <c:v>-3.227779390000002</c:v>
                </c:pt>
                <c:pt idx="3217">
                  <c:v>-3.2427139300000007</c:v>
                </c:pt>
                <c:pt idx="3218">
                  <c:v>-3.2041626000000036</c:v>
                </c:pt>
                <c:pt idx="3219">
                  <c:v>-3.212802889999999</c:v>
                </c:pt>
                <c:pt idx="3220">
                  <c:v>-3.2087402300000036</c:v>
                </c:pt>
                <c:pt idx="3221">
                  <c:v>-3.2171936000000017</c:v>
                </c:pt>
                <c:pt idx="3222">
                  <c:v>-3.2101974500000026</c:v>
                </c:pt>
                <c:pt idx="3223">
                  <c:v>-3.1940231299999979</c:v>
                </c:pt>
                <c:pt idx="3224">
                  <c:v>-3.2056274400000007</c:v>
                </c:pt>
                <c:pt idx="3225">
                  <c:v>-3.1947402899999986</c:v>
                </c:pt>
                <c:pt idx="3226">
                  <c:v>-3.1918640100000033</c:v>
                </c:pt>
                <c:pt idx="3227">
                  <c:v>-3.1760749800000028</c:v>
                </c:pt>
                <c:pt idx="3228">
                  <c:v>-3.1924438500000036</c:v>
                </c:pt>
                <c:pt idx="3229">
                  <c:v>-3.1699600199999978</c:v>
                </c:pt>
                <c:pt idx="3230">
                  <c:v>-3.1592636100000036</c:v>
                </c:pt>
                <c:pt idx="3231">
                  <c:v>-3.1715354900000037</c:v>
                </c:pt>
                <c:pt idx="3232">
                  <c:v>-3.1448936399999994</c:v>
                </c:pt>
                <c:pt idx="3233">
                  <c:v>-3.1702156099999996</c:v>
                </c:pt>
                <c:pt idx="3234">
                  <c:v>-3.1356124899999998</c:v>
                </c:pt>
                <c:pt idx="3235">
                  <c:v>-3.1479110699999993</c:v>
                </c:pt>
                <c:pt idx="3236">
                  <c:v>-3.1520576500000033</c:v>
                </c:pt>
                <c:pt idx="3237">
                  <c:v>-3.1474533100000031</c:v>
                </c:pt>
                <c:pt idx="3238">
                  <c:v>-3.1368789699999979</c:v>
                </c:pt>
                <c:pt idx="3239">
                  <c:v>-3.1262779199999997</c:v>
                </c:pt>
                <c:pt idx="3240">
                  <c:v>-3.1108131399999976</c:v>
                </c:pt>
                <c:pt idx="3241">
                  <c:v>-3.1369895899999989</c:v>
                </c:pt>
                <c:pt idx="3242">
                  <c:v>-3.1161422699999974</c:v>
                </c:pt>
                <c:pt idx="3243">
                  <c:v>-3.1145706200000021</c:v>
                </c:pt>
                <c:pt idx="3244">
                  <c:v>-3.1306037900000021</c:v>
                </c:pt>
                <c:pt idx="3245">
                  <c:v>-3.1236343400000024</c:v>
                </c:pt>
                <c:pt idx="3246">
                  <c:v>-3.1281089800000004</c:v>
                </c:pt>
                <c:pt idx="3247">
                  <c:v>-3.1284751900000032</c:v>
                </c:pt>
                <c:pt idx="3248">
                  <c:v>-3.1099090599999997</c:v>
                </c:pt>
                <c:pt idx="3249">
                  <c:v>-3.0947456299999985</c:v>
                </c:pt>
                <c:pt idx="3250">
                  <c:v>-3.1074333199999984</c:v>
                </c:pt>
                <c:pt idx="3251">
                  <c:v>-3.08169556</c:v>
                </c:pt>
                <c:pt idx="3252">
                  <c:v>-3.1077041599999973</c:v>
                </c:pt>
                <c:pt idx="3253">
                  <c:v>-3.1168060299999993</c:v>
                </c:pt>
                <c:pt idx="3254">
                  <c:v>-3.0951652500000009</c:v>
                </c:pt>
                <c:pt idx="3255">
                  <c:v>-3.1109008800000026</c:v>
                </c:pt>
                <c:pt idx="3256">
                  <c:v>-3.0846176100000022</c:v>
                </c:pt>
                <c:pt idx="3257">
                  <c:v>-3.0920333800000037</c:v>
                </c:pt>
                <c:pt idx="3258">
                  <c:v>-3.0851211499999991</c:v>
                </c:pt>
                <c:pt idx="3259">
                  <c:v>-3.0801239000000038</c:v>
                </c:pt>
                <c:pt idx="3260">
                  <c:v>-3.0846671999999984</c:v>
                </c:pt>
                <c:pt idx="3261">
                  <c:v>-3.0532684300000028</c:v>
                </c:pt>
                <c:pt idx="3262">
                  <c:v>-3.0727157600000012</c:v>
                </c:pt>
                <c:pt idx="3263">
                  <c:v>-3.061130519999999</c:v>
                </c:pt>
                <c:pt idx="3264">
                  <c:v>-3.0418930000000017</c:v>
                </c:pt>
                <c:pt idx="3265">
                  <c:v>-3.0790023799999986</c:v>
                </c:pt>
                <c:pt idx="3266">
                  <c:v>-3.0386505100000036</c:v>
                </c:pt>
                <c:pt idx="3267">
                  <c:v>-3.0560798600000041</c:v>
                </c:pt>
                <c:pt idx="3268">
                  <c:v>-3.0237770100000034</c:v>
                </c:pt>
                <c:pt idx="3269">
                  <c:v>-3.0335006700000022</c:v>
                </c:pt>
                <c:pt idx="3270">
                  <c:v>-3.0330848700000033</c:v>
                </c:pt>
                <c:pt idx="3271">
                  <c:v>-3.0091133100000036</c:v>
                </c:pt>
                <c:pt idx="3272">
                  <c:v>-3.0261879000000036</c:v>
                </c:pt>
                <c:pt idx="3273">
                  <c:v>-3.011157990000001</c:v>
                </c:pt>
                <c:pt idx="3274">
                  <c:v>-3.0255660999999989</c:v>
                </c:pt>
                <c:pt idx="3275">
                  <c:v>-3.0055770900000027</c:v>
                </c:pt>
                <c:pt idx="3276">
                  <c:v>-3.0034408599999978</c:v>
                </c:pt>
                <c:pt idx="3277">
                  <c:v>-3.0126075700000001</c:v>
                </c:pt>
                <c:pt idx="3278">
                  <c:v>-2.9798965399999986</c:v>
                </c:pt>
                <c:pt idx="3279">
                  <c:v>-2.9859695399999993</c:v>
                </c:pt>
                <c:pt idx="3280">
                  <c:v>-2.9779777500000009</c:v>
                </c:pt>
                <c:pt idx="3281">
                  <c:v>-3.01417541</c:v>
                </c:pt>
                <c:pt idx="3282">
                  <c:v>-2.9925918599999974</c:v>
                </c:pt>
                <c:pt idx="3283">
                  <c:v>-2.9858169500000002</c:v>
                </c:pt>
                <c:pt idx="3284">
                  <c:v>-3.0067443800000007</c:v>
                </c:pt>
                <c:pt idx="3285">
                  <c:v>-2.9557914700000012</c:v>
                </c:pt>
                <c:pt idx="3286">
                  <c:v>-3.0075225799999998</c:v>
                </c:pt>
                <c:pt idx="3287">
                  <c:v>-2.9664459199999982</c:v>
                </c:pt>
                <c:pt idx="3288">
                  <c:v>-2.9785537699999978</c:v>
                </c:pt>
                <c:pt idx="3289">
                  <c:v>-2.975090030000004</c:v>
                </c:pt>
                <c:pt idx="3290">
                  <c:v>-2.9552535999999989</c:v>
                </c:pt>
                <c:pt idx="3291">
                  <c:v>-2.9758682200000024</c:v>
                </c:pt>
                <c:pt idx="3292">
                  <c:v>-2.9435577400000028</c:v>
                </c:pt>
                <c:pt idx="3293">
                  <c:v>-2.9646415699999977</c:v>
                </c:pt>
                <c:pt idx="3294">
                  <c:v>-2.9796218900000042</c:v>
                </c:pt>
                <c:pt idx="3295">
                  <c:v>-2.9483184799999975</c:v>
                </c:pt>
                <c:pt idx="3296">
                  <c:v>-2.9583740200000008</c:v>
                </c:pt>
                <c:pt idx="3297">
                  <c:v>-2.9222412100000028</c:v>
                </c:pt>
                <c:pt idx="3298">
                  <c:v>-2.9642982499999988</c:v>
                </c:pt>
                <c:pt idx="3299">
                  <c:v>-2.9167099000000007</c:v>
                </c:pt>
                <c:pt idx="3300">
                  <c:v>-2.9214477499999987</c:v>
                </c:pt>
                <c:pt idx="3301">
                  <c:v>-2.9376564000000016</c:v>
                </c:pt>
                <c:pt idx="3302">
                  <c:v>-2.925933839999999</c:v>
                </c:pt>
                <c:pt idx="3303">
                  <c:v>-2.9422340400000024</c:v>
                </c:pt>
                <c:pt idx="3304">
                  <c:v>-2.8896141000000028</c:v>
                </c:pt>
                <c:pt idx="3305">
                  <c:v>-2.9336204499999994</c:v>
                </c:pt>
                <c:pt idx="3306">
                  <c:v>-2.9097785900000019</c:v>
                </c:pt>
                <c:pt idx="3307">
                  <c:v>-2.8935928300000029</c:v>
                </c:pt>
                <c:pt idx="3308">
                  <c:v>-2.9102554299999994</c:v>
                </c:pt>
                <c:pt idx="3309">
                  <c:v>-2.8693313600000039</c:v>
                </c:pt>
                <c:pt idx="3310">
                  <c:v>-2.8961067199999988</c:v>
                </c:pt>
                <c:pt idx="3311">
                  <c:v>-2.8767700200000021</c:v>
                </c:pt>
                <c:pt idx="3312">
                  <c:v>-2.8980979900000037</c:v>
                </c:pt>
                <c:pt idx="3313">
                  <c:v>-2.8733940099999984</c:v>
                </c:pt>
                <c:pt idx="3314">
                  <c:v>-2.8746681200000026</c:v>
                </c:pt>
                <c:pt idx="3315">
                  <c:v>-2.8876915000000025</c:v>
                </c:pt>
                <c:pt idx="3316">
                  <c:v>-2.8421745300000012</c:v>
                </c:pt>
                <c:pt idx="3317">
                  <c:v>-2.8719139100000035</c:v>
                </c:pt>
                <c:pt idx="3318">
                  <c:v>-2.8450927700000008</c:v>
                </c:pt>
                <c:pt idx="3319">
                  <c:v>-2.8404693600000002</c:v>
                </c:pt>
                <c:pt idx="3320">
                  <c:v>-2.8709869400000017</c:v>
                </c:pt>
                <c:pt idx="3321">
                  <c:v>-2.8334121700000026</c:v>
                </c:pt>
                <c:pt idx="3322">
                  <c:v>-2.8704185500000037</c:v>
                </c:pt>
                <c:pt idx="3323">
                  <c:v>-2.840835570000003</c:v>
                </c:pt>
                <c:pt idx="3324">
                  <c:v>-2.8547096200000013</c:v>
                </c:pt>
                <c:pt idx="3325">
                  <c:v>-2.8342056299999996</c:v>
                </c:pt>
                <c:pt idx="3326">
                  <c:v>-2.8423156699999979</c:v>
                </c:pt>
                <c:pt idx="3327">
                  <c:v>-2.8391609199999976</c:v>
                </c:pt>
                <c:pt idx="3328">
                  <c:v>-2.8038406400000042</c:v>
                </c:pt>
                <c:pt idx="3329">
                  <c:v>-2.8499336200000016</c:v>
                </c:pt>
                <c:pt idx="3330">
                  <c:v>-2.8197174100000026</c:v>
                </c:pt>
                <c:pt idx="3331">
                  <c:v>-2.8307075499999996</c:v>
                </c:pt>
                <c:pt idx="3332">
                  <c:v>-2.8362579300000021</c:v>
                </c:pt>
                <c:pt idx="3333">
                  <c:v>-2.8223838800000038</c:v>
                </c:pt>
                <c:pt idx="3334">
                  <c:v>-2.8406181300000029</c:v>
                </c:pt>
                <c:pt idx="3335">
                  <c:v>-2.8026504500000016</c:v>
                </c:pt>
                <c:pt idx="3336">
                  <c:v>-2.833343499999998</c:v>
                </c:pt>
                <c:pt idx="3337">
                  <c:v>-2.7967033400000005</c:v>
                </c:pt>
                <c:pt idx="3338">
                  <c:v>-2.7940139800000026</c:v>
                </c:pt>
                <c:pt idx="3339">
                  <c:v>-2.796722410000001</c:v>
                </c:pt>
                <c:pt idx="3340">
                  <c:v>-2.7837524400000007</c:v>
                </c:pt>
                <c:pt idx="3341">
                  <c:v>-2.7971229500000021</c:v>
                </c:pt>
                <c:pt idx="3342">
                  <c:v>-2.7728233300000014</c:v>
                </c:pt>
                <c:pt idx="3343">
                  <c:v>-2.7931900000000027</c:v>
                </c:pt>
                <c:pt idx="3344">
                  <c:v>-2.7554969800000038</c:v>
                </c:pt>
                <c:pt idx="3345">
                  <c:v>-2.7700500500000018</c:v>
                </c:pt>
                <c:pt idx="3346">
                  <c:v>-2.7769813499999998</c:v>
                </c:pt>
                <c:pt idx="3347">
                  <c:v>-2.7465057400000035</c:v>
                </c:pt>
                <c:pt idx="3348">
                  <c:v>-2.7722396799999984</c:v>
                </c:pt>
                <c:pt idx="3349">
                  <c:v>-2.7420883200000006</c:v>
                </c:pt>
                <c:pt idx="3350">
                  <c:v>-2.7522048900000016</c:v>
                </c:pt>
                <c:pt idx="3351">
                  <c:v>-2.7527465800000002</c:v>
                </c:pt>
                <c:pt idx="3352">
                  <c:v>-2.7331352200000012</c:v>
                </c:pt>
                <c:pt idx="3353">
                  <c:v>-2.7445564300000029</c:v>
                </c:pt>
                <c:pt idx="3354">
                  <c:v>-2.7276382399999974</c:v>
                </c:pt>
                <c:pt idx="3355">
                  <c:v>-2.7384452800000005</c:v>
                </c:pt>
                <c:pt idx="3356">
                  <c:v>-2.7356643700000021</c:v>
                </c:pt>
                <c:pt idx="3357">
                  <c:v>-2.7184639000000033</c:v>
                </c:pt>
                <c:pt idx="3358">
                  <c:v>-2.7437515200000036</c:v>
                </c:pt>
                <c:pt idx="3359">
                  <c:v>-2.7024078399999993</c:v>
                </c:pt>
                <c:pt idx="3360">
                  <c:v>-2.7412223800000035</c:v>
                </c:pt>
                <c:pt idx="3361">
                  <c:v>-2.703277589999999</c:v>
                </c:pt>
                <c:pt idx="3362">
                  <c:v>-2.7276573199999987</c:v>
                </c:pt>
                <c:pt idx="3363">
                  <c:v>-2.7140159599999976</c:v>
                </c:pt>
                <c:pt idx="3364">
                  <c:v>-2.7025260899999992</c:v>
                </c:pt>
                <c:pt idx="3365">
                  <c:v>-2.7093009900000027</c:v>
                </c:pt>
                <c:pt idx="3366">
                  <c:v>-2.6961059600000041</c:v>
                </c:pt>
                <c:pt idx="3367">
                  <c:v>-2.7144699099999983</c:v>
                </c:pt>
                <c:pt idx="3368">
                  <c:v>-2.6682968100000011</c:v>
                </c:pt>
                <c:pt idx="3369">
                  <c:v>-2.6920127899999997</c:v>
                </c:pt>
                <c:pt idx="3370">
                  <c:v>-2.6917762699999983</c:v>
                </c:pt>
                <c:pt idx="3371">
                  <c:v>-2.6944122299999975</c:v>
                </c:pt>
                <c:pt idx="3372">
                  <c:v>-2.6899490300000011</c:v>
                </c:pt>
                <c:pt idx="3373">
                  <c:v>-2.6840896599999979</c:v>
                </c:pt>
                <c:pt idx="3374">
                  <c:v>-2.6737556400000031</c:v>
                </c:pt>
                <c:pt idx="3375">
                  <c:v>-2.67392349</c:v>
                </c:pt>
                <c:pt idx="3376">
                  <c:v>-2.6594276400000041</c:v>
                </c:pt>
                <c:pt idx="3377">
                  <c:v>-2.66365433</c:v>
                </c:pt>
                <c:pt idx="3378">
                  <c:v>-2.6679611200000011</c:v>
                </c:pt>
                <c:pt idx="3379">
                  <c:v>-2.6589965800000002</c:v>
                </c:pt>
                <c:pt idx="3380">
                  <c:v>-2.6577987699999994</c:v>
                </c:pt>
                <c:pt idx="3381">
                  <c:v>-2.6619186400000032</c:v>
                </c:pt>
                <c:pt idx="3382">
                  <c:v>-2.6639633200000006</c:v>
                </c:pt>
                <c:pt idx="3383">
                  <c:v>-2.6446380599999983</c:v>
                </c:pt>
                <c:pt idx="3384">
                  <c:v>-2.6597824099999983</c:v>
                </c:pt>
                <c:pt idx="3385">
                  <c:v>-2.6289215099999979</c:v>
                </c:pt>
                <c:pt idx="3386">
                  <c:v>-2.6524200400000026</c:v>
                </c:pt>
                <c:pt idx="3387">
                  <c:v>-2.6155319200000022</c:v>
                </c:pt>
                <c:pt idx="3388">
                  <c:v>-2.6234130799999988</c:v>
                </c:pt>
                <c:pt idx="3389">
                  <c:v>-2.6318244899999996</c:v>
                </c:pt>
                <c:pt idx="3390">
                  <c:v>-2.6267356900000038</c:v>
                </c:pt>
                <c:pt idx="3391">
                  <c:v>-2.6257171600000007</c:v>
                </c:pt>
                <c:pt idx="3392">
                  <c:v>-2.6157340999999974</c:v>
                </c:pt>
                <c:pt idx="3393">
                  <c:v>-2.5996437100000023</c:v>
                </c:pt>
                <c:pt idx="3394">
                  <c:v>-2.6124496400000012</c:v>
                </c:pt>
                <c:pt idx="3395">
                  <c:v>-2.5972175600000043</c:v>
                </c:pt>
                <c:pt idx="3396">
                  <c:v>-2.6029930099999987</c:v>
                </c:pt>
                <c:pt idx="3397">
                  <c:v>-2.5853042600000009</c:v>
                </c:pt>
                <c:pt idx="3398">
                  <c:v>-2.5940170300000034</c:v>
                </c:pt>
                <c:pt idx="3399">
                  <c:v>-2.5867118800000029</c:v>
                </c:pt>
                <c:pt idx="3400">
                  <c:v>-2.5801620499999984</c:v>
                </c:pt>
                <c:pt idx="3401">
                  <c:v>-2.6059036199999994</c:v>
                </c:pt>
                <c:pt idx="3402">
                  <c:v>-2.5719032300000038</c:v>
                </c:pt>
                <c:pt idx="3403">
                  <c:v>-2.5925369200000006</c:v>
                </c:pt>
                <c:pt idx="3404">
                  <c:v>-2.570232390000001</c:v>
                </c:pt>
                <c:pt idx="3405">
                  <c:v>-2.5703620900000033</c:v>
                </c:pt>
                <c:pt idx="3406">
                  <c:v>-2.5693016000000028</c:v>
                </c:pt>
                <c:pt idx="3407">
                  <c:v>-2.5583114599999988</c:v>
                </c:pt>
                <c:pt idx="3408">
                  <c:v>-2.5707588200000018</c:v>
                </c:pt>
                <c:pt idx="3409">
                  <c:v>-2.5586280799999983</c:v>
                </c:pt>
                <c:pt idx="3410">
                  <c:v>-2.5771026600000013</c:v>
                </c:pt>
                <c:pt idx="3411">
                  <c:v>-2.5606079100000017</c:v>
                </c:pt>
                <c:pt idx="3412">
                  <c:v>-2.5605506899999995</c:v>
                </c:pt>
                <c:pt idx="3413">
                  <c:v>-2.5599327099999982</c:v>
                </c:pt>
                <c:pt idx="3414">
                  <c:v>-2.5427551300000033</c:v>
                </c:pt>
                <c:pt idx="3415">
                  <c:v>-2.5413208000000012</c:v>
                </c:pt>
                <c:pt idx="3416">
                  <c:v>-2.5382957400000024</c:v>
                </c:pt>
                <c:pt idx="3417">
                  <c:v>-2.5302352900000002</c:v>
                </c:pt>
                <c:pt idx="3418">
                  <c:v>-2.5470237700000027</c:v>
                </c:pt>
                <c:pt idx="3419">
                  <c:v>-2.5291099499999987</c:v>
                </c:pt>
                <c:pt idx="3420">
                  <c:v>-2.5470809899999978</c:v>
                </c:pt>
                <c:pt idx="3421">
                  <c:v>-2.5443611100000041</c:v>
                </c:pt>
                <c:pt idx="3422">
                  <c:v>-2.5210952700000036</c:v>
                </c:pt>
                <c:pt idx="3423">
                  <c:v>-2.553390499999999</c:v>
                </c:pt>
                <c:pt idx="3424">
                  <c:v>-2.5096054099999989</c:v>
                </c:pt>
                <c:pt idx="3425">
                  <c:v>-2.5206069899999974</c:v>
                </c:pt>
                <c:pt idx="3426">
                  <c:v>-2.5043792700000012</c:v>
                </c:pt>
                <c:pt idx="3427">
                  <c:v>-2.5105438200000023</c:v>
                </c:pt>
                <c:pt idx="3428">
                  <c:v>-2.5111732499999988</c:v>
                </c:pt>
                <c:pt idx="3429">
                  <c:v>-2.491298669999999</c:v>
                </c:pt>
                <c:pt idx="3430">
                  <c:v>-2.5229415900000021</c:v>
                </c:pt>
                <c:pt idx="3431">
                  <c:v>-2.493026730000004</c:v>
                </c:pt>
                <c:pt idx="3432">
                  <c:v>-2.5180549600000006</c:v>
                </c:pt>
                <c:pt idx="3433">
                  <c:v>-2.4720344500000024</c:v>
                </c:pt>
                <c:pt idx="3434">
                  <c:v>-2.4838981600000025</c:v>
                </c:pt>
                <c:pt idx="3435">
                  <c:v>-2.4956932099999989</c:v>
                </c:pt>
                <c:pt idx="3436">
                  <c:v>-2.4679260200000002</c:v>
                </c:pt>
                <c:pt idx="3437">
                  <c:v>-2.4841766300000003</c:v>
                </c:pt>
                <c:pt idx="3438">
                  <c:v>-2.4567489599999988</c:v>
                </c:pt>
                <c:pt idx="3439">
                  <c:v>-2.4794731100000007</c:v>
                </c:pt>
                <c:pt idx="3440">
                  <c:v>-2.4657134999999997</c:v>
                </c:pt>
                <c:pt idx="3441">
                  <c:v>-2.46689224</c:v>
                </c:pt>
                <c:pt idx="3442">
                  <c:v>-2.4770431500000001</c:v>
                </c:pt>
                <c:pt idx="3443">
                  <c:v>-2.4452819799999972</c:v>
                </c:pt>
                <c:pt idx="3444">
                  <c:v>-2.4659690800000007</c:v>
                </c:pt>
                <c:pt idx="3445">
                  <c:v>-2.4379501299999973</c:v>
                </c:pt>
                <c:pt idx="3446">
                  <c:v>-2.4562110900000036</c:v>
                </c:pt>
                <c:pt idx="3447">
                  <c:v>-2.4318008400000011</c:v>
                </c:pt>
                <c:pt idx="3448">
                  <c:v>-2.4390029899999988</c:v>
                </c:pt>
                <c:pt idx="3449">
                  <c:v>-2.4484939600000004</c:v>
                </c:pt>
                <c:pt idx="3450">
                  <c:v>-2.4355545000000021</c:v>
                </c:pt>
                <c:pt idx="3451">
                  <c:v>-2.4493675200000027</c:v>
                </c:pt>
                <c:pt idx="3452">
                  <c:v>-2.4413452100000015</c:v>
                </c:pt>
                <c:pt idx="3453">
                  <c:v>-2.4298973100000012</c:v>
                </c:pt>
                <c:pt idx="3454">
                  <c:v>-2.4481735199999974</c:v>
                </c:pt>
                <c:pt idx="3455">
                  <c:v>-2.4080963099999977</c:v>
                </c:pt>
                <c:pt idx="3456">
                  <c:v>-2.4443397499999975</c:v>
                </c:pt>
                <c:pt idx="3457">
                  <c:v>-2.4116210900000041</c:v>
                </c:pt>
                <c:pt idx="3458">
                  <c:v>-2.4196548399999998</c:v>
                </c:pt>
                <c:pt idx="3459">
                  <c:v>-2.4241256700000022</c:v>
                </c:pt>
                <c:pt idx="3460">
                  <c:v>-2.4079093900000004</c:v>
                </c:pt>
                <c:pt idx="3461">
                  <c:v>-2.4408302300000031</c:v>
                </c:pt>
                <c:pt idx="3462">
                  <c:v>-2.4158935499999998</c:v>
                </c:pt>
                <c:pt idx="3463">
                  <c:v>-2.408138270000002</c:v>
                </c:pt>
                <c:pt idx="3464">
                  <c:v>-2.4012031500000006</c:v>
                </c:pt>
                <c:pt idx="3465">
                  <c:v>-2.3923454299999989</c:v>
                </c:pt>
                <c:pt idx="3466">
                  <c:v>-2.4094810500000037</c:v>
                </c:pt>
                <c:pt idx="3467">
                  <c:v>-2.364681240000003</c:v>
                </c:pt>
                <c:pt idx="3468">
                  <c:v>-2.4066886900000029</c:v>
                </c:pt>
                <c:pt idx="3469">
                  <c:v>-2.3745307900000014</c:v>
                </c:pt>
                <c:pt idx="3470">
                  <c:v>-2.4010772700000018</c:v>
                </c:pt>
                <c:pt idx="3471">
                  <c:v>-2.3927535999999989</c:v>
                </c:pt>
                <c:pt idx="3472">
                  <c:v>-2.3630447399999994</c:v>
                </c:pt>
                <c:pt idx="3473">
                  <c:v>-2.3823432900000014</c:v>
                </c:pt>
                <c:pt idx="3474">
                  <c:v>-2.3474807700000042</c:v>
                </c:pt>
                <c:pt idx="3475">
                  <c:v>-2.3712387100000001</c:v>
                </c:pt>
                <c:pt idx="3476">
                  <c:v>-2.3580093400000024</c:v>
                </c:pt>
                <c:pt idx="3477">
                  <c:v>-2.3504714999999976</c:v>
                </c:pt>
                <c:pt idx="3478">
                  <c:v>-2.3678894000000028</c:v>
                </c:pt>
                <c:pt idx="3479">
                  <c:v>-2.3258895900000027</c:v>
                </c:pt>
                <c:pt idx="3480">
                  <c:v>-2.3708953800000003</c:v>
                </c:pt>
                <c:pt idx="3481">
                  <c:v>-2.3268470699999995</c:v>
                </c:pt>
                <c:pt idx="3482">
                  <c:v>-2.3517684899999978</c:v>
                </c:pt>
                <c:pt idx="3483">
                  <c:v>-2.3347168000000025</c:v>
                </c:pt>
                <c:pt idx="3484">
                  <c:v>-2.3280983000000006</c:v>
                </c:pt>
                <c:pt idx="3485">
                  <c:v>-2.3433761599999983</c:v>
                </c:pt>
                <c:pt idx="3486">
                  <c:v>-2.3122825599999999</c:v>
                </c:pt>
                <c:pt idx="3487">
                  <c:v>-2.3558273300000039</c:v>
                </c:pt>
                <c:pt idx="3488">
                  <c:v>-2.3196868899999998</c:v>
                </c:pt>
                <c:pt idx="3489">
                  <c:v>-2.3432846099999978</c:v>
                </c:pt>
                <c:pt idx="3490">
                  <c:v>-2.3319320700000006</c:v>
                </c:pt>
                <c:pt idx="3491">
                  <c:v>-2.321537020000001</c:v>
                </c:pt>
                <c:pt idx="3492">
                  <c:v>-2.3441543599999974</c:v>
                </c:pt>
                <c:pt idx="3493">
                  <c:v>-2.3028068500000032</c:v>
                </c:pt>
                <c:pt idx="3494">
                  <c:v>-2.3349151600000013</c:v>
                </c:pt>
                <c:pt idx="3495">
                  <c:v>-2.3249664300000035</c:v>
                </c:pt>
                <c:pt idx="3496">
                  <c:v>-2.3035049400000034</c:v>
                </c:pt>
                <c:pt idx="3497">
                  <c:v>-2.332534790000004</c:v>
                </c:pt>
                <c:pt idx="3498">
                  <c:v>-2.2863197300000024</c:v>
                </c:pt>
                <c:pt idx="3499">
                  <c:v>-2.3500556899999978</c:v>
                </c:pt>
                <c:pt idx="3500">
                  <c:v>-2.2866745000000037</c:v>
                </c:pt>
                <c:pt idx="3501">
                  <c:v>-2.3156967099999974</c:v>
                </c:pt>
                <c:pt idx="3502">
                  <c:v>-2.2924728400000021</c:v>
                </c:pt>
                <c:pt idx="3503">
                  <c:v>-2.2935409500000006</c:v>
                </c:pt>
                <c:pt idx="3504">
                  <c:v>-2.297866820000003</c:v>
                </c:pt>
                <c:pt idx="3505">
                  <c:v>-2.2661476099999973</c:v>
                </c:pt>
                <c:pt idx="3506">
                  <c:v>-2.3061714199999983</c:v>
                </c:pt>
                <c:pt idx="3507">
                  <c:v>-2.2717628500000018</c:v>
                </c:pt>
                <c:pt idx="3508">
                  <c:v>-2.2749099700000031</c:v>
                </c:pt>
                <c:pt idx="3509">
                  <c:v>-2.2853012100000001</c:v>
                </c:pt>
                <c:pt idx="3510">
                  <c:v>-2.2640838599999995</c:v>
                </c:pt>
                <c:pt idx="3511">
                  <c:v>-2.2746963499999993</c:v>
                </c:pt>
                <c:pt idx="3512">
                  <c:v>-2.2451858499999986</c:v>
                </c:pt>
                <c:pt idx="3513">
                  <c:v>-2.2621574400000029</c:v>
                </c:pt>
                <c:pt idx="3514">
                  <c:v>-2.2356834400000025</c:v>
                </c:pt>
                <c:pt idx="3515">
                  <c:v>-2.241882320000002</c:v>
                </c:pt>
                <c:pt idx="3516">
                  <c:v>-2.245708460000003</c:v>
                </c:pt>
                <c:pt idx="3517">
                  <c:v>-2.2347335800000039</c:v>
                </c:pt>
                <c:pt idx="3518">
                  <c:v>-2.2581596400000024</c:v>
                </c:pt>
                <c:pt idx="3519">
                  <c:v>-2.2383880599999983</c:v>
                </c:pt>
                <c:pt idx="3520">
                  <c:v>-2.2323532099999994</c:v>
                </c:pt>
                <c:pt idx="3521">
                  <c:v>-2.2388687099999984</c:v>
                </c:pt>
                <c:pt idx="3522">
                  <c:v>-2.209808350000003</c:v>
                </c:pt>
                <c:pt idx="3523">
                  <c:v>-2.2387313799999973</c:v>
                </c:pt>
                <c:pt idx="3524">
                  <c:v>-2.2122878999999998</c:v>
                </c:pt>
                <c:pt idx="3525">
                  <c:v>-2.2384681699999973</c:v>
                </c:pt>
                <c:pt idx="3526">
                  <c:v>-2.2173843400000024</c:v>
                </c:pt>
                <c:pt idx="3527">
                  <c:v>-2.2222671500000004</c:v>
                </c:pt>
                <c:pt idx="3528">
                  <c:v>-2.2216186500000035</c:v>
                </c:pt>
                <c:pt idx="3529">
                  <c:v>-2.2056159999999991</c:v>
                </c:pt>
                <c:pt idx="3530">
                  <c:v>-2.2180099500000026</c:v>
                </c:pt>
                <c:pt idx="3531">
                  <c:v>-2.2061881999999997</c:v>
                </c:pt>
                <c:pt idx="3532">
                  <c:v>-2.2163200399999994</c:v>
                </c:pt>
                <c:pt idx="3533">
                  <c:v>-2.2235870299999974</c:v>
                </c:pt>
                <c:pt idx="3534">
                  <c:v>-2.1775436400000032</c:v>
                </c:pt>
                <c:pt idx="3535">
                  <c:v>-2.2296523999999991</c:v>
                </c:pt>
                <c:pt idx="3536">
                  <c:v>-2.1851768499999977</c:v>
                </c:pt>
                <c:pt idx="3537">
                  <c:v>-2.2154426600000008</c:v>
                </c:pt>
                <c:pt idx="3538">
                  <c:v>-2.2012557999999984</c:v>
                </c:pt>
                <c:pt idx="3539">
                  <c:v>-2.2005996700000026</c:v>
                </c:pt>
                <c:pt idx="3540">
                  <c:v>-2.1997528099999997</c:v>
                </c:pt>
                <c:pt idx="3541">
                  <c:v>-2.181655880000001</c:v>
                </c:pt>
                <c:pt idx="3542">
                  <c:v>-2.1912803600000004</c:v>
                </c:pt>
                <c:pt idx="3543">
                  <c:v>-2.168872829999998</c:v>
                </c:pt>
                <c:pt idx="3544">
                  <c:v>-2.184921260000003</c:v>
                </c:pt>
                <c:pt idx="3545">
                  <c:v>-2.1771545400000036</c:v>
                </c:pt>
                <c:pt idx="3546">
                  <c:v>-2.1690177899999981</c:v>
                </c:pt>
                <c:pt idx="3547">
                  <c:v>-2.1641578700000039</c:v>
                </c:pt>
                <c:pt idx="3548">
                  <c:v>-2.1783981299999979</c:v>
                </c:pt>
                <c:pt idx="3549">
                  <c:v>-2.1665649400000007</c:v>
                </c:pt>
                <c:pt idx="3550">
                  <c:v>-2.1520614599999988</c:v>
                </c:pt>
                <c:pt idx="3551">
                  <c:v>-2.156810759999999</c:v>
                </c:pt>
                <c:pt idx="3552">
                  <c:v>-2.160076140000001</c:v>
                </c:pt>
                <c:pt idx="3553">
                  <c:v>-2.1239814700000039</c:v>
                </c:pt>
                <c:pt idx="3554">
                  <c:v>-2.1504211399999988</c:v>
                </c:pt>
                <c:pt idx="3555">
                  <c:v>-2.1392746000000002</c:v>
                </c:pt>
                <c:pt idx="3556">
                  <c:v>-2.1309585600000034</c:v>
                </c:pt>
                <c:pt idx="3557">
                  <c:v>-2.1426239000000038</c:v>
                </c:pt>
                <c:pt idx="3558">
                  <c:v>-2.1246070800000041</c:v>
                </c:pt>
                <c:pt idx="3559">
                  <c:v>-2.1481437699999972</c:v>
                </c:pt>
                <c:pt idx="3560">
                  <c:v>-2.1281929000000019</c:v>
                </c:pt>
                <c:pt idx="3561">
                  <c:v>-2.1319274900000025</c:v>
                </c:pt>
                <c:pt idx="3562">
                  <c:v>-2.1373100300000019</c:v>
                </c:pt>
                <c:pt idx="3563">
                  <c:v>-2.1178245500000017</c:v>
                </c:pt>
                <c:pt idx="3564">
                  <c:v>-2.1311454800000007</c:v>
                </c:pt>
                <c:pt idx="3565">
                  <c:v>-2.1157989499999985</c:v>
                </c:pt>
                <c:pt idx="3566">
                  <c:v>-2.1280708299999986</c:v>
                </c:pt>
                <c:pt idx="3567">
                  <c:v>-2.1100997899999996</c:v>
                </c:pt>
                <c:pt idx="3568">
                  <c:v>-2.1150398199999998</c:v>
                </c:pt>
                <c:pt idx="3569">
                  <c:v>-2.1202240000000003</c:v>
                </c:pt>
                <c:pt idx="3570">
                  <c:v>-2.0960922200000027</c:v>
                </c:pt>
                <c:pt idx="3571">
                  <c:v>-2.1181411700000012</c:v>
                </c:pt>
                <c:pt idx="3572">
                  <c:v>-2.0907440200000025</c:v>
                </c:pt>
                <c:pt idx="3573">
                  <c:v>-2.1178474399999985</c:v>
                </c:pt>
                <c:pt idx="3574">
                  <c:v>-2.0933609000000004</c:v>
                </c:pt>
                <c:pt idx="3575">
                  <c:v>-2.0898933400000033</c:v>
                </c:pt>
                <c:pt idx="3576">
                  <c:v>-2.0980186399999994</c:v>
                </c:pt>
                <c:pt idx="3577">
                  <c:v>-2.0858116100000004</c:v>
                </c:pt>
                <c:pt idx="3578">
                  <c:v>-2.0899887100000001</c:v>
                </c:pt>
                <c:pt idx="3579">
                  <c:v>-2.0981369000000001</c:v>
                </c:pt>
                <c:pt idx="3580">
                  <c:v>-2.0850830099999982</c:v>
                </c:pt>
                <c:pt idx="3581">
                  <c:v>-2.0750083900000007</c:v>
                </c:pt>
                <c:pt idx="3582">
                  <c:v>-2.0678291299999998</c:v>
                </c:pt>
                <c:pt idx="3583">
                  <c:v>-2.0758933999999982</c:v>
                </c:pt>
                <c:pt idx="3584">
                  <c:v>-2.0675697300000024</c:v>
                </c:pt>
                <c:pt idx="3585">
                  <c:v>-2.0667343100000011</c:v>
                </c:pt>
                <c:pt idx="3586">
                  <c:v>-2.0615081800000041</c:v>
                </c:pt>
                <c:pt idx="3587">
                  <c:v>-2.0517959599999998</c:v>
                </c:pt>
                <c:pt idx="3588">
                  <c:v>-2.0737419100000025</c:v>
                </c:pt>
                <c:pt idx="3589">
                  <c:v>-2.0596237199999976</c:v>
                </c:pt>
                <c:pt idx="3590">
                  <c:v>-2.0599784799999981</c:v>
                </c:pt>
                <c:pt idx="3591">
                  <c:v>-2.0483589199999983</c:v>
                </c:pt>
                <c:pt idx="3592">
                  <c:v>-2.0378913899999986</c:v>
                </c:pt>
                <c:pt idx="3593">
                  <c:v>-2.0658035300000037</c:v>
                </c:pt>
                <c:pt idx="3594">
                  <c:v>-2.0172080999999977</c:v>
                </c:pt>
                <c:pt idx="3595">
                  <c:v>-2.0419464100000013</c:v>
                </c:pt>
                <c:pt idx="3596">
                  <c:v>-2.0452117900000033</c:v>
                </c:pt>
                <c:pt idx="3597">
                  <c:v>-2.0412673900000016</c:v>
                </c:pt>
                <c:pt idx="3598">
                  <c:v>-2.0419044500000041</c:v>
                </c:pt>
                <c:pt idx="3599">
                  <c:v>-2.0219383200000038</c:v>
                </c:pt>
                <c:pt idx="3600">
                  <c:v>-2.0388069099999981</c:v>
                </c:pt>
                <c:pt idx="3601">
                  <c:v>-2.0141639699999985</c:v>
                </c:pt>
                <c:pt idx="3602">
                  <c:v>-2.0247726400000019</c:v>
                </c:pt>
                <c:pt idx="3603">
                  <c:v>-2.0092086800000004</c:v>
                </c:pt>
                <c:pt idx="3604">
                  <c:v>-2.0139236400000016</c:v>
                </c:pt>
                <c:pt idx="3605">
                  <c:v>-2.0234298700000011</c:v>
                </c:pt>
                <c:pt idx="3606">
                  <c:v>-1.9972076399999992</c:v>
                </c:pt>
                <c:pt idx="3607">
                  <c:v>-2.0394935600000039</c:v>
                </c:pt>
                <c:pt idx="3608">
                  <c:v>-1.9952240000000003</c:v>
                </c:pt>
                <c:pt idx="3609">
                  <c:v>-2.0195808400000033</c:v>
                </c:pt>
                <c:pt idx="3610">
                  <c:v>-2.0075225799999998</c:v>
                </c:pt>
                <c:pt idx="3611">
                  <c:v>-1.9910125700000023</c:v>
                </c:pt>
                <c:pt idx="3612">
                  <c:v>-2.0136985800000033</c:v>
                </c:pt>
                <c:pt idx="3613">
                  <c:v>-1.9749603300000018</c:v>
                </c:pt>
                <c:pt idx="3614">
                  <c:v>-2.0131263700000019</c:v>
                </c:pt>
                <c:pt idx="3615">
                  <c:v>-1.9720840399999986</c:v>
                </c:pt>
                <c:pt idx="3616">
                  <c:v>-1.9981956499999995</c:v>
                </c:pt>
                <c:pt idx="3617">
                  <c:v>-2.0133323700000005</c:v>
                </c:pt>
                <c:pt idx="3618">
                  <c:v>-1.9765586800000037</c:v>
                </c:pt>
                <c:pt idx="3619">
                  <c:v>-1.9967269899999991</c:v>
                </c:pt>
                <c:pt idx="3620">
                  <c:v>-1.9697608900000034</c:v>
                </c:pt>
                <c:pt idx="3621">
                  <c:v>-1.9861030599999978</c:v>
                </c:pt>
                <c:pt idx="3622">
                  <c:v>-1.9769134499999979</c:v>
                </c:pt>
                <c:pt idx="3623">
                  <c:v>-1.9574890100000033</c:v>
                </c:pt>
                <c:pt idx="3624">
                  <c:v>-2.0070800800000015</c:v>
                </c:pt>
                <c:pt idx="3625">
                  <c:v>-1.9399108900000002</c:v>
                </c:pt>
                <c:pt idx="3626">
                  <c:v>-1.992836000000004</c:v>
                </c:pt>
                <c:pt idx="3627">
                  <c:v>-1.9648170500000006</c:v>
                </c:pt>
                <c:pt idx="3628">
                  <c:v>-1.9582748400000014</c:v>
                </c:pt>
                <c:pt idx="3629">
                  <c:v>-1.9713172900000018</c:v>
                </c:pt>
                <c:pt idx="3630">
                  <c:v>-1.9339065500000032</c:v>
                </c:pt>
                <c:pt idx="3631">
                  <c:v>-1.9719238300000015</c:v>
                </c:pt>
                <c:pt idx="3632">
                  <c:v>-1.9382247899999996</c:v>
                </c:pt>
                <c:pt idx="3633">
                  <c:v>-1.9494171099999988</c:v>
                </c:pt>
                <c:pt idx="3634">
                  <c:v>-1.9430541999999988</c:v>
                </c:pt>
                <c:pt idx="3635">
                  <c:v>-1.936523440000002</c:v>
                </c:pt>
                <c:pt idx="3636">
                  <c:v>-1.9602813700000041</c:v>
                </c:pt>
                <c:pt idx="3637">
                  <c:v>-1.928462979999999</c:v>
                </c:pt>
                <c:pt idx="3638">
                  <c:v>-1.9616775499999974</c:v>
                </c:pt>
                <c:pt idx="3639">
                  <c:v>-1.9079971299999983</c:v>
                </c:pt>
                <c:pt idx="3640">
                  <c:v>-1.9428329500000032</c:v>
                </c:pt>
                <c:pt idx="3641">
                  <c:v>-1.9256057700000042</c:v>
                </c:pt>
                <c:pt idx="3642">
                  <c:v>-1.8955574000000013</c:v>
                </c:pt>
                <c:pt idx="3643">
                  <c:v>-1.938980100000002</c:v>
                </c:pt>
                <c:pt idx="3644">
                  <c:v>-1.8979988100000043</c:v>
                </c:pt>
                <c:pt idx="3645">
                  <c:v>-1.9388084400000025</c:v>
                </c:pt>
                <c:pt idx="3646">
                  <c:v>-1.9148979200000014</c:v>
                </c:pt>
                <c:pt idx="3647">
                  <c:v>-1.9151153500000007</c:v>
                </c:pt>
                <c:pt idx="3648">
                  <c:v>-1.9214973400000019</c:v>
                </c:pt>
                <c:pt idx="3649">
                  <c:v>-1.8849563600000039</c:v>
                </c:pt>
                <c:pt idx="3650">
                  <c:v>-1.9059600799999998</c:v>
                </c:pt>
                <c:pt idx="3651">
                  <c:v>-1.9008026099999995</c:v>
                </c:pt>
                <c:pt idx="3652">
                  <c:v>-1.9110641500000014</c:v>
                </c:pt>
                <c:pt idx="3653">
                  <c:v>-1.903896330000002</c:v>
                </c:pt>
                <c:pt idx="3654">
                  <c:v>-1.8840484600000025</c:v>
                </c:pt>
                <c:pt idx="3655">
                  <c:v>-1.9141082699999998</c:v>
                </c:pt>
                <c:pt idx="3656">
                  <c:v>-1.8899345399999987</c:v>
                </c:pt>
                <c:pt idx="3657">
                  <c:v>-1.9244575499999996</c:v>
                </c:pt>
                <c:pt idx="3658">
                  <c:v>-1.8830871600000023</c:v>
                </c:pt>
                <c:pt idx="3659">
                  <c:v>-1.8882370000000037</c:v>
                </c:pt>
                <c:pt idx="3660">
                  <c:v>-1.8958816499999998</c:v>
                </c:pt>
                <c:pt idx="3661">
                  <c:v>-1.8708496100000005</c:v>
                </c:pt>
                <c:pt idx="3662">
                  <c:v>-1.8987884499999979</c:v>
                </c:pt>
                <c:pt idx="3663">
                  <c:v>-1.8606376600000019</c:v>
                </c:pt>
                <c:pt idx="3664">
                  <c:v>-1.8948860200000013</c:v>
                </c:pt>
                <c:pt idx="3665">
                  <c:v>-1.8903236399999983</c:v>
                </c:pt>
                <c:pt idx="3666">
                  <c:v>-1.8738594000000006</c:v>
                </c:pt>
                <c:pt idx="3667">
                  <c:v>-1.8952903699999979</c:v>
                </c:pt>
                <c:pt idx="3668">
                  <c:v>-1.85409164</c:v>
                </c:pt>
                <c:pt idx="3669">
                  <c:v>-1.8904762299999973</c:v>
                </c:pt>
                <c:pt idx="3670">
                  <c:v>-1.8408660899999987</c:v>
                </c:pt>
                <c:pt idx="3671">
                  <c:v>-1.8642463700000036</c:v>
                </c:pt>
                <c:pt idx="3672">
                  <c:v>-1.8676986700000029</c:v>
                </c:pt>
                <c:pt idx="3673">
                  <c:v>-1.8498153700000017</c:v>
                </c:pt>
                <c:pt idx="3674">
                  <c:v>-1.8782424899999981</c:v>
                </c:pt>
                <c:pt idx="3675">
                  <c:v>-1.8301506000000032</c:v>
                </c:pt>
                <c:pt idx="3676">
                  <c:v>-1.8593444799999972</c:v>
                </c:pt>
                <c:pt idx="3677">
                  <c:v>-1.8355102499999987</c:v>
                </c:pt>
                <c:pt idx="3678">
                  <c:v>-1.8476791400000039</c:v>
                </c:pt>
                <c:pt idx="3679">
                  <c:v>-1.838714600000003</c:v>
                </c:pt>
                <c:pt idx="3680">
                  <c:v>-1.8226203899999973</c:v>
                </c:pt>
                <c:pt idx="3681">
                  <c:v>-1.8333167999999986</c:v>
                </c:pt>
                <c:pt idx="3682">
                  <c:v>-1.8053207399999991</c:v>
                </c:pt>
                <c:pt idx="3683">
                  <c:v>-1.8355941800000011</c:v>
                </c:pt>
                <c:pt idx="3684">
                  <c:v>-1.8274383500000013</c:v>
                </c:pt>
                <c:pt idx="3685">
                  <c:v>-1.8037681600000042</c:v>
                </c:pt>
                <c:pt idx="3686">
                  <c:v>-1.8441772400000005</c:v>
                </c:pt>
                <c:pt idx="3687">
                  <c:v>-1.8055686900000012</c:v>
                </c:pt>
                <c:pt idx="3688">
                  <c:v>-1.8244781499999974</c:v>
                </c:pt>
                <c:pt idx="3689">
                  <c:v>-1.7969818099999983</c:v>
                </c:pt>
                <c:pt idx="3690">
                  <c:v>-1.7975120500000017</c:v>
                </c:pt>
                <c:pt idx="3691">
                  <c:v>-1.8242492700000028</c:v>
                </c:pt>
                <c:pt idx="3692">
                  <c:v>-1.7952270500000012</c:v>
                </c:pt>
                <c:pt idx="3693">
                  <c:v>-1.830886839999998</c:v>
                </c:pt>
                <c:pt idx="3694">
                  <c:v>-1.8104629500000016</c:v>
                </c:pt>
                <c:pt idx="3695">
                  <c:v>-1.7956619200000006</c:v>
                </c:pt>
                <c:pt idx="3696">
                  <c:v>-1.8246002200000007</c:v>
                </c:pt>
                <c:pt idx="3697">
                  <c:v>-1.79653931</c:v>
                </c:pt>
                <c:pt idx="3698">
                  <c:v>-1.824970239999999</c:v>
                </c:pt>
                <c:pt idx="3699">
                  <c:v>-1.7836418099999989</c:v>
                </c:pt>
                <c:pt idx="3700">
                  <c:v>-1.8106079100000017</c:v>
                </c:pt>
                <c:pt idx="3701">
                  <c:v>-1.787590030000004</c:v>
                </c:pt>
                <c:pt idx="3702">
                  <c:v>-1.8015480000000039</c:v>
                </c:pt>
                <c:pt idx="3703">
                  <c:v>-1.7960891700000019</c:v>
                </c:pt>
                <c:pt idx="3704">
                  <c:v>-1.7841033899999985</c:v>
                </c:pt>
                <c:pt idx="3705">
                  <c:v>-1.8107070900000011</c:v>
                </c:pt>
                <c:pt idx="3706">
                  <c:v>-1.7678222600000026</c:v>
                </c:pt>
                <c:pt idx="3707">
                  <c:v>-1.804271700000001</c:v>
                </c:pt>
                <c:pt idx="3708">
                  <c:v>-1.7858924800000011</c:v>
                </c:pt>
                <c:pt idx="3709">
                  <c:v>-1.7646217300000018</c:v>
                </c:pt>
                <c:pt idx="3710">
                  <c:v>-1.7819557199999991</c:v>
                </c:pt>
                <c:pt idx="3711">
                  <c:v>-1.7571868899999998</c:v>
                </c:pt>
                <c:pt idx="3712">
                  <c:v>-1.793792719999999</c:v>
                </c:pt>
                <c:pt idx="3713">
                  <c:v>-1.7653732300000016</c:v>
                </c:pt>
                <c:pt idx="3714">
                  <c:v>-1.7628517099999996</c:v>
                </c:pt>
                <c:pt idx="3715">
                  <c:v>-1.7729873600000019</c:v>
                </c:pt>
                <c:pt idx="3716">
                  <c:v>-1.744533539999999</c:v>
                </c:pt>
                <c:pt idx="3717">
                  <c:v>-1.7740020700000017</c:v>
                </c:pt>
                <c:pt idx="3718">
                  <c:v>-1.742691040000004</c:v>
                </c:pt>
                <c:pt idx="3719">
                  <c:v>-1.743164059999998</c:v>
                </c:pt>
                <c:pt idx="3720">
                  <c:v>-1.7522926299999995</c:v>
                </c:pt>
                <c:pt idx="3721">
                  <c:v>-1.7172851500000021</c:v>
                </c:pt>
                <c:pt idx="3722">
                  <c:v>-1.7530860900000036</c:v>
                </c:pt>
                <c:pt idx="3723">
                  <c:v>-1.7300224299999982</c:v>
                </c:pt>
                <c:pt idx="3724">
                  <c:v>-1.7421569799999972</c:v>
                </c:pt>
                <c:pt idx="3725">
                  <c:v>-1.7448921200000029</c:v>
                </c:pt>
                <c:pt idx="3726">
                  <c:v>-1.7269477800000033</c:v>
                </c:pt>
                <c:pt idx="3727">
                  <c:v>-1.7280807500000037</c:v>
                </c:pt>
                <c:pt idx="3728">
                  <c:v>-1.7247657799999985</c:v>
                </c:pt>
                <c:pt idx="3729">
                  <c:v>-1.7360878</c:v>
                </c:pt>
                <c:pt idx="3730">
                  <c:v>-1.7045936600000005</c:v>
                </c:pt>
                <c:pt idx="3731">
                  <c:v>-1.7242469800000038</c:v>
                </c:pt>
                <c:pt idx="3732">
                  <c:v>-1.7238578800000042</c:v>
                </c:pt>
                <c:pt idx="3733">
                  <c:v>-1.7149772599999977</c:v>
                </c:pt>
                <c:pt idx="3734">
                  <c:v>-1.7364349300000015</c:v>
                </c:pt>
                <c:pt idx="3735">
                  <c:v>-1.7082252499999981</c:v>
                </c:pt>
                <c:pt idx="3736">
                  <c:v>-1.7342147800000021</c:v>
                </c:pt>
                <c:pt idx="3737">
                  <c:v>-1.7270240799999996</c:v>
                </c:pt>
                <c:pt idx="3738">
                  <c:v>-1.7068710300000021</c:v>
                </c:pt>
                <c:pt idx="3739">
                  <c:v>-1.7116317700000039</c:v>
                </c:pt>
                <c:pt idx="3740">
                  <c:v>-1.7037849399999985</c:v>
                </c:pt>
                <c:pt idx="3741">
                  <c:v>-1.7192840599999997</c:v>
                </c:pt>
                <c:pt idx="3742">
                  <c:v>-1.7073402400000006</c:v>
                </c:pt>
                <c:pt idx="3743">
                  <c:v>-1.7091903700000017</c:v>
                </c:pt>
                <c:pt idx="3744">
                  <c:v>-1.7079162599999975</c:v>
                </c:pt>
                <c:pt idx="3745">
                  <c:v>-1.6959800699999974</c:v>
                </c:pt>
                <c:pt idx="3746">
                  <c:v>-1.709991450000004</c:v>
                </c:pt>
                <c:pt idx="3747">
                  <c:v>-1.6841735799999995</c:v>
                </c:pt>
                <c:pt idx="3748">
                  <c:v>-1.6942443800000007</c:v>
                </c:pt>
                <c:pt idx="3749">
                  <c:v>-1.6791801399999997</c:v>
                </c:pt>
                <c:pt idx="3750">
                  <c:v>-1.6803321800000006</c:v>
                </c:pt>
                <c:pt idx="3751">
                  <c:v>-1.6843643200000002</c:v>
                </c:pt>
                <c:pt idx="3752">
                  <c:v>-1.6708107000000041</c:v>
                </c:pt>
                <c:pt idx="3753">
                  <c:v>-1.6870613100000043</c:v>
                </c:pt>
                <c:pt idx="3754">
                  <c:v>-1.6670532199999997</c:v>
                </c:pt>
                <c:pt idx="3755">
                  <c:v>-1.6701736400000016</c:v>
                </c:pt>
                <c:pt idx="3756">
                  <c:v>-1.673507690000001</c:v>
                </c:pt>
                <c:pt idx="3757">
                  <c:v>-1.643554690000002</c:v>
                </c:pt>
                <c:pt idx="3758">
                  <c:v>-1.6735916100000026</c:v>
                </c:pt>
                <c:pt idx="3759">
                  <c:v>-1.6378364500000018</c:v>
                </c:pt>
                <c:pt idx="3760">
                  <c:v>-1.6519622799999993</c:v>
                </c:pt>
                <c:pt idx="3761">
                  <c:v>-1.6606826800000007</c:v>
                </c:pt>
                <c:pt idx="3762">
                  <c:v>-1.6352424600000006</c:v>
                </c:pt>
                <c:pt idx="3763">
                  <c:v>-1.6692352299999982</c:v>
                </c:pt>
                <c:pt idx="3764">
                  <c:v>-1.627777100000003</c:v>
                </c:pt>
                <c:pt idx="3765">
                  <c:v>-1.6575012200000003</c:v>
                </c:pt>
                <c:pt idx="3766">
                  <c:v>-1.6345901500000011</c:v>
                </c:pt>
                <c:pt idx="3767">
                  <c:v>-1.6329345700000033</c:v>
                </c:pt>
                <c:pt idx="3768">
                  <c:v>-1.6426429700000043</c:v>
                </c:pt>
                <c:pt idx="3769">
                  <c:v>-1.6117019599999978</c:v>
                </c:pt>
                <c:pt idx="3770">
                  <c:v>-1.6566238400000017</c:v>
                </c:pt>
                <c:pt idx="3771">
                  <c:v>-1.615657800000001</c:v>
                </c:pt>
                <c:pt idx="3772">
                  <c:v>-1.6384925799999976</c:v>
                </c:pt>
                <c:pt idx="3773">
                  <c:v>-1.6433754000000036</c:v>
                </c:pt>
                <c:pt idx="3774">
                  <c:v>-1.6197662300000033</c:v>
                </c:pt>
                <c:pt idx="3775">
                  <c:v>-1.6450271599999979</c:v>
                </c:pt>
                <c:pt idx="3776">
                  <c:v>-1.6032447800000043</c:v>
                </c:pt>
                <c:pt idx="3777">
                  <c:v>-1.6429100000000005</c:v>
                </c:pt>
                <c:pt idx="3778">
                  <c:v>-1.6067542999999986</c:v>
                </c:pt>
                <c:pt idx="3779">
                  <c:v>-1.6227226199999976</c:v>
                </c:pt>
                <c:pt idx="3780">
                  <c:v>-1.6289291400000039</c:v>
                </c:pt>
                <c:pt idx="3781">
                  <c:v>-1.5984497100000041</c:v>
                </c:pt>
                <c:pt idx="3782">
                  <c:v>-1.6383018499999977</c:v>
                </c:pt>
                <c:pt idx="3783">
                  <c:v>-1.5987739500000018</c:v>
                </c:pt>
                <c:pt idx="3784">
                  <c:v>-1.6314277600000011</c:v>
                </c:pt>
                <c:pt idx="3785">
                  <c:v>-1.600009919999998</c:v>
                </c:pt>
                <c:pt idx="3786">
                  <c:v>-1.5965614300000013</c:v>
                </c:pt>
                <c:pt idx="3787">
                  <c:v>-1.616306299999998</c:v>
                </c:pt>
                <c:pt idx="3788">
                  <c:v>-1.5826568600000002</c:v>
                </c:pt>
                <c:pt idx="3789">
                  <c:v>-1.6095771800000023</c:v>
                </c:pt>
                <c:pt idx="3790">
                  <c:v>-1.5848884600000019</c:v>
                </c:pt>
                <c:pt idx="3791">
                  <c:v>-1.5842018100000033</c:v>
                </c:pt>
                <c:pt idx="3792">
                  <c:v>-1.5858612000000036</c:v>
                </c:pt>
                <c:pt idx="3793">
                  <c:v>-1.5688972499999991</c:v>
                </c:pt>
                <c:pt idx="3794">
                  <c:v>-1.6154060300000026</c:v>
                </c:pt>
                <c:pt idx="3795">
                  <c:v>-1.54940414</c:v>
                </c:pt>
                <c:pt idx="3796">
                  <c:v>-1.5942077600000033</c:v>
                </c:pt>
                <c:pt idx="3797">
                  <c:v>-1.5471878000000032</c:v>
                </c:pt>
                <c:pt idx="3798">
                  <c:v>-1.555679320000003</c:v>
                </c:pt>
                <c:pt idx="3799">
                  <c:v>-1.582599639999998</c:v>
                </c:pt>
                <c:pt idx="3800">
                  <c:v>-1.5313949600000001</c:v>
                </c:pt>
                <c:pt idx="3801">
                  <c:v>-1.5905303899999979</c:v>
                </c:pt>
                <c:pt idx="3802">
                  <c:v>-1.5345077500000031</c:v>
                </c:pt>
                <c:pt idx="3803">
                  <c:v>-1.5794715900000043</c:v>
                </c:pt>
                <c:pt idx="3804">
                  <c:v>-1.5535202000000012</c:v>
                </c:pt>
                <c:pt idx="3805">
                  <c:v>-1.5446319600000038</c:v>
                </c:pt>
                <c:pt idx="3806">
                  <c:v>-1.5796241700000024</c:v>
                </c:pt>
                <c:pt idx="3807">
                  <c:v>-1.5229263300000042</c:v>
                </c:pt>
                <c:pt idx="3808">
                  <c:v>-1.5786819400000027</c:v>
                </c:pt>
                <c:pt idx="3809">
                  <c:v>-1.5223236100000008</c:v>
                </c:pt>
                <c:pt idx="3810">
                  <c:v>-1.5579261800000026</c:v>
                </c:pt>
                <c:pt idx="3811">
                  <c:v>-1.5451355000000007</c:v>
                </c:pt>
                <c:pt idx="3812">
                  <c:v>-1.5331878599999982</c:v>
                </c:pt>
                <c:pt idx="3813">
                  <c:v>-1.5709457399999991</c:v>
                </c:pt>
                <c:pt idx="3814">
                  <c:v>-1.5079574600000001</c:v>
                </c:pt>
                <c:pt idx="3815">
                  <c:v>-1.5567588800000038</c:v>
                </c:pt>
                <c:pt idx="3816">
                  <c:v>-1.5211029000000025</c:v>
                </c:pt>
                <c:pt idx="3817">
                  <c:v>-1.524662020000001</c:v>
                </c:pt>
                <c:pt idx="3818">
                  <c:v>-1.5391731200000009</c:v>
                </c:pt>
                <c:pt idx="3819">
                  <c:v>-1.5018463099999977</c:v>
                </c:pt>
                <c:pt idx="3820">
                  <c:v>-1.5394096400000024</c:v>
                </c:pt>
                <c:pt idx="3821">
                  <c:v>-1.5111846900000003</c:v>
                </c:pt>
                <c:pt idx="3822">
                  <c:v>-1.5257873500000017</c:v>
                </c:pt>
                <c:pt idx="3823">
                  <c:v>-1.5210037200000031</c:v>
                </c:pt>
                <c:pt idx="3824">
                  <c:v>-1.507003779999998</c:v>
                </c:pt>
                <c:pt idx="3825">
                  <c:v>-1.5310211199999983</c:v>
                </c:pt>
                <c:pt idx="3826">
                  <c:v>-1.4900627100000037</c:v>
                </c:pt>
                <c:pt idx="3827">
                  <c:v>-1.5205688500000036</c:v>
                </c:pt>
                <c:pt idx="3828">
                  <c:v>-1.4920387299999973</c:v>
                </c:pt>
                <c:pt idx="3829">
                  <c:v>-1.4980125399999977</c:v>
                </c:pt>
                <c:pt idx="3830">
                  <c:v>-1.5093383800000026</c:v>
                </c:pt>
                <c:pt idx="3831">
                  <c:v>-1.4799537600000008</c:v>
                </c:pt>
                <c:pt idx="3832">
                  <c:v>-1.5214958199999984</c:v>
                </c:pt>
                <c:pt idx="3833">
                  <c:v>-1.4659271200000035</c:v>
                </c:pt>
                <c:pt idx="3834">
                  <c:v>-1.5091514599999982</c:v>
                </c:pt>
                <c:pt idx="3835">
                  <c:v>-1.475681299999998</c:v>
                </c:pt>
                <c:pt idx="3836">
                  <c:v>-1.4643669100000025</c:v>
                </c:pt>
                <c:pt idx="3837">
                  <c:v>-1.5054168699999977</c:v>
                </c:pt>
                <c:pt idx="3838">
                  <c:v>-1.4373054500000038</c:v>
                </c:pt>
                <c:pt idx="3839">
                  <c:v>-1.5052871700000026</c:v>
                </c:pt>
                <c:pt idx="3840">
                  <c:v>-1.4587898199999998</c:v>
                </c:pt>
                <c:pt idx="3841">
                  <c:v>-1.4737358100000009</c:v>
                </c:pt>
                <c:pt idx="3842">
                  <c:v>-1.4742622400000016</c:v>
                </c:pt>
                <c:pt idx="3843">
                  <c:v>-1.4572830199999984</c:v>
                </c:pt>
                <c:pt idx="3844">
                  <c:v>-1.4845466599999995</c:v>
                </c:pt>
                <c:pt idx="3845">
                  <c:v>-1.4300689700000007</c:v>
                </c:pt>
                <c:pt idx="3846">
                  <c:v>-1.4734344499999992</c:v>
                </c:pt>
                <c:pt idx="3847">
                  <c:v>-1.4400710999999973</c:v>
                </c:pt>
                <c:pt idx="3848">
                  <c:v>-1.4580459599999998</c:v>
                </c:pt>
                <c:pt idx="3849">
                  <c:v>-1.4639472900000001</c:v>
                </c:pt>
                <c:pt idx="3850">
                  <c:v>-1.4331512400000008</c:v>
                </c:pt>
                <c:pt idx="3851">
                  <c:v>-1.4698181099999985</c:v>
                </c:pt>
                <c:pt idx="3852">
                  <c:v>-1.4384689299999991</c:v>
                </c:pt>
                <c:pt idx="3853">
                  <c:v>-1.4555435199999991</c:v>
                </c:pt>
                <c:pt idx="3854">
                  <c:v>-1.4460678100000024</c:v>
                </c:pt>
                <c:pt idx="3855">
                  <c:v>-1.4211730900000035</c:v>
                </c:pt>
                <c:pt idx="3856">
                  <c:v>-1.4476356500000023</c:v>
                </c:pt>
                <c:pt idx="3857">
                  <c:v>-1.421081540000003</c:v>
                </c:pt>
                <c:pt idx="3858">
                  <c:v>-1.4547386200000005</c:v>
                </c:pt>
                <c:pt idx="3859">
                  <c:v>-1.4248123200000009</c:v>
                </c:pt>
                <c:pt idx="3860">
                  <c:v>-1.4294471700000031</c:v>
                </c:pt>
                <c:pt idx="3861">
                  <c:v>-1.4534072900000012</c:v>
                </c:pt>
                <c:pt idx="3862">
                  <c:v>-1.4082794199999995</c:v>
                </c:pt>
                <c:pt idx="3863">
                  <c:v>-1.4441146799999984</c:v>
                </c:pt>
                <c:pt idx="3864">
                  <c:v>-1.4204101500000021</c:v>
                </c:pt>
                <c:pt idx="3865">
                  <c:v>-1.4350395200000037</c:v>
                </c:pt>
                <c:pt idx="3866">
                  <c:v>-1.420169829999999</c:v>
                </c:pt>
                <c:pt idx="3867">
                  <c:v>-1.3972320499999995</c:v>
                </c:pt>
                <c:pt idx="3868">
                  <c:v>-1.4226951600000035</c:v>
                </c:pt>
                <c:pt idx="3869">
                  <c:v>-1.4052238399999979</c:v>
                </c:pt>
                <c:pt idx="3870">
                  <c:v>-1.432048800000004</c:v>
                </c:pt>
                <c:pt idx="3871">
                  <c:v>-1.4062118499999983</c:v>
                </c:pt>
                <c:pt idx="3872">
                  <c:v>-1.4101905799999983</c:v>
                </c:pt>
                <c:pt idx="3873">
                  <c:v>-1.4216537499999973</c:v>
                </c:pt>
                <c:pt idx="3874">
                  <c:v>-1.3741073600000036</c:v>
                </c:pt>
                <c:pt idx="3875">
                  <c:v>-1.4129409800000019</c:v>
                </c:pt>
                <c:pt idx="3876">
                  <c:v>-1.3766784700000017</c:v>
                </c:pt>
                <c:pt idx="3877">
                  <c:v>-1.3985366799999994</c:v>
                </c:pt>
                <c:pt idx="3878">
                  <c:v>-1.3804435700000042</c:v>
                </c:pt>
                <c:pt idx="3879">
                  <c:v>-1.3735580399999989</c:v>
                </c:pt>
                <c:pt idx="3880">
                  <c:v>-1.4076270999999991</c:v>
                </c:pt>
                <c:pt idx="3881">
                  <c:v>-1.3645706200000021</c:v>
                </c:pt>
                <c:pt idx="3882">
                  <c:v>-1.4095458999999977</c:v>
                </c:pt>
                <c:pt idx="3883">
                  <c:v>-1.3713531499999974</c:v>
                </c:pt>
                <c:pt idx="3884">
                  <c:v>-1.3632659900000021</c:v>
                </c:pt>
                <c:pt idx="3885">
                  <c:v>-1.3671760499999976</c:v>
                </c:pt>
                <c:pt idx="3886">
                  <c:v>-1.3566970800000036</c:v>
                </c:pt>
                <c:pt idx="3887">
                  <c:v>-1.3760833700000035</c:v>
                </c:pt>
                <c:pt idx="3888">
                  <c:v>-1.3456535299999999</c:v>
                </c:pt>
                <c:pt idx="3889">
                  <c:v>-1.3646240200000008</c:v>
                </c:pt>
                <c:pt idx="3890">
                  <c:v>-1.3614692700000006</c:v>
                </c:pt>
                <c:pt idx="3891">
                  <c:v>-1.3537750200000005</c:v>
                </c:pt>
                <c:pt idx="3892">
                  <c:v>-1.3606605499999986</c:v>
                </c:pt>
                <c:pt idx="3893">
                  <c:v>-1.3516922000000022</c:v>
                </c:pt>
                <c:pt idx="3894">
                  <c:v>-1.3538627599999984</c:v>
                </c:pt>
                <c:pt idx="3895">
                  <c:v>-1.3323364199999972</c:v>
                </c:pt>
                <c:pt idx="3896">
                  <c:v>-1.3512496900000031</c:v>
                </c:pt>
                <c:pt idx="3897">
                  <c:v>-1.3471183799999977</c:v>
                </c:pt>
                <c:pt idx="3898">
                  <c:v>-1.339385980000003</c:v>
                </c:pt>
                <c:pt idx="3899">
                  <c:v>-1.3595542899999984</c:v>
                </c:pt>
                <c:pt idx="3900">
                  <c:v>-1.3482551600000008</c:v>
                </c:pt>
                <c:pt idx="3901">
                  <c:v>-1.3553237899999999</c:v>
                </c:pt>
                <c:pt idx="3902">
                  <c:v>-1.3438797000000022</c:v>
                </c:pt>
                <c:pt idx="3903">
                  <c:v>-1.3339691099999982</c:v>
                </c:pt>
                <c:pt idx="3904">
                  <c:v>-1.3471145600000014</c:v>
                </c:pt>
                <c:pt idx="3905">
                  <c:v>-1.3207092299999985</c:v>
                </c:pt>
                <c:pt idx="3906">
                  <c:v>-1.3424606299999979</c:v>
                </c:pt>
                <c:pt idx="3907">
                  <c:v>-1.3274230900000035</c:v>
                </c:pt>
                <c:pt idx="3908">
                  <c:v>-1.3270416200000028</c:v>
                </c:pt>
                <c:pt idx="3909">
                  <c:v>-1.3445587100000012</c:v>
                </c:pt>
                <c:pt idx="3910">
                  <c:v>-1.3162384000000031</c:v>
                </c:pt>
                <c:pt idx="3911">
                  <c:v>-1.3448066700000041</c:v>
                </c:pt>
                <c:pt idx="3912">
                  <c:v>-1.3142700200000021</c:v>
                </c:pt>
                <c:pt idx="3913">
                  <c:v>-1.3130416899999986</c:v>
                </c:pt>
                <c:pt idx="3914">
                  <c:v>-1.3215675300000029</c:v>
                </c:pt>
                <c:pt idx="3915">
                  <c:v>-1.2922897300000002</c:v>
                </c:pt>
                <c:pt idx="3916">
                  <c:v>-1.3187751800000029</c:v>
                </c:pt>
                <c:pt idx="3917">
                  <c:v>-1.3005638099999999</c:v>
                </c:pt>
                <c:pt idx="3918">
                  <c:v>-1.2997970600000031</c:v>
                </c:pt>
                <c:pt idx="3919">
                  <c:v>-1.2955894500000014</c:v>
                </c:pt>
                <c:pt idx="3920">
                  <c:v>-1.2975959800000041</c:v>
                </c:pt>
                <c:pt idx="3921">
                  <c:v>-1.3070449800000006</c:v>
                </c:pt>
                <c:pt idx="3922">
                  <c:v>-1.2797622699999991</c:v>
                </c:pt>
                <c:pt idx="3923">
                  <c:v>-1.3008041400000039</c:v>
                </c:pt>
                <c:pt idx="3924">
                  <c:v>-1.2755660999999989</c:v>
                </c:pt>
                <c:pt idx="3925">
                  <c:v>-1.2679443299999988</c:v>
                </c:pt>
                <c:pt idx="3926">
                  <c:v>-1.2847175600000043</c:v>
                </c:pt>
                <c:pt idx="3927">
                  <c:v>-1.2636413600000012</c:v>
                </c:pt>
                <c:pt idx="3928">
                  <c:v>-1.2910537699999978</c:v>
                </c:pt>
                <c:pt idx="3929">
                  <c:v>-1.2599029500000043</c:v>
                </c:pt>
                <c:pt idx="3930">
                  <c:v>-1.2935218800000001</c:v>
                </c:pt>
                <c:pt idx="3931">
                  <c:v>-1.2717094400000022</c:v>
                </c:pt>
                <c:pt idx="3932">
                  <c:v>-1.2602996800000028</c:v>
                </c:pt>
                <c:pt idx="3933">
                  <c:v>-1.2754287699999978</c:v>
                </c:pt>
                <c:pt idx="3934">
                  <c:v>-1.2444000200000005</c:v>
                </c:pt>
                <c:pt idx="3935">
                  <c:v>-1.2850990299999978</c:v>
                </c:pt>
                <c:pt idx="3936">
                  <c:v>-1.2423019399999973</c:v>
                </c:pt>
                <c:pt idx="3937">
                  <c:v>-1.2648086499999991</c:v>
                </c:pt>
                <c:pt idx="3938">
                  <c:v>-1.274654390000002</c:v>
                </c:pt>
                <c:pt idx="3939">
                  <c:v>-1.2549743599999985</c:v>
                </c:pt>
                <c:pt idx="3940">
                  <c:v>-1.2846336300000019</c:v>
                </c:pt>
                <c:pt idx="3941">
                  <c:v>-1.2332496599999985</c:v>
                </c:pt>
                <c:pt idx="3942">
                  <c:v>-1.2820205700000002</c:v>
                </c:pt>
                <c:pt idx="3943">
                  <c:v>-1.2385520899999989</c:v>
                </c:pt>
                <c:pt idx="3944">
                  <c:v>-1.2582931500000001</c:v>
                </c:pt>
                <c:pt idx="3945">
                  <c:v>-1.2655944799999972</c:v>
                </c:pt>
                <c:pt idx="3946">
                  <c:v>-1.2180099500000026</c:v>
                </c:pt>
                <c:pt idx="3947">
                  <c:v>-1.2759780900000024</c:v>
                </c:pt>
                <c:pt idx="3948">
                  <c:v>-1.2298126200000041</c:v>
                </c:pt>
                <c:pt idx="3949">
                  <c:v>-1.2659225399999983</c:v>
                </c:pt>
                <c:pt idx="3950">
                  <c:v>-1.2370605500000025</c:v>
                </c:pt>
                <c:pt idx="3951">
                  <c:v>-1.2311553899999979</c:v>
                </c:pt>
                <c:pt idx="3952">
                  <c:v>-1.2452506999999997</c:v>
                </c:pt>
                <c:pt idx="3953">
                  <c:v>-1.209304809999999</c:v>
                </c:pt>
                <c:pt idx="3954">
                  <c:v>-1.23690414</c:v>
                </c:pt>
                <c:pt idx="3955">
                  <c:v>-1.2154693600000002</c:v>
                </c:pt>
                <c:pt idx="3956">
                  <c:v>-1.2192726099999973</c:v>
                </c:pt>
                <c:pt idx="3957">
                  <c:v>-1.2089767400000042</c:v>
                </c:pt>
                <c:pt idx="3958">
                  <c:v>-1.1928367599999987</c:v>
                </c:pt>
                <c:pt idx="3959">
                  <c:v>-1.2358627300000009</c:v>
                </c:pt>
                <c:pt idx="3960">
                  <c:v>-1.194015499999999</c:v>
                </c:pt>
                <c:pt idx="3961">
                  <c:v>-1.2069358800000032</c:v>
                </c:pt>
                <c:pt idx="3962">
                  <c:v>-1.1969909700000017</c:v>
                </c:pt>
                <c:pt idx="3963">
                  <c:v>-1.1772232000000002</c:v>
                </c:pt>
                <c:pt idx="3964">
                  <c:v>-1.20941543</c:v>
                </c:pt>
                <c:pt idx="3965">
                  <c:v>-1.1526985200000013</c:v>
                </c:pt>
                <c:pt idx="3966">
                  <c:v>-1.2142791699999975</c:v>
                </c:pt>
                <c:pt idx="3967">
                  <c:v>-1.1740989700000029</c:v>
                </c:pt>
                <c:pt idx="3968">
                  <c:v>-1.1924629200000041</c:v>
                </c:pt>
                <c:pt idx="3969">
                  <c:v>-1.1972045899999983</c:v>
                </c:pt>
                <c:pt idx="3970">
                  <c:v>-1.1654319700000002</c:v>
                </c:pt>
                <c:pt idx="3971">
                  <c:v>-1.2149581899999973</c:v>
                </c:pt>
                <c:pt idx="3972">
                  <c:v>-1.158596039999999</c:v>
                </c:pt>
                <c:pt idx="3973">
                  <c:v>-1.1896858200000011</c:v>
                </c:pt>
                <c:pt idx="3974">
                  <c:v>-1.1779327400000028</c:v>
                </c:pt>
                <c:pt idx="3975">
                  <c:v>-1.1566696200000024</c:v>
                </c:pt>
                <c:pt idx="3976">
                  <c:v>-1.2001037599999975</c:v>
                </c:pt>
                <c:pt idx="3977">
                  <c:v>-1.14802933</c:v>
                </c:pt>
                <c:pt idx="3978">
                  <c:v>-1.2086830100000014</c:v>
                </c:pt>
                <c:pt idx="3979">
                  <c:v>-1.1587333700000002</c:v>
                </c:pt>
                <c:pt idx="3980">
                  <c:v>-1.1868362399999981</c:v>
                </c:pt>
                <c:pt idx="3981">
                  <c:v>-1.1704864499999985</c:v>
                </c:pt>
                <c:pt idx="3982">
                  <c:v>-1.1510047900000018</c:v>
                </c:pt>
                <c:pt idx="3983">
                  <c:v>-1.1924400300000002</c:v>
                </c:pt>
                <c:pt idx="3984">
                  <c:v>-1.1354522700000018</c:v>
                </c:pt>
                <c:pt idx="3985">
                  <c:v>-1.1759529099999995</c:v>
                </c:pt>
                <c:pt idx="3986">
                  <c:v>-1.1539115899999999</c:v>
                </c:pt>
                <c:pt idx="3987">
                  <c:v>-1.1467628500000018</c:v>
                </c:pt>
                <c:pt idx="3988">
                  <c:v>-1.1820564300000029</c:v>
                </c:pt>
                <c:pt idx="3989">
                  <c:v>-1.1139831500000028</c:v>
                </c:pt>
                <c:pt idx="3990">
                  <c:v>-1.1785545299999995</c:v>
                </c:pt>
                <c:pt idx="3991">
                  <c:v>-1.1258468600000029</c:v>
                </c:pt>
                <c:pt idx="3992">
                  <c:v>-1.1570625299999975</c:v>
                </c:pt>
                <c:pt idx="3993">
                  <c:v>-1.1256446800000006</c:v>
                </c:pt>
                <c:pt idx="3994">
                  <c:v>-1.116226189999999</c:v>
                </c:pt>
                <c:pt idx="3995">
                  <c:v>-1.1534729000000041</c:v>
                </c:pt>
                <c:pt idx="3996">
                  <c:v>-1.0926704399999991</c:v>
                </c:pt>
                <c:pt idx="3997">
                  <c:v>-1.1509246800000028</c:v>
                </c:pt>
                <c:pt idx="3998">
                  <c:v>-1.1080474800000033</c:v>
                </c:pt>
                <c:pt idx="3999">
                  <c:v>-1.1171035799999984</c:v>
                </c:pt>
                <c:pt idx="4000">
                  <c:v>-1.1313972499999991</c:v>
                </c:pt>
                <c:pt idx="4001">
                  <c:v>-1.088291169999998</c:v>
                </c:pt>
                <c:pt idx="4002">
                  <c:v>-1.1204032899999987</c:v>
                </c:pt>
                <c:pt idx="4003">
                  <c:v>-1.0881500200000005</c:v>
                </c:pt>
                <c:pt idx="4004">
                  <c:v>-1.111751550000001</c:v>
                </c:pt>
                <c:pt idx="4005">
                  <c:v>-1.092468260000004</c:v>
                </c:pt>
                <c:pt idx="4006">
                  <c:v>-1.0904388399999974</c:v>
                </c:pt>
                <c:pt idx="4007">
                  <c:v>-1.1234130799999988</c:v>
                </c:pt>
                <c:pt idx="4008">
                  <c:v>-1.0709381100000002</c:v>
                </c:pt>
                <c:pt idx="4009">
                  <c:v>-1.1205444300000025</c:v>
                </c:pt>
                <c:pt idx="4010">
                  <c:v>-1.0809555000000017</c:v>
                </c:pt>
                <c:pt idx="4011">
                  <c:v>-1.0977706899999973</c:v>
                </c:pt>
                <c:pt idx="4012">
                  <c:v>-1.1058387699999983</c:v>
                </c:pt>
                <c:pt idx="4013">
                  <c:v>-1.0594634999999997</c:v>
                </c:pt>
                <c:pt idx="4014">
                  <c:v>-1.1231994600000021</c:v>
                </c:pt>
                <c:pt idx="4015">
                  <c:v>-1.0620536799999982</c:v>
                </c:pt>
                <c:pt idx="4016">
                  <c:v>-1.1044616699999992</c:v>
                </c:pt>
                <c:pt idx="4017">
                  <c:v>-1.0871505699999986</c:v>
                </c:pt>
                <c:pt idx="4018">
                  <c:v>-1.0722694399999995</c:v>
                </c:pt>
                <c:pt idx="4019">
                  <c:v>-1.0990791299999998</c:v>
                </c:pt>
                <c:pt idx="4020">
                  <c:v>-1.0552063000000018</c:v>
                </c:pt>
                <c:pt idx="4021">
                  <c:v>-1.1074142400000042</c:v>
                </c:pt>
                <c:pt idx="4022">
                  <c:v>-1.0465240500000021</c:v>
                </c:pt>
                <c:pt idx="4023">
                  <c:v>-1.0831527699999981</c:v>
                </c:pt>
                <c:pt idx="4024">
                  <c:v>-1.0648880000000034</c:v>
                </c:pt>
                <c:pt idx="4025">
                  <c:v>-1.0609741199999974</c:v>
                </c:pt>
                <c:pt idx="4026">
                  <c:v>-1.081615450000001</c:v>
                </c:pt>
                <c:pt idx="4027">
                  <c:v>-1.0488471999999973</c:v>
                </c:pt>
                <c:pt idx="4028">
                  <c:v>-1.0808334299999984</c:v>
                </c:pt>
                <c:pt idx="4029">
                  <c:v>-1.0427932700000042</c:v>
                </c:pt>
                <c:pt idx="4030">
                  <c:v>-1.0532035800000017</c:v>
                </c:pt>
                <c:pt idx="4031">
                  <c:v>-1.0646781900000022</c:v>
                </c:pt>
                <c:pt idx="4032">
                  <c:v>-1.0236740100000006</c:v>
                </c:pt>
                <c:pt idx="4033">
                  <c:v>-1.0677375799999993</c:v>
                </c:pt>
                <c:pt idx="4034">
                  <c:v>-1.0088119500000019</c:v>
                </c:pt>
                <c:pt idx="4035">
                  <c:v>-1.0528411800000015</c:v>
                </c:pt>
                <c:pt idx="4036">
                  <c:v>-1.0414810199999991</c:v>
                </c:pt>
                <c:pt idx="4037">
                  <c:v>-1.0229606600000025</c:v>
                </c:pt>
                <c:pt idx="4038">
                  <c:v>-1.0550308199999989</c:v>
                </c:pt>
                <c:pt idx="4039">
                  <c:v>-1.0101165800000018</c:v>
                </c:pt>
                <c:pt idx="4040">
                  <c:v>-1.0388870200000042</c:v>
                </c:pt>
                <c:pt idx="4041">
                  <c:v>-1.0175018300000005</c:v>
                </c:pt>
                <c:pt idx="4042">
                  <c:v>-1.0199432400000035</c:v>
                </c:pt>
                <c:pt idx="4043">
                  <c:v>-1.0321273799999986</c:v>
                </c:pt>
                <c:pt idx="4044">
                  <c:v>-0.99326706000000087</c:v>
                </c:pt>
                <c:pt idx="4045">
                  <c:v>-1.0421333299999986</c:v>
                </c:pt>
                <c:pt idx="4046">
                  <c:v>-0.9956397999999993</c:v>
                </c:pt>
                <c:pt idx="4047">
                  <c:v>-1.033931729999999</c:v>
                </c:pt>
                <c:pt idx="4048">
                  <c:v>-1.0114746100000005</c:v>
                </c:pt>
                <c:pt idx="4049">
                  <c:v>-1.0012359600000025</c:v>
                </c:pt>
                <c:pt idx="4050">
                  <c:v>-1.0159721400000024</c:v>
                </c:pt>
                <c:pt idx="4051">
                  <c:v>-0.9883728000000005</c:v>
                </c:pt>
                <c:pt idx="4052">
                  <c:v>-1.0158538800000017</c:v>
                </c:pt>
                <c:pt idx="4053">
                  <c:v>-0.99190520999999876</c:v>
                </c:pt>
                <c:pt idx="4054">
                  <c:v>-0.99891281000000021</c:v>
                </c:pt>
                <c:pt idx="4055">
                  <c:v>-0.99994659000000041</c:v>
                </c:pt>
                <c:pt idx="4056">
                  <c:v>-0.98486709000000161</c:v>
                </c:pt>
                <c:pt idx="4057">
                  <c:v>-1.0090179399999997</c:v>
                </c:pt>
                <c:pt idx="4058">
                  <c:v>-0.98370360999999917</c:v>
                </c:pt>
                <c:pt idx="4059">
                  <c:v>-1.0006294200000028</c:v>
                </c:pt>
                <c:pt idx="4060">
                  <c:v>-0.99034499999999781</c:v>
                </c:pt>
                <c:pt idx="4061">
                  <c:v>-0.97983932000000351</c:v>
                </c:pt>
                <c:pt idx="4062">
                  <c:v>-0.99536133000000149</c:v>
                </c:pt>
                <c:pt idx="4063">
                  <c:v>-0.9606056200000026</c:v>
                </c:pt>
                <c:pt idx="4064">
                  <c:v>-0.99686432000000025</c:v>
                </c:pt>
                <c:pt idx="4065">
                  <c:v>-0.97203826999999876</c:v>
                </c:pt>
                <c:pt idx="4066">
                  <c:v>-0.97846221999999727</c:v>
                </c:pt>
                <c:pt idx="4067">
                  <c:v>-0.98079681000000107</c:v>
                </c:pt>
                <c:pt idx="4068">
                  <c:v>-0.97397613000000405</c:v>
                </c:pt>
                <c:pt idx="4069">
                  <c:v>-0.98295974999999913</c:v>
                </c:pt>
                <c:pt idx="4070">
                  <c:v>-0.9601516700000019</c:v>
                </c:pt>
                <c:pt idx="4071">
                  <c:v>-0.9679641700000019</c:v>
                </c:pt>
                <c:pt idx="4072">
                  <c:v>-0.96222304999999864</c:v>
                </c:pt>
                <c:pt idx="4073">
                  <c:v>-0.94968032999999963</c:v>
                </c:pt>
                <c:pt idx="4074">
                  <c:v>-0.96643828999999926</c:v>
                </c:pt>
                <c:pt idx="4075">
                  <c:v>-0.94250106999999872</c:v>
                </c:pt>
                <c:pt idx="4076">
                  <c:v>-0.97373581000000087</c:v>
                </c:pt>
                <c:pt idx="4077">
                  <c:v>-0.95361327999999901</c:v>
                </c:pt>
                <c:pt idx="4078">
                  <c:v>-0.94614029000000244</c:v>
                </c:pt>
                <c:pt idx="4079">
                  <c:v>-0.95842743000000041</c:v>
                </c:pt>
                <c:pt idx="4080">
                  <c:v>-0.93540572999999938</c:v>
                </c:pt>
                <c:pt idx="4081">
                  <c:v>-0.96428299000000095</c:v>
                </c:pt>
                <c:pt idx="4082">
                  <c:v>-0.92514038000000198</c:v>
                </c:pt>
                <c:pt idx="4083">
                  <c:v>-0.94874954000000145</c:v>
                </c:pt>
                <c:pt idx="4084">
                  <c:v>-0.93789672999999851</c:v>
                </c:pt>
                <c:pt idx="4085">
                  <c:v>-0.93179321000000215</c:v>
                </c:pt>
                <c:pt idx="4086">
                  <c:v>-0.95364380000000182</c:v>
                </c:pt>
                <c:pt idx="4087">
                  <c:v>-0.90894317000000058</c:v>
                </c:pt>
                <c:pt idx="4088">
                  <c:v>-0.94474028999999859</c:v>
                </c:pt>
                <c:pt idx="4089">
                  <c:v>-0.92544174000000368</c:v>
                </c:pt>
                <c:pt idx="4090">
                  <c:v>-0.91507339000000343</c:v>
                </c:pt>
                <c:pt idx="4091">
                  <c:v>-0.93359375</c:v>
                </c:pt>
                <c:pt idx="4092">
                  <c:v>-0.89738463999999851</c:v>
                </c:pt>
                <c:pt idx="4093">
                  <c:v>-0.9430732699999993</c:v>
                </c:pt>
                <c:pt idx="4094">
                  <c:v>-0.89924239999999855</c:v>
                </c:pt>
                <c:pt idx="4095">
                  <c:v>-0.92213439999999736</c:v>
                </c:pt>
                <c:pt idx="4096">
                  <c:v>-0.91723633000000149</c:v>
                </c:pt>
                <c:pt idx="4097">
                  <c:v>-0.90771866000000045</c:v>
                </c:pt>
                <c:pt idx="4098">
                  <c:v>-0.92378235000000331</c:v>
                </c:pt>
                <c:pt idx="4099">
                  <c:v>-0.89022827000000149</c:v>
                </c:pt>
                <c:pt idx="4100">
                  <c:v>-0.91226959000000107</c:v>
                </c:pt>
                <c:pt idx="4101">
                  <c:v>-0.90242004000000264</c:v>
                </c:pt>
                <c:pt idx="4102">
                  <c:v>-0.88962173000000178</c:v>
                </c:pt>
                <c:pt idx="4103">
                  <c:v>-0.91516113000000132</c:v>
                </c:pt>
                <c:pt idx="4104">
                  <c:v>-0.88459396000000368</c:v>
                </c:pt>
                <c:pt idx="4105">
                  <c:v>-0.92448424999999901</c:v>
                </c:pt>
                <c:pt idx="4106">
                  <c:v>-0.88831328999999926</c:v>
                </c:pt>
                <c:pt idx="4107">
                  <c:v>-0.91099548000000397</c:v>
                </c:pt>
                <c:pt idx="4108">
                  <c:v>-0.90466307999999884</c:v>
                </c:pt>
                <c:pt idx="4109">
                  <c:v>-0.88561248999999975</c:v>
                </c:pt>
                <c:pt idx="4110">
                  <c:v>-0.90272139999999723</c:v>
                </c:pt>
                <c:pt idx="4111">
                  <c:v>-0.86677170000000103</c:v>
                </c:pt>
                <c:pt idx="4112">
                  <c:v>-0.90646744000000012</c:v>
                </c:pt>
                <c:pt idx="4113">
                  <c:v>-0.8809089599999993</c:v>
                </c:pt>
                <c:pt idx="4114">
                  <c:v>-0.88017272999999818</c:v>
                </c:pt>
                <c:pt idx="4115">
                  <c:v>-0.90429306000000054</c:v>
                </c:pt>
                <c:pt idx="4116">
                  <c:v>-0.85865021000000041</c:v>
                </c:pt>
                <c:pt idx="4117">
                  <c:v>-0.90528107000000091</c:v>
                </c:pt>
                <c:pt idx="4118">
                  <c:v>-0.86142731000000339</c:v>
                </c:pt>
                <c:pt idx="4119">
                  <c:v>-0.87439728000000372</c:v>
                </c:pt>
                <c:pt idx="4120">
                  <c:v>-0.88356398999999897</c:v>
                </c:pt>
                <c:pt idx="4121">
                  <c:v>-0.84607315000000227</c:v>
                </c:pt>
                <c:pt idx="4122">
                  <c:v>-0.88657378999999992</c:v>
                </c:pt>
                <c:pt idx="4123">
                  <c:v>-0.8375129699999988</c:v>
                </c:pt>
                <c:pt idx="4124">
                  <c:v>-0.87378692000000058</c:v>
                </c:pt>
                <c:pt idx="4125">
                  <c:v>-0.85449982000000091</c:v>
                </c:pt>
                <c:pt idx="4126">
                  <c:v>-0.85428238000000079</c:v>
                </c:pt>
                <c:pt idx="4127">
                  <c:v>-0.8717575100000019</c:v>
                </c:pt>
                <c:pt idx="4128">
                  <c:v>-0.8270339999999976</c:v>
                </c:pt>
                <c:pt idx="4129">
                  <c:v>-0.87457274999999868</c:v>
                </c:pt>
                <c:pt idx="4130">
                  <c:v>-0.82607269000000372</c:v>
                </c:pt>
                <c:pt idx="4131">
                  <c:v>-0.85535431000000273</c:v>
                </c:pt>
                <c:pt idx="4132">
                  <c:v>-0.83912277000000302</c:v>
                </c:pt>
                <c:pt idx="4133">
                  <c:v>-0.81838225999999992</c:v>
                </c:pt>
                <c:pt idx="4134">
                  <c:v>-0.85970306000000107</c:v>
                </c:pt>
                <c:pt idx="4135">
                  <c:v>-0.8201904300000038</c:v>
                </c:pt>
                <c:pt idx="4136">
                  <c:v>-0.86258315999999979</c:v>
                </c:pt>
                <c:pt idx="4137">
                  <c:v>-0.82336044000000186</c:v>
                </c:pt>
                <c:pt idx="4138">
                  <c:v>-0.83961105000000202</c:v>
                </c:pt>
                <c:pt idx="4139">
                  <c:v>-0.84103393000000182</c:v>
                </c:pt>
                <c:pt idx="4140">
                  <c:v>-0.81781005999999934</c:v>
                </c:pt>
                <c:pt idx="4141">
                  <c:v>-0.84861373999999756</c:v>
                </c:pt>
                <c:pt idx="4142">
                  <c:v>-0.80280685000000318</c:v>
                </c:pt>
                <c:pt idx="4143">
                  <c:v>-0.84749984999999839</c:v>
                </c:pt>
                <c:pt idx="4144">
                  <c:v>-0.82101821999999913</c:v>
                </c:pt>
                <c:pt idx="4145">
                  <c:v>-0.81945800999999818</c:v>
                </c:pt>
                <c:pt idx="4146">
                  <c:v>-0.85461044000000186</c:v>
                </c:pt>
                <c:pt idx="4147">
                  <c:v>-0.8078079200000019</c:v>
                </c:pt>
                <c:pt idx="4148">
                  <c:v>-0.8536872800000026</c:v>
                </c:pt>
                <c:pt idx="4149">
                  <c:v>-0.79948807000000244</c:v>
                </c:pt>
                <c:pt idx="4150">
                  <c:v>-0.82977676000000145</c:v>
                </c:pt>
                <c:pt idx="4151">
                  <c:v>-0.82648468000000008</c:v>
                </c:pt>
                <c:pt idx="4152">
                  <c:v>-0.80252074999999934</c:v>
                </c:pt>
                <c:pt idx="4153">
                  <c:v>-0.83755112000000054</c:v>
                </c:pt>
                <c:pt idx="4154">
                  <c:v>-0.79085540999999893</c:v>
                </c:pt>
                <c:pt idx="4155">
                  <c:v>-0.82784653000000219</c:v>
                </c:pt>
                <c:pt idx="4156">
                  <c:v>-0.79967117000000343</c:v>
                </c:pt>
                <c:pt idx="4157">
                  <c:v>-0.79961776999999756</c:v>
                </c:pt>
                <c:pt idx="4158">
                  <c:v>-0.81558227000000016</c:v>
                </c:pt>
                <c:pt idx="4159">
                  <c:v>-0.78312301000000417</c:v>
                </c:pt>
                <c:pt idx="4160">
                  <c:v>-0.81498337000000021</c:v>
                </c:pt>
                <c:pt idx="4161">
                  <c:v>-0.77236938000000066</c:v>
                </c:pt>
                <c:pt idx="4162">
                  <c:v>-0.80284499999999781</c:v>
                </c:pt>
                <c:pt idx="4163">
                  <c:v>-0.79199982000000091</c:v>
                </c:pt>
                <c:pt idx="4164">
                  <c:v>-0.77364348999999777</c:v>
                </c:pt>
                <c:pt idx="4165">
                  <c:v>-0.81089400999999839</c:v>
                </c:pt>
                <c:pt idx="4166">
                  <c:v>-0.76070785000000285</c:v>
                </c:pt>
                <c:pt idx="4167">
                  <c:v>-0.80013655999999855</c:v>
                </c:pt>
                <c:pt idx="4168">
                  <c:v>-0.76515960999999777</c:v>
                </c:pt>
                <c:pt idx="4169">
                  <c:v>-0.76369858000000335</c:v>
                </c:pt>
                <c:pt idx="4170">
                  <c:v>-0.79009628000000021</c:v>
                </c:pt>
                <c:pt idx="4171">
                  <c:v>-0.74641036999999955</c:v>
                </c:pt>
                <c:pt idx="4172">
                  <c:v>-0.79685974000000215</c:v>
                </c:pt>
                <c:pt idx="4173">
                  <c:v>-0.75953674000000149</c:v>
                </c:pt>
                <c:pt idx="4174">
                  <c:v>-0.78059387000000413</c:v>
                </c:pt>
                <c:pt idx="4175">
                  <c:v>-0.78100204000000417</c:v>
                </c:pt>
                <c:pt idx="4176">
                  <c:v>-0.75416564999999736</c:v>
                </c:pt>
                <c:pt idx="4177">
                  <c:v>-0.79355620999999843</c:v>
                </c:pt>
                <c:pt idx="4178">
                  <c:v>-0.73671341000000012</c:v>
                </c:pt>
                <c:pt idx="4179">
                  <c:v>-0.78183745999999843</c:v>
                </c:pt>
                <c:pt idx="4180">
                  <c:v>-0.74908446999999967</c:v>
                </c:pt>
                <c:pt idx="4181">
                  <c:v>-0.77193451000000124</c:v>
                </c:pt>
                <c:pt idx="4182">
                  <c:v>-0.7794342000000043</c:v>
                </c:pt>
                <c:pt idx="4183">
                  <c:v>-0.74450682999999884</c:v>
                </c:pt>
                <c:pt idx="4184">
                  <c:v>-0.79878235000000331</c:v>
                </c:pt>
                <c:pt idx="4185">
                  <c:v>-0.73858641999999719</c:v>
                </c:pt>
                <c:pt idx="4186">
                  <c:v>-0.77910614000000322</c:v>
                </c:pt>
                <c:pt idx="4187">
                  <c:v>-0.7486686700000007</c:v>
                </c:pt>
                <c:pt idx="4188">
                  <c:v>-0.74868011000000223</c:v>
                </c:pt>
                <c:pt idx="4189">
                  <c:v>-0.76554107999999843</c:v>
                </c:pt>
                <c:pt idx="4190">
                  <c:v>-0.73854064999999736</c:v>
                </c:pt>
                <c:pt idx="4191">
                  <c:v>-0.76685714999999988</c:v>
                </c:pt>
                <c:pt idx="4192">
                  <c:v>-0.73339081000000306</c:v>
                </c:pt>
                <c:pt idx="4193">
                  <c:v>-0.76285553000000306</c:v>
                </c:pt>
                <c:pt idx="4194">
                  <c:v>-0.74032592999999736</c:v>
                </c:pt>
                <c:pt idx="4195">
                  <c:v>-0.73395920000000103</c:v>
                </c:pt>
                <c:pt idx="4196">
                  <c:v>-0.7637176500000038</c:v>
                </c:pt>
                <c:pt idx="4197">
                  <c:v>-0.71390533000000289</c:v>
                </c:pt>
                <c:pt idx="4198">
                  <c:v>-0.74266815000000008</c:v>
                </c:pt>
                <c:pt idx="4199">
                  <c:v>-0.71914672999999851</c:v>
                </c:pt>
                <c:pt idx="4200">
                  <c:v>-0.72806548999999876</c:v>
                </c:pt>
                <c:pt idx="4201">
                  <c:v>-0.74004364000000322</c:v>
                </c:pt>
                <c:pt idx="4202">
                  <c:v>-0.70251083000000136</c:v>
                </c:pt>
                <c:pt idx="4203">
                  <c:v>-0.74604416000000384</c:v>
                </c:pt>
                <c:pt idx="4204">
                  <c:v>-0.70246887000000413</c:v>
                </c:pt>
                <c:pt idx="4205">
                  <c:v>-0.73447417999999942</c:v>
                </c:pt>
                <c:pt idx="4206">
                  <c:v>-0.70759200999999905</c:v>
                </c:pt>
                <c:pt idx="4207">
                  <c:v>-0.69876098000000297</c:v>
                </c:pt>
                <c:pt idx="4208">
                  <c:v>-0.72475052000000062</c:v>
                </c:pt>
                <c:pt idx="4209">
                  <c:v>-0.68878174000000314</c:v>
                </c:pt>
                <c:pt idx="4210">
                  <c:v>-0.7264404300000038</c:v>
                </c:pt>
                <c:pt idx="4211">
                  <c:v>-0.69316481999999979</c:v>
                </c:pt>
                <c:pt idx="4212">
                  <c:v>-0.71535492000000289</c:v>
                </c:pt>
                <c:pt idx="4213">
                  <c:v>-0.71969985999999864</c:v>
                </c:pt>
                <c:pt idx="4214">
                  <c:v>-0.68891143999999827</c:v>
                </c:pt>
                <c:pt idx="4215">
                  <c:v>-0.73426056000000273</c:v>
                </c:pt>
                <c:pt idx="4216">
                  <c:v>-0.69233322000000186</c:v>
                </c:pt>
                <c:pt idx="4217">
                  <c:v>-0.71089171999999934</c:v>
                </c:pt>
                <c:pt idx="4218">
                  <c:v>-0.70304107999999843</c:v>
                </c:pt>
                <c:pt idx="4219">
                  <c:v>-0.69335556000000054</c:v>
                </c:pt>
                <c:pt idx="4220">
                  <c:v>-0.71732712000000021</c:v>
                </c:pt>
                <c:pt idx="4221">
                  <c:v>-0.6802291899999986</c:v>
                </c:pt>
                <c:pt idx="4222">
                  <c:v>-0.71229172000000318</c:v>
                </c:pt>
                <c:pt idx="4223">
                  <c:v>-0.68667984000000359</c:v>
                </c:pt>
                <c:pt idx="4224">
                  <c:v>-0.70137404999999831</c:v>
                </c:pt>
                <c:pt idx="4225">
                  <c:v>-0.71083832000000058</c:v>
                </c:pt>
                <c:pt idx="4226">
                  <c:v>-0.67683792000000409</c:v>
                </c:pt>
                <c:pt idx="4227">
                  <c:v>-0.71335220000000277</c:v>
                </c:pt>
                <c:pt idx="4228">
                  <c:v>-0.66802977999999769</c:v>
                </c:pt>
                <c:pt idx="4229">
                  <c:v>-0.7039108299999981</c:v>
                </c:pt>
                <c:pt idx="4230">
                  <c:v>-0.68095397999999818</c:v>
                </c:pt>
                <c:pt idx="4231">
                  <c:v>-0.68175506000000041</c:v>
                </c:pt>
                <c:pt idx="4232">
                  <c:v>-0.69483947999999884</c:v>
                </c:pt>
                <c:pt idx="4233">
                  <c:v>-0.67605591000000231</c:v>
                </c:pt>
                <c:pt idx="4234">
                  <c:v>-0.69003676999999897</c:v>
                </c:pt>
                <c:pt idx="4235">
                  <c:v>-0.66156005999999934</c:v>
                </c:pt>
                <c:pt idx="4236">
                  <c:v>-0.6766586299999986</c:v>
                </c:pt>
                <c:pt idx="4237">
                  <c:v>-0.68159485000000331</c:v>
                </c:pt>
                <c:pt idx="4238">
                  <c:v>-0.6486511200000038</c:v>
                </c:pt>
                <c:pt idx="4239">
                  <c:v>-0.67073440000000062</c:v>
                </c:pt>
                <c:pt idx="4240">
                  <c:v>-0.65773773000000091</c:v>
                </c:pt>
                <c:pt idx="4241">
                  <c:v>-0.66365432999999996</c:v>
                </c:pt>
                <c:pt idx="4242">
                  <c:v>-0.6722068799999974</c:v>
                </c:pt>
                <c:pt idx="4243">
                  <c:v>-0.65942383000000149</c:v>
                </c:pt>
                <c:pt idx="4244">
                  <c:v>-0.66587829000000198</c:v>
                </c:pt>
                <c:pt idx="4245">
                  <c:v>-0.64414596000000302</c:v>
                </c:pt>
                <c:pt idx="4246">
                  <c:v>-0.66858290999999781</c:v>
                </c:pt>
                <c:pt idx="4247">
                  <c:v>-0.64599609000000413</c:v>
                </c:pt>
                <c:pt idx="4248">
                  <c:v>-0.65016937000000041</c:v>
                </c:pt>
                <c:pt idx="4249">
                  <c:v>-0.6577911400000005</c:v>
                </c:pt>
                <c:pt idx="4250">
                  <c:v>-0.63891982999999897</c:v>
                </c:pt>
                <c:pt idx="4251">
                  <c:v>-0.66127013999999917</c:v>
                </c:pt>
                <c:pt idx="4252">
                  <c:v>-0.64345931999999806</c:v>
                </c:pt>
                <c:pt idx="4253">
                  <c:v>-0.65396881000000207</c:v>
                </c:pt>
                <c:pt idx="4254">
                  <c:v>-0.65349960000000351</c:v>
                </c:pt>
                <c:pt idx="4255">
                  <c:v>-0.62250518999999827</c:v>
                </c:pt>
                <c:pt idx="4256">
                  <c:v>-0.6566772400000005</c:v>
                </c:pt>
                <c:pt idx="4257">
                  <c:v>-0.6351470900000038</c:v>
                </c:pt>
                <c:pt idx="4258">
                  <c:v>-0.64587020999999822</c:v>
                </c:pt>
                <c:pt idx="4259">
                  <c:v>-0.64676665999999727</c:v>
                </c:pt>
                <c:pt idx="4260">
                  <c:v>-0.62973404000000244</c:v>
                </c:pt>
                <c:pt idx="4261">
                  <c:v>-0.65150832999999864</c:v>
                </c:pt>
                <c:pt idx="4262">
                  <c:v>-0.62592315999999926</c:v>
                </c:pt>
                <c:pt idx="4263">
                  <c:v>-0.65595245000000091</c:v>
                </c:pt>
                <c:pt idx="4264">
                  <c:v>-0.62483978000000207</c:v>
                </c:pt>
                <c:pt idx="4265">
                  <c:v>-0.63284302000000281</c:v>
                </c:pt>
                <c:pt idx="4266">
                  <c:v>-0.63970946999999967</c:v>
                </c:pt>
                <c:pt idx="4267">
                  <c:v>-0.6250915500000005</c:v>
                </c:pt>
                <c:pt idx="4268">
                  <c:v>-0.63105774000000281</c:v>
                </c:pt>
                <c:pt idx="4269">
                  <c:v>-0.61359405000000322</c:v>
                </c:pt>
                <c:pt idx="4270">
                  <c:v>-0.63463210999999831</c:v>
                </c:pt>
                <c:pt idx="4271">
                  <c:v>-0.62590407999999798</c:v>
                </c:pt>
                <c:pt idx="4272">
                  <c:v>-0.60784911999999736</c:v>
                </c:pt>
                <c:pt idx="4273">
                  <c:v>-0.64065169999999938</c:v>
                </c:pt>
                <c:pt idx="4274">
                  <c:v>-0.61165618999999793</c:v>
                </c:pt>
                <c:pt idx="4275">
                  <c:v>-0.63132095000000277</c:v>
                </c:pt>
                <c:pt idx="4276">
                  <c:v>-0.60531997999999732</c:v>
                </c:pt>
                <c:pt idx="4277">
                  <c:v>-0.61384200999999905</c:v>
                </c:pt>
                <c:pt idx="4278">
                  <c:v>-0.62339400999999839</c:v>
                </c:pt>
                <c:pt idx="4279">
                  <c:v>-0.60145950000000425</c:v>
                </c:pt>
                <c:pt idx="4280">
                  <c:v>-0.62880707000000058</c:v>
                </c:pt>
                <c:pt idx="4281">
                  <c:v>-0.58789062000000314</c:v>
                </c:pt>
                <c:pt idx="4282">
                  <c:v>-0.62134551999999843</c:v>
                </c:pt>
                <c:pt idx="4283">
                  <c:v>-0.59930038000000252</c:v>
                </c:pt>
                <c:pt idx="4284">
                  <c:v>-0.5953292800000014</c:v>
                </c:pt>
                <c:pt idx="4285">
                  <c:v>-0.62201690999999926</c:v>
                </c:pt>
                <c:pt idx="4286">
                  <c:v>-0.58051680999999888</c:v>
                </c:pt>
                <c:pt idx="4287">
                  <c:v>-0.61230086999999855</c:v>
                </c:pt>
                <c:pt idx="4288">
                  <c:v>-0.59137343999999814</c:v>
                </c:pt>
                <c:pt idx="4289">
                  <c:v>-0.59619140000000215</c:v>
                </c:pt>
                <c:pt idx="4290">
                  <c:v>-0.60406875000000326</c:v>
                </c:pt>
                <c:pt idx="4291">
                  <c:v>-0.58475875999999971</c:v>
                </c:pt>
                <c:pt idx="4292">
                  <c:v>-0.61710739000000103</c:v>
                </c:pt>
                <c:pt idx="4293">
                  <c:v>-0.57973099000000161</c:v>
                </c:pt>
                <c:pt idx="4294">
                  <c:v>-0.60238646999999901</c:v>
                </c:pt>
                <c:pt idx="4295">
                  <c:v>-0.58756256000000207</c:v>
                </c:pt>
                <c:pt idx="4296">
                  <c:v>-0.57716751000000244</c:v>
                </c:pt>
                <c:pt idx="4297">
                  <c:v>-0.60367202999999847</c:v>
                </c:pt>
                <c:pt idx="4298">
                  <c:v>-0.56261443999999727</c:v>
                </c:pt>
                <c:pt idx="4299">
                  <c:v>-0.60523223999999942</c:v>
                </c:pt>
                <c:pt idx="4300">
                  <c:v>-0.56789398000000091</c:v>
                </c:pt>
                <c:pt idx="4301">
                  <c:v>-0.59415817000000004</c:v>
                </c:pt>
                <c:pt idx="4302">
                  <c:v>-0.58816527999999835</c:v>
                </c:pt>
                <c:pt idx="4303">
                  <c:v>-0.56647491000000372</c:v>
                </c:pt>
                <c:pt idx="4304">
                  <c:v>-0.59325789999999756</c:v>
                </c:pt>
                <c:pt idx="4305">
                  <c:v>-0.55540466000000066</c:v>
                </c:pt>
                <c:pt idx="4306">
                  <c:v>-0.5873031599999976</c:v>
                </c:pt>
                <c:pt idx="4307">
                  <c:v>-0.56613540000000029</c:v>
                </c:pt>
                <c:pt idx="4308">
                  <c:v>-0.58089827999999954</c:v>
                </c:pt>
                <c:pt idx="4309">
                  <c:v>-0.5875167800000014</c:v>
                </c:pt>
                <c:pt idx="4310">
                  <c:v>-0.54889297000000425</c:v>
                </c:pt>
                <c:pt idx="4311">
                  <c:v>-0.59302521000000041</c:v>
                </c:pt>
                <c:pt idx="4312">
                  <c:v>-0.55503464000000236</c:v>
                </c:pt>
                <c:pt idx="4313">
                  <c:v>-0.58220290999999946</c:v>
                </c:pt>
                <c:pt idx="4314">
                  <c:v>-0.57749557000000351</c:v>
                </c:pt>
                <c:pt idx="4315">
                  <c:v>-0.54851150000000359</c:v>
                </c:pt>
                <c:pt idx="4316">
                  <c:v>-0.58553314000000256</c:v>
                </c:pt>
                <c:pt idx="4317">
                  <c:v>-0.53917312000000095</c:v>
                </c:pt>
                <c:pt idx="4318">
                  <c:v>-0.59261322000000405</c:v>
                </c:pt>
                <c:pt idx="4319">
                  <c:v>-0.55373381999999793</c:v>
                </c:pt>
                <c:pt idx="4320">
                  <c:v>-0.56462859999999893</c:v>
                </c:pt>
                <c:pt idx="4321">
                  <c:v>-0.58615494000000012</c:v>
                </c:pt>
                <c:pt idx="4322">
                  <c:v>-0.54190825999999959</c:v>
                </c:pt>
                <c:pt idx="4323">
                  <c:v>-0.59448241999999851</c:v>
                </c:pt>
                <c:pt idx="4324">
                  <c:v>-0.52592468000000281</c:v>
                </c:pt>
                <c:pt idx="4325">
                  <c:v>-0.57602310000000045</c:v>
                </c:pt>
                <c:pt idx="4326">
                  <c:v>-0.54058075000000372</c:v>
                </c:pt>
                <c:pt idx="4327">
                  <c:v>-0.54057311999999769</c:v>
                </c:pt>
                <c:pt idx="4328">
                  <c:v>-0.57135773000000256</c:v>
                </c:pt>
                <c:pt idx="4329">
                  <c:v>-0.51912307999999996</c:v>
                </c:pt>
                <c:pt idx="4330">
                  <c:v>-0.5780067399999993</c:v>
                </c:pt>
                <c:pt idx="4331">
                  <c:v>-0.53319549000000421</c:v>
                </c:pt>
                <c:pt idx="4332">
                  <c:v>-0.54914093000000008</c:v>
                </c:pt>
                <c:pt idx="4333">
                  <c:v>-0.55264663999999897</c:v>
                </c:pt>
                <c:pt idx="4334">
                  <c:v>-0.52170181000000326</c:v>
                </c:pt>
                <c:pt idx="4335">
                  <c:v>-0.56042862000000326</c:v>
                </c:pt>
                <c:pt idx="4336">
                  <c:v>-0.50857544000000132</c:v>
                </c:pt>
                <c:pt idx="4337">
                  <c:v>-0.54962540000000359</c:v>
                </c:pt>
                <c:pt idx="4338">
                  <c:v>-0.53029631999999793</c:v>
                </c:pt>
                <c:pt idx="4339">
                  <c:v>-0.52963257000000397</c:v>
                </c:pt>
                <c:pt idx="4340">
                  <c:v>-0.54088973999999723</c:v>
                </c:pt>
                <c:pt idx="4341">
                  <c:v>-0.51767348999999996</c:v>
                </c:pt>
                <c:pt idx="4342">
                  <c:v>-0.56007385000000198</c:v>
                </c:pt>
                <c:pt idx="4343">
                  <c:v>-0.51018143000000293</c:v>
                </c:pt>
                <c:pt idx="4344">
                  <c:v>-0.53814696999999967</c:v>
                </c:pt>
                <c:pt idx="4345">
                  <c:v>-0.52863692999999756</c:v>
                </c:pt>
                <c:pt idx="4346">
                  <c:v>-0.52000427000000116</c:v>
                </c:pt>
                <c:pt idx="4347">
                  <c:v>-0.54888533999999822</c:v>
                </c:pt>
                <c:pt idx="4348">
                  <c:v>-0.50275802000000169</c:v>
                </c:pt>
                <c:pt idx="4349">
                  <c:v>-0.55506134000000174</c:v>
                </c:pt>
                <c:pt idx="4350">
                  <c:v>-0.52253342000000202</c:v>
                </c:pt>
                <c:pt idx="4351">
                  <c:v>-0.52713013000000331</c:v>
                </c:pt>
                <c:pt idx="4352">
                  <c:v>-0.5462112399999981</c:v>
                </c:pt>
                <c:pt idx="4353">
                  <c:v>-0.50825499999999835</c:v>
                </c:pt>
                <c:pt idx="4354">
                  <c:v>-0.55786514000000409</c:v>
                </c:pt>
                <c:pt idx="4355">
                  <c:v>-0.50531768999999827</c:v>
                </c:pt>
                <c:pt idx="4356">
                  <c:v>-0.53631210000000351</c:v>
                </c:pt>
                <c:pt idx="4357">
                  <c:v>-0.51731871999999868</c:v>
                </c:pt>
                <c:pt idx="4358">
                  <c:v>-0.51413345000000277</c:v>
                </c:pt>
                <c:pt idx="4359">
                  <c:v>-0.53458403999999859</c:v>
                </c:pt>
                <c:pt idx="4360">
                  <c:v>-0.49626160000000397</c:v>
                </c:pt>
                <c:pt idx="4361">
                  <c:v>-0.53654097999999806</c:v>
                </c:pt>
                <c:pt idx="4362">
                  <c:v>-0.50017928999999839</c:v>
                </c:pt>
                <c:pt idx="4363">
                  <c:v>-0.51938628999999992</c:v>
                </c:pt>
                <c:pt idx="4364">
                  <c:v>-0.5134200999999976</c:v>
                </c:pt>
                <c:pt idx="4365">
                  <c:v>-0.48975372000000306</c:v>
                </c:pt>
                <c:pt idx="4366">
                  <c:v>-0.51709747000000306</c:v>
                </c:pt>
                <c:pt idx="4367">
                  <c:v>-0.48839949999999988</c:v>
                </c:pt>
                <c:pt idx="4368">
                  <c:v>-0.51377106000000339</c:v>
                </c:pt>
                <c:pt idx="4369">
                  <c:v>-0.49794769000000372</c:v>
                </c:pt>
                <c:pt idx="4370">
                  <c:v>-0.48462295000000211</c:v>
                </c:pt>
                <c:pt idx="4371">
                  <c:v>-0.50965500000000219</c:v>
                </c:pt>
                <c:pt idx="4372">
                  <c:v>-0.47061157000000264</c:v>
                </c:pt>
                <c:pt idx="4373">
                  <c:v>-0.50957106999999979</c:v>
                </c:pt>
                <c:pt idx="4374">
                  <c:v>-0.47584915000000194</c:v>
                </c:pt>
                <c:pt idx="4375">
                  <c:v>-0.48338698999999963</c:v>
                </c:pt>
                <c:pt idx="4376">
                  <c:v>-0.4881629899999993</c:v>
                </c:pt>
                <c:pt idx="4377">
                  <c:v>-0.47016143999999827</c:v>
                </c:pt>
                <c:pt idx="4378">
                  <c:v>-0.50988006000000041</c:v>
                </c:pt>
                <c:pt idx="4379">
                  <c:v>-0.47598265999999967</c:v>
                </c:pt>
                <c:pt idx="4380">
                  <c:v>-0.50552748999999864</c:v>
                </c:pt>
                <c:pt idx="4381">
                  <c:v>-0.47193908999999934</c:v>
                </c:pt>
                <c:pt idx="4382">
                  <c:v>-0.49062728999999905</c:v>
                </c:pt>
                <c:pt idx="4383">
                  <c:v>-0.49797820999999942</c:v>
                </c:pt>
                <c:pt idx="4384">
                  <c:v>-0.46838378999999719</c:v>
                </c:pt>
                <c:pt idx="4385">
                  <c:v>-0.50323105000000368</c:v>
                </c:pt>
                <c:pt idx="4386">
                  <c:v>-0.47951506999999793</c:v>
                </c:pt>
                <c:pt idx="4387">
                  <c:v>-0.49079513000000219</c:v>
                </c:pt>
                <c:pt idx="4388">
                  <c:v>-0.48955536000000421</c:v>
                </c:pt>
                <c:pt idx="4389">
                  <c:v>-0.47778319999999752</c:v>
                </c:pt>
                <c:pt idx="4390">
                  <c:v>-0.50601959000000107</c:v>
                </c:pt>
                <c:pt idx="4391">
                  <c:v>-0.46701431000000326</c:v>
                </c:pt>
                <c:pt idx="4392">
                  <c:v>-0.49503325999999959</c:v>
                </c:pt>
                <c:pt idx="4393">
                  <c:v>-0.47943496999999979</c:v>
                </c:pt>
                <c:pt idx="4394">
                  <c:v>-0.47953796000000182</c:v>
                </c:pt>
                <c:pt idx="4395">
                  <c:v>-0.47395325000000099</c:v>
                </c:pt>
                <c:pt idx="4396">
                  <c:v>-0.46588515999999913</c:v>
                </c:pt>
                <c:pt idx="4397">
                  <c:v>-0.48729706000000306</c:v>
                </c:pt>
                <c:pt idx="4398">
                  <c:v>-0.46427536000000202</c:v>
                </c:pt>
                <c:pt idx="4399">
                  <c:v>-0.4889488199999974</c:v>
                </c:pt>
                <c:pt idx="4400">
                  <c:v>-0.46368026999999756</c:v>
                </c:pt>
                <c:pt idx="4401">
                  <c:v>-0.46183014000000355</c:v>
                </c:pt>
                <c:pt idx="4402">
                  <c:v>-0.47717665999999781</c:v>
                </c:pt>
                <c:pt idx="4403">
                  <c:v>-0.44147110000000112</c:v>
                </c:pt>
                <c:pt idx="4404">
                  <c:v>-0.46371077999999954</c:v>
                </c:pt>
                <c:pt idx="4405">
                  <c:v>-0.44862366000000264</c:v>
                </c:pt>
                <c:pt idx="4406">
                  <c:v>-0.44156265000000161</c:v>
                </c:pt>
                <c:pt idx="4407">
                  <c:v>-0.45693207000000058</c:v>
                </c:pt>
                <c:pt idx="4408">
                  <c:v>-0.44353866000000153</c:v>
                </c:pt>
                <c:pt idx="4409">
                  <c:v>-0.45977401999999756</c:v>
                </c:pt>
                <c:pt idx="4410">
                  <c:v>-0.44812011999999868</c:v>
                </c:pt>
                <c:pt idx="4411">
                  <c:v>-0.44503403000000219</c:v>
                </c:pt>
                <c:pt idx="4412">
                  <c:v>-0.44993209999999806</c:v>
                </c:pt>
                <c:pt idx="4413">
                  <c:v>-0.42796707000000112</c:v>
                </c:pt>
                <c:pt idx="4414">
                  <c:v>-0.45094680999999781</c:v>
                </c:pt>
                <c:pt idx="4415">
                  <c:v>-0.42506408999999934</c:v>
                </c:pt>
                <c:pt idx="4416">
                  <c:v>-0.44101715000000041</c:v>
                </c:pt>
                <c:pt idx="4417">
                  <c:v>-0.43468856999999872</c:v>
                </c:pt>
                <c:pt idx="4418">
                  <c:v>-0.43433761000000004</c:v>
                </c:pt>
                <c:pt idx="4419">
                  <c:v>-0.45807265999999913</c:v>
                </c:pt>
                <c:pt idx="4420">
                  <c:v>-0.42749023000000363</c:v>
                </c:pt>
                <c:pt idx="4421">
                  <c:v>-0.44773483000000169</c:v>
                </c:pt>
                <c:pt idx="4422">
                  <c:v>-0.4291458100000014</c:v>
                </c:pt>
                <c:pt idx="4423">
                  <c:v>-0.44417572000000405</c:v>
                </c:pt>
                <c:pt idx="4424">
                  <c:v>-0.44224548000000397</c:v>
                </c:pt>
                <c:pt idx="4425">
                  <c:v>-0.4290199300000026</c:v>
                </c:pt>
                <c:pt idx="4426">
                  <c:v>-0.45284653000000219</c:v>
                </c:pt>
                <c:pt idx="4427">
                  <c:v>-0.43034743999999847</c:v>
                </c:pt>
                <c:pt idx="4428">
                  <c:v>-0.43954467999999736</c:v>
                </c:pt>
                <c:pt idx="4429">
                  <c:v>-0.44963454999999897</c:v>
                </c:pt>
                <c:pt idx="4430">
                  <c:v>-0.43766403000000054</c:v>
                </c:pt>
                <c:pt idx="4431">
                  <c:v>-0.44828033000000289</c:v>
                </c:pt>
                <c:pt idx="4432">
                  <c:v>-0.42488861000000355</c:v>
                </c:pt>
                <c:pt idx="4433">
                  <c:v>-0.43593978999999905</c:v>
                </c:pt>
                <c:pt idx="4434">
                  <c:v>-0.4170570400000031</c:v>
                </c:pt>
                <c:pt idx="4435">
                  <c:v>-0.43615721999999835</c:v>
                </c:pt>
                <c:pt idx="4436">
                  <c:v>-0.41703796000000182</c:v>
                </c:pt>
                <c:pt idx="4437">
                  <c:v>-0.4143066399999995</c:v>
                </c:pt>
                <c:pt idx="4438">
                  <c:v>-0.4312286400000005</c:v>
                </c:pt>
                <c:pt idx="4439">
                  <c:v>-0.41668701000000397</c:v>
                </c:pt>
                <c:pt idx="4440">
                  <c:v>-0.41929626000000297</c:v>
                </c:pt>
                <c:pt idx="4441">
                  <c:v>-0.42205428999999839</c:v>
                </c:pt>
                <c:pt idx="4442">
                  <c:v>-0.39189911000000421</c:v>
                </c:pt>
                <c:pt idx="4443">
                  <c:v>-0.41749572999999884</c:v>
                </c:pt>
                <c:pt idx="4444">
                  <c:v>-0.38980102000000016</c:v>
                </c:pt>
                <c:pt idx="4445">
                  <c:v>-0.41513823999999744</c:v>
                </c:pt>
                <c:pt idx="4446">
                  <c:v>-0.39785004000000157</c:v>
                </c:pt>
                <c:pt idx="4447">
                  <c:v>-0.39584732000000145</c:v>
                </c:pt>
                <c:pt idx="4448">
                  <c:v>-0.40708542000000136</c:v>
                </c:pt>
                <c:pt idx="4449">
                  <c:v>-0.38827133000000202</c:v>
                </c:pt>
                <c:pt idx="4450">
                  <c:v>-0.41961669999999884</c:v>
                </c:pt>
                <c:pt idx="4451">
                  <c:v>-0.37985229000000231</c:v>
                </c:pt>
                <c:pt idx="4452">
                  <c:v>-0.40016555999999781</c:v>
                </c:pt>
                <c:pt idx="4453">
                  <c:v>-0.39822005999999988</c:v>
                </c:pt>
                <c:pt idx="4454">
                  <c:v>-0.37820053000000087</c:v>
                </c:pt>
                <c:pt idx="4455">
                  <c:v>-0.41757202000000149</c:v>
                </c:pt>
                <c:pt idx="4456">
                  <c:v>-0.38030243000000041</c:v>
                </c:pt>
                <c:pt idx="4457">
                  <c:v>-0.40831374999999781</c:v>
                </c:pt>
                <c:pt idx="4458">
                  <c:v>-0.38680648999999789</c:v>
                </c:pt>
                <c:pt idx="4459">
                  <c:v>-0.40410614000000322</c:v>
                </c:pt>
                <c:pt idx="4460">
                  <c:v>-0.40526198999999963</c:v>
                </c:pt>
                <c:pt idx="4461">
                  <c:v>-0.3834762600000019</c:v>
                </c:pt>
                <c:pt idx="4462">
                  <c:v>-0.40954208000000136</c:v>
                </c:pt>
                <c:pt idx="4463">
                  <c:v>-0.37449263999999971</c:v>
                </c:pt>
                <c:pt idx="4464">
                  <c:v>-0.40493774000000116</c:v>
                </c:pt>
                <c:pt idx="4465">
                  <c:v>-0.38613129000000157</c:v>
                </c:pt>
                <c:pt idx="4466">
                  <c:v>-0.38611221000000029</c:v>
                </c:pt>
                <c:pt idx="4467">
                  <c:v>-0.40642547000000206</c:v>
                </c:pt>
                <c:pt idx="4468">
                  <c:v>-0.38013077000000095</c:v>
                </c:pt>
                <c:pt idx="4469">
                  <c:v>-0.40958786000000202</c:v>
                </c:pt>
                <c:pt idx="4470">
                  <c:v>-0.38050841999999818</c:v>
                </c:pt>
                <c:pt idx="4471">
                  <c:v>-0.38488006000000041</c:v>
                </c:pt>
                <c:pt idx="4472">
                  <c:v>-0.38324736999999942</c:v>
                </c:pt>
                <c:pt idx="4473">
                  <c:v>-0.37160872999999839</c:v>
                </c:pt>
                <c:pt idx="4474">
                  <c:v>-0.40303038999999785</c:v>
                </c:pt>
                <c:pt idx="4475">
                  <c:v>-0.35852050999999818</c:v>
                </c:pt>
                <c:pt idx="4476">
                  <c:v>-0.38906860000000165</c:v>
                </c:pt>
                <c:pt idx="4477">
                  <c:v>-0.36949538999999731</c:v>
                </c:pt>
                <c:pt idx="4478">
                  <c:v>-0.37541199000000347</c:v>
                </c:pt>
                <c:pt idx="4479">
                  <c:v>-0.39174270000000178</c:v>
                </c:pt>
                <c:pt idx="4480">
                  <c:v>-0.34985351000000264</c:v>
                </c:pt>
                <c:pt idx="4481">
                  <c:v>-0.38660431000000273</c:v>
                </c:pt>
                <c:pt idx="4482">
                  <c:v>-0.3488960299999988</c:v>
                </c:pt>
                <c:pt idx="4483">
                  <c:v>-0.36671447999999884</c:v>
                </c:pt>
                <c:pt idx="4484">
                  <c:v>-0.36654663000000198</c:v>
                </c:pt>
                <c:pt idx="4485">
                  <c:v>-0.34701918999999748</c:v>
                </c:pt>
                <c:pt idx="4486">
                  <c:v>-0.3912925699999974</c:v>
                </c:pt>
                <c:pt idx="4487">
                  <c:v>-0.34088898000000256</c:v>
                </c:pt>
                <c:pt idx="4488">
                  <c:v>-0.37239456000000359</c:v>
                </c:pt>
                <c:pt idx="4489">
                  <c:v>-0.35199736999999942</c:v>
                </c:pt>
                <c:pt idx="4490">
                  <c:v>-0.3605003300000007</c:v>
                </c:pt>
                <c:pt idx="4491">
                  <c:v>-0.36403273999999897</c:v>
                </c:pt>
                <c:pt idx="4492">
                  <c:v>-0.32835388000000165</c:v>
                </c:pt>
                <c:pt idx="4493">
                  <c:v>-0.3739089999999976</c:v>
                </c:pt>
                <c:pt idx="4494">
                  <c:v>-0.33213805999999835</c:v>
                </c:pt>
                <c:pt idx="4495">
                  <c:v>-0.3715209900000005</c:v>
                </c:pt>
                <c:pt idx="4496">
                  <c:v>-0.34928894000000099</c:v>
                </c:pt>
                <c:pt idx="4497">
                  <c:v>-0.3482017500000012</c:v>
                </c:pt>
                <c:pt idx="4498">
                  <c:v>-0.36868285999999983</c:v>
                </c:pt>
                <c:pt idx="4499">
                  <c:v>-0.33022308000000322</c:v>
                </c:pt>
                <c:pt idx="4500">
                  <c:v>-0.37262726000000157</c:v>
                </c:pt>
                <c:pt idx="4501">
                  <c:v>-0.32081984999999946</c:v>
                </c:pt>
                <c:pt idx="4502">
                  <c:v>-0.34733581000000413</c:v>
                </c:pt>
                <c:pt idx="4503">
                  <c:v>-0.36171341000000012</c:v>
                </c:pt>
                <c:pt idx="4504">
                  <c:v>-0.32172775000000087</c:v>
                </c:pt>
                <c:pt idx="4505">
                  <c:v>-0.37406158000000289</c:v>
                </c:pt>
                <c:pt idx="4506">
                  <c:v>-0.33408736999999888</c:v>
                </c:pt>
                <c:pt idx="4507">
                  <c:v>-0.36499404999999996</c:v>
                </c:pt>
                <c:pt idx="4508">
                  <c:v>-0.32792281999999773</c:v>
                </c:pt>
                <c:pt idx="4509">
                  <c:v>-0.33146666999999752</c:v>
                </c:pt>
                <c:pt idx="4510">
                  <c:v>-0.36325455000000062</c:v>
                </c:pt>
                <c:pt idx="4511">
                  <c:v>-0.31601715000000041</c:v>
                </c:pt>
                <c:pt idx="4512">
                  <c:v>-0.3623695400000031</c:v>
                </c:pt>
                <c:pt idx="4513">
                  <c:v>-0.31882858000000169</c:v>
                </c:pt>
                <c:pt idx="4514">
                  <c:v>-0.3417243900000031</c:v>
                </c:pt>
                <c:pt idx="4515">
                  <c:v>-0.34914398000000091</c:v>
                </c:pt>
                <c:pt idx="4516">
                  <c:v>-0.32079315000000008</c:v>
                </c:pt>
                <c:pt idx="4517">
                  <c:v>-0.35498047000000099</c:v>
                </c:pt>
                <c:pt idx="4518">
                  <c:v>-0.3105888400000012</c:v>
                </c:pt>
                <c:pt idx="4519">
                  <c:v>-0.34037780999999967</c:v>
                </c:pt>
                <c:pt idx="4520">
                  <c:v>-0.33530043999999748</c:v>
                </c:pt>
                <c:pt idx="4521">
                  <c:v>-0.32577513999999752</c:v>
                </c:pt>
                <c:pt idx="4522">
                  <c:v>-0.33172988999999831</c:v>
                </c:pt>
                <c:pt idx="4523">
                  <c:v>-0.30752181999999806</c:v>
                </c:pt>
                <c:pt idx="4524">
                  <c:v>-0.35288620000000037</c:v>
                </c:pt>
                <c:pt idx="4525">
                  <c:v>-0.30484390000000161</c:v>
                </c:pt>
                <c:pt idx="4526">
                  <c:v>-0.33998871000000008</c:v>
                </c:pt>
                <c:pt idx="4527">
                  <c:v>-0.32814407000000045</c:v>
                </c:pt>
                <c:pt idx="4528">
                  <c:v>-0.30777739999999909</c:v>
                </c:pt>
                <c:pt idx="4529">
                  <c:v>-0.34125900000000087</c:v>
                </c:pt>
                <c:pt idx="4530">
                  <c:v>-0.29350662000000227</c:v>
                </c:pt>
                <c:pt idx="4531">
                  <c:v>-0.32720946999999967</c:v>
                </c:pt>
                <c:pt idx="4532">
                  <c:v>-0.30224609000000413</c:v>
                </c:pt>
                <c:pt idx="4533">
                  <c:v>-0.31906127999999967</c:v>
                </c:pt>
                <c:pt idx="4534">
                  <c:v>-0.31590651999999864</c:v>
                </c:pt>
                <c:pt idx="4535">
                  <c:v>-0.2988739000000038</c:v>
                </c:pt>
                <c:pt idx="4536">
                  <c:v>-0.33298492000000124</c:v>
                </c:pt>
                <c:pt idx="4537">
                  <c:v>-0.2928771999999995</c:v>
                </c:pt>
                <c:pt idx="4538">
                  <c:v>-0.31334305000000029</c:v>
                </c:pt>
                <c:pt idx="4539">
                  <c:v>-0.30862044999999938</c:v>
                </c:pt>
                <c:pt idx="4540">
                  <c:v>-0.29850386999999756</c:v>
                </c:pt>
                <c:pt idx="4541">
                  <c:v>-0.31722259000000008</c:v>
                </c:pt>
                <c:pt idx="4542">
                  <c:v>-0.27723694000000165</c:v>
                </c:pt>
                <c:pt idx="4543">
                  <c:v>-0.32612227999999988</c:v>
                </c:pt>
                <c:pt idx="4544">
                  <c:v>-0.28817366999999905</c:v>
                </c:pt>
                <c:pt idx="4545">
                  <c:v>-0.30601120000000037</c:v>
                </c:pt>
                <c:pt idx="4546">
                  <c:v>-0.30882263000000165</c:v>
                </c:pt>
                <c:pt idx="4547">
                  <c:v>-0.29295349000000215</c:v>
                </c:pt>
                <c:pt idx="4548">
                  <c:v>-0.31727599999999967</c:v>
                </c:pt>
                <c:pt idx="4549">
                  <c:v>-0.28299712999999826</c:v>
                </c:pt>
                <c:pt idx="4550">
                  <c:v>-0.31163025000000033</c:v>
                </c:pt>
                <c:pt idx="4551">
                  <c:v>-0.28907012999999893</c:v>
                </c:pt>
                <c:pt idx="4552">
                  <c:v>-0.2981185900000014</c:v>
                </c:pt>
                <c:pt idx="4553">
                  <c:v>-0.29674148000000145</c:v>
                </c:pt>
                <c:pt idx="4554">
                  <c:v>-0.29553984999999727</c:v>
                </c:pt>
                <c:pt idx="4555">
                  <c:v>-0.3076820400000031</c:v>
                </c:pt>
                <c:pt idx="4556">
                  <c:v>-0.28722381000000041</c:v>
                </c:pt>
                <c:pt idx="4557">
                  <c:v>-0.29814911000000421</c:v>
                </c:pt>
                <c:pt idx="4558">
                  <c:v>-0.30135345000000058</c:v>
                </c:pt>
                <c:pt idx="4559">
                  <c:v>-0.28768157999999744</c:v>
                </c:pt>
                <c:pt idx="4560">
                  <c:v>-0.30939483000000223</c:v>
                </c:pt>
                <c:pt idx="4561">
                  <c:v>-0.26406097000000273</c:v>
                </c:pt>
                <c:pt idx="4562">
                  <c:v>-0.29361725000000405</c:v>
                </c:pt>
                <c:pt idx="4563">
                  <c:v>-0.28360748000000058</c:v>
                </c:pt>
                <c:pt idx="4564">
                  <c:v>-0.28544998000000277</c:v>
                </c:pt>
                <c:pt idx="4565">
                  <c:v>-0.28762436000000235</c:v>
                </c:pt>
                <c:pt idx="4566">
                  <c:v>-0.27366256999999905</c:v>
                </c:pt>
                <c:pt idx="4567">
                  <c:v>-0.29129790999999727</c:v>
                </c:pt>
                <c:pt idx="4568">
                  <c:v>-0.27263260000000145</c:v>
                </c:pt>
                <c:pt idx="4569">
                  <c:v>-0.27660750999999806</c:v>
                </c:pt>
                <c:pt idx="4570">
                  <c:v>-0.27259444999999971</c:v>
                </c:pt>
                <c:pt idx="4571">
                  <c:v>-0.25664520000000124</c:v>
                </c:pt>
                <c:pt idx="4572">
                  <c:v>-0.28101730000000202</c:v>
                </c:pt>
                <c:pt idx="4573">
                  <c:v>-0.25414657000000318</c:v>
                </c:pt>
                <c:pt idx="4574">
                  <c:v>-0.27915572999999938</c:v>
                </c:pt>
                <c:pt idx="4575">
                  <c:v>-0.25852966000000066</c:v>
                </c:pt>
                <c:pt idx="4576">
                  <c:v>-0.26436232999999731</c:v>
                </c:pt>
                <c:pt idx="4577">
                  <c:v>-0.26966475999999773</c:v>
                </c:pt>
                <c:pt idx="4578">
                  <c:v>-0.24970245000000091</c:v>
                </c:pt>
                <c:pt idx="4579">
                  <c:v>-0.27029036999999789</c:v>
                </c:pt>
                <c:pt idx="4580">
                  <c:v>-0.25375747999999732</c:v>
                </c:pt>
                <c:pt idx="4581">
                  <c:v>-0.25270842999999843</c:v>
                </c:pt>
                <c:pt idx="4582">
                  <c:v>-0.25959015000000107</c:v>
                </c:pt>
                <c:pt idx="4583">
                  <c:v>-0.24699402000000248</c:v>
                </c:pt>
                <c:pt idx="4584">
                  <c:v>-0.26615143000000074</c:v>
                </c:pt>
                <c:pt idx="4585">
                  <c:v>-0.24911116999999905</c:v>
                </c:pt>
                <c:pt idx="4586">
                  <c:v>-0.25780868000000368</c:v>
                </c:pt>
                <c:pt idx="4587">
                  <c:v>-0.26145172000000372</c:v>
                </c:pt>
                <c:pt idx="4588">
                  <c:v>-0.25826262999999727</c:v>
                </c:pt>
                <c:pt idx="4589">
                  <c:v>-0.25415801999999843</c:v>
                </c:pt>
                <c:pt idx="4590">
                  <c:v>-0.24510193000000413</c:v>
                </c:pt>
                <c:pt idx="4591">
                  <c:v>-0.26075363000000351</c:v>
                </c:pt>
                <c:pt idx="4592">
                  <c:v>-0.25186538999999897</c:v>
                </c:pt>
                <c:pt idx="4593">
                  <c:v>-0.25244903000000107</c:v>
                </c:pt>
                <c:pt idx="4594">
                  <c:v>-0.26008224000000268</c:v>
                </c:pt>
                <c:pt idx="4595">
                  <c:v>-0.25221634000000392</c:v>
                </c:pt>
                <c:pt idx="4596">
                  <c:v>-0.26366043000000161</c:v>
                </c:pt>
                <c:pt idx="4597">
                  <c:v>-0.24063110000000165</c:v>
                </c:pt>
                <c:pt idx="4598">
                  <c:v>-0.24691391000000351</c:v>
                </c:pt>
                <c:pt idx="4599">
                  <c:v>-0.24532317999999975</c:v>
                </c:pt>
                <c:pt idx="4600">
                  <c:v>-0.24547958000000136</c:v>
                </c:pt>
                <c:pt idx="4601">
                  <c:v>-0.25980376999999777</c:v>
                </c:pt>
                <c:pt idx="4602">
                  <c:v>-0.23532867000000124</c:v>
                </c:pt>
                <c:pt idx="4603">
                  <c:v>-0.24579620000000091</c:v>
                </c:pt>
                <c:pt idx="4604">
                  <c:v>-0.24758148000000091</c:v>
                </c:pt>
                <c:pt idx="4605">
                  <c:v>-0.23564911000000421</c:v>
                </c:pt>
                <c:pt idx="4606">
                  <c:v>-0.24697875999999752</c:v>
                </c:pt>
                <c:pt idx="4607">
                  <c:v>-0.21831131000000426</c:v>
                </c:pt>
                <c:pt idx="4608">
                  <c:v>-0.23355864999999909</c:v>
                </c:pt>
                <c:pt idx="4609">
                  <c:v>-0.21954346000000413</c:v>
                </c:pt>
                <c:pt idx="4610">
                  <c:v>-0.21686172000000425</c:v>
                </c:pt>
                <c:pt idx="4611">
                  <c:v>-0.22511291</c:v>
                </c:pt>
                <c:pt idx="4612">
                  <c:v>-0.20801163000000145</c:v>
                </c:pt>
                <c:pt idx="4613">
                  <c:v>-0.23489380000000182</c:v>
                </c:pt>
                <c:pt idx="4614">
                  <c:v>-0.20268631000000426</c:v>
                </c:pt>
                <c:pt idx="4615">
                  <c:v>-0.22927092999999843</c:v>
                </c:pt>
                <c:pt idx="4616">
                  <c:v>-0.21434021000000314</c:v>
                </c:pt>
                <c:pt idx="4617">
                  <c:v>-0.20064545000000322</c:v>
                </c:pt>
                <c:pt idx="4618">
                  <c:v>-0.22344971000000413</c:v>
                </c:pt>
                <c:pt idx="4619">
                  <c:v>-0.19337463000000099</c:v>
                </c:pt>
                <c:pt idx="4620">
                  <c:v>-0.22809982000000417</c:v>
                </c:pt>
                <c:pt idx="4621">
                  <c:v>-0.20015335000000078</c:v>
                </c:pt>
                <c:pt idx="4622">
                  <c:v>-0.21056365999999826</c:v>
                </c:pt>
                <c:pt idx="4623">
                  <c:v>-0.21535872999999839</c:v>
                </c:pt>
                <c:pt idx="4624">
                  <c:v>-0.21324538999999731</c:v>
                </c:pt>
                <c:pt idx="4625">
                  <c:v>-0.23167418999999967</c:v>
                </c:pt>
                <c:pt idx="4626">
                  <c:v>-0.19564056000000107</c:v>
                </c:pt>
                <c:pt idx="4627">
                  <c:v>-0.22422408999999988</c:v>
                </c:pt>
                <c:pt idx="4628">
                  <c:v>-0.20114136000000116</c:v>
                </c:pt>
                <c:pt idx="4629">
                  <c:v>-0.20461654999999723</c:v>
                </c:pt>
                <c:pt idx="4630">
                  <c:v>-0.21662140000000107</c:v>
                </c:pt>
                <c:pt idx="4631">
                  <c:v>-0.19887924000000368</c:v>
                </c:pt>
                <c:pt idx="4632">
                  <c:v>-0.23138428000000033</c:v>
                </c:pt>
                <c:pt idx="4633">
                  <c:v>-0.18715285999999764</c:v>
                </c:pt>
                <c:pt idx="4634">
                  <c:v>-0.21865082000000058</c:v>
                </c:pt>
                <c:pt idx="4635">
                  <c:v>-0.21444702000000149</c:v>
                </c:pt>
                <c:pt idx="4636">
                  <c:v>-0.19031143000000128</c:v>
                </c:pt>
                <c:pt idx="4637">
                  <c:v>-0.21519089000000236</c:v>
                </c:pt>
                <c:pt idx="4638">
                  <c:v>-0.18231964000000289</c:v>
                </c:pt>
                <c:pt idx="4639">
                  <c:v>-0.21581267999999909</c:v>
                </c:pt>
                <c:pt idx="4640">
                  <c:v>-0.18554306000000054</c:v>
                </c:pt>
                <c:pt idx="4641">
                  <c:v>-0.19602203000000173</c:v>
                </c:pt>
                <c:pt idx="4642">
                  <c:v>-0.1997985799999995</c:v>
                </c:pt>
                <c:pt idx="4643">
                  <c:v>-0.17542267000000322</c:v>
                </c:pt>
                <c:pt idx="4644">
                  <c:v>-0.21164321999999913</c:v>
                </c:pt>
                <c:pt idx="4645">
                  <c:v>-0.17349623999999864</c:v>
                </c:pt>
                <c:pt idx="4646">
                  <c:v>-0.18700026999999864</c:v>
                </c:pt>
                <c:pt idx="4647">
                  <c:v>-0.18693541999999752</c:v>
                </c:pt>
                <c:pt idx="4648">
                  <c:v>-0.16407394000000153</c:v>
                </c:pt>
                <c:pt idx="4649">
                  <c:v>-0.1885299699999976</c:v>
                </c:pt>
                <c:pt idx="4650">
                  <c:v>-0.15200043000000107</c:v>
                </c:pt>
                <c:pt idx="4651">
                  <c:v>-0.18563842999999736</c:v>
                </c:pt>
                <c:pt idx="4652">
                  <c:v>-0.15630722000000219</c:v>
                </c:pt>
                <c:pt idx="4653">
                  <c:v>-0.1671791099999993</c:v>
                </c:pt>
                <c:pt idx="4654">
                  <c:v>-0.17665481000000227</c:v>
                </c:pt>
                <c:pt idx="4655">
                  <c:v>-0.14769745000000256</c:v>
                </c:pt>
                <c:pt idx="4656">
                  <c:v>-0.18729781999999773</c:v>
                </c:pt>
                <c:pt idx="4657">
                  <c:v>-0.13997269000000045</c:v>
                </c:pt>
                <c:pt idx="4658">
                  <c:v>-0.17881775000000033</c:v>
                </c:pt>
                <c:pt idx="4659">
                  <c:v>-0.15887831999999946</c:v>
                </c:pt>
                <c:pt idx="4660">
                  <c:v>-0.15719604000000231</c:v>
                </c:pt>
                <c:pt idx="4661">
                  <c:v>-0.17554855000000202</c:v>
                </c:pt>
                <c:pt idx="4662">
                  <c:v>-0.14447784000000041</c:v>
                </c:pt>
                <c:pt idx="4663">
                  <c:v>-0.19227599999999967</c:v>
                </c:pt>
                <c:pt idx="4664">
                  <c:v>-0.15662384000000174</c:v>
                </c:pt>
                <c:pt idx="4665">
                  <c:v>-0.17250442000000277</c:v>
                </c:pt>
                <c:pt idx="4666">
                  <c:v>-0.16684340999999847</c:v>
                </c:pt>
                <c:pt idx="4667">
                  <c:v>-0.14859390000000161</c:v>
                </c:pt>
                <c:pt idx="4668">
                  <c:v>-0.17546463000000045</c:v>
                </c:pt>
                <c:pt idx="4669">
                  <c:v>-0.14370727000000016</c:v>
                </c:pt>
                <c:pt idx="4670">
                  <c:v>-0.17937469000000306</c:v>
                </c:pt>
                <c:pt idx="4671">
                  <c:v>-0.14517975000000405</c:v>
                </c:pt>
                <c:pt idx="4672">
                  <c:v>-0.16857147000000339</c:v>
                </c:pt>
                <c:pt idx="4673">
                  <c:v>-0.17613219999999785</c:v>
                </c:pt>
                <c:pt idx="4674">
                  <c:v>-0.14342880000000235</c:v>
                </c:pt>
                <c:pt idx="4675">
                  <c:v>-0.1802673299999995</c:v>
                </c:pt>
                <c:pt idx="4676">
                  <c:v>-0.1343879699999988</c:v>
                </c:pt>
                <c:pt idx="4677">
                  <c:v>-0.1617012000000031</c:v>
                </c:pt>
                <c:pt idx="4678">
                  <c:v>-0.14526366999999851</c:v>
                </c:pt>
                <c:pt idx="4679">
                  <c:v>-0.14688110000000165</c:v>
                </c:pt>
                <c:pt idx="4680">
                  <c:v>-0.15696716000000066</c:v>
                </c:pt>
                <c:pt idx="4681">
                  <c:v>-0.12695312000000314</c:v>
                </c:pt>
                <c:pt idx="4682">
                  <c:v>-0.1675147999999993</c:v>
                </c:pt>
                <c:pt idx="4683">
                  <c:v>-0.13073348999999723</c:v>
                </c:pt>
                <c:pt idx="4684">
                  <c:v>-0.15390013999999752</c:v>
                </c:pt>
                <c:pt idx="4685">
                  <c:v>-0.14605713000000264</c:v>
                </c:pt>
                <c:pt idx="4686">
                  <c:v>-0.12274169999999884</c:v>
                </c:pt>
                <c:pt idx="4687">
                  <c:v>-0.15019989000000322</c:v>
                </c:pt>
                <c:pt idx="4688">
                  <c:v>-0.10690307000000132</c:v>
                </c:pt>
                <c:pt idx="4689">
                  <c:v>-0.14109802000000116</c:v>
                </c:pt>
                <c:pt idx="4690">
                  <c:v>-0.12031936000000343</c:v>
                </c:pt>
                <c:pt idx="4691">
                  <c:v>-0.1275405900000024</c:v>
                </c:pt>
                <c:pt idx="4692">
                  <c:v>-0.13965988000000351</c:v>
                </c:pt>
                <c:pt idx="4693">
                  <c:v>-0.1106147799999988</c:v>
                </c:pt>
                <c:pt idx="4694">
                  <c:v>-0.14870070999999996</c:v>
                </c:pt>
                <c:pt idx="4695">
                  <c:v>-0.11513519000000372</c:v>
                </c:pt>
                <c:pt idx="4696">
                  <c:v>-0.13138962000000021</c:v>
                </c:pt>
                <c:pt idx="4697">
                  <c:v>-0.12454223000000297</c:v>
                </c:pt>
                <c:pt idx="4698">
                  <c:v>-0.11867141999999831</c:v>
                </c:pt>
                <c:pt idx="4699">
                  <c:v>-0.14064789000000388</c:v>
                </c:pt>
                <c:pt idx="4700">
                  <c:v>-0.10388565000000227</c:v>
                </c:pt>
                <c:pt idx="4701">
                  <c:v>-0.13526153000000107</c:v>
                </c:pt>
                <c:pt idx="4702">
                  <c:v>-0.12313461000000103</c:v>
                </c:pt>
                <c:pt idx="4703">
                  <c:v>-0.13034057000000132</c:v>
                </c:pt>
                <c:pt idx="4704">
                  <c:v>-0.13020325000000099</c:v>
                </c:pt>
                <c:pt idx="4705">
                  <c:v>-0.11099243000000314</c:v>
                </c:pt>
                <c:pt idx="4706">
                  <c:v>-0.13962173000000178</c:v>
                </c:pt>
                <c:pt idx="4707">
                  <c:v>-9.9590300000002685E-2</c:v>
                </c:pt>
                <c:pt idx="4708">
                  <c:v>-0.13097381000000041</c:v>
                </c:pt>
                <c:pt idx="4709">
                  <c:v>-0.11928177000000062</c:v>
                </c:pt>
                <c:pt idx="4710">
                  <c:v>-0.11246872000000252</c:v>
                </c:pt>
                <c:pt idx="4711">
                  <c:v>-0.13083267000000376</c:v>
                </c:pt>
                <c:pt idx="4712">
                  <c:v>-0.10712432999999777</c:v>
                </c:pt>
                <c:pt idx="4713">
                  <c:v>-0.13750076000000178</c:v>
                </c:pt>
                <c:pt idx="4714">
                  <c:v>-9.9781030000002602E-2</c:v>
                </c:pt>
                <c:pt idx="4715">
                  <c:v>-0.1144065800000007</c:v>
                </c:pt>
                <c:pt idx="4716">
                  <c:v>-0.11021423000000397</c:v>
                </c:pt>
                <c:pt idx="4717">
                  <c:v>-0.10785292999999996</c:v>
                </c:pt>
                <c:pt idx="4718">
                  <c:v>-0.12375259000000227</c:v>
                </c:pt>
                <c:pt idx="4719">
                  <c:v>-9.7534180000003801E-2</c:v>
                </c:pt>
                <c:pt idx="4720">
                  <c:v>-0.11558913999999731</c:v>
                </c:pt>
                <c:pt idx="4721">
                  <c:v>-0.10941695999999723</c:v>
                </c:pt>
                <c:pt idx="4722">
                  <c:v>-9.9624630000000991E-2</c:v>
                </c:pt>
                <c:pt idx="4723">
                  <c:v>-0.12927626999999831</c:v>
                </c:pt>
                <c:pt idx="4724">
                  <c:v>-8.7635040000002107E-2</c:v>
                </c:pt>
                <c:pt idx="4725">
                  <c:v>-0.12165832000000165</c:v>
                </c:pt>
                <c:pt idx="4726">
                  <c:v>-8.6456300000001818E-2</c:v>
                </c:pt>
                <c:pt idx="4727">
                  <c:v>-0.10107039999999756</c:v>
                </c:pt>
                <c:pt idx="4728">
                  <c:v>-0.10594558999999748</c:v>
                </c:pt>
                <c:pt idx="4729">
                  <c:v>-9.4940180000001817E-2</c:v>
                </c:pt>
                <c:pt idx="4730">
                  <c:v>-0.10847854000000012</c:v>
                </c:pt>
                <c:pt idx="4731">
                  <c:v>-9.2132570000003966E-2</c:v>
                </c:pt>
                <c:pt idx="4732">
                  <c:v>-0.10786818999999781</c:v>
                </c:pt>
                <c:pt idx="4733">
                  <c:v>-9.8945620000002066E-2</c:v>
                </c:pt>
                <c:pt idx="4734">
                  <c:v>-9.7831720000002065E-2</c:v>
                </c:pt>
                <c:pt idx="4735">
                  <c:v>-9.8281860000000165E-2</c:v>
                </c:pt>
                <c:pt idx="4736">
                  <c:v>-8.4224700000000041E-2</c:v>
                </c:pt>
                <c:pt idx="4737">
                  <c:v>-0.1022300699999974</c:v>
                </c:pt>
                <c:pt idx="4738">
                  <c:v>-8.7303159999997604E-2</c:v>
                </c:pt>
                <c:pt idx="4739">
                  <c:v>-0.10081482000000364</c:v>
                </c:pt>
                <c:pt idx="4740">
                  <c:v>-9.1449740000001611E-2</c:v>
                </c:pt>
                <c:pt idx="4741">
                  <c:v>-9.2197419999997976E-2</c:v>
                </c:pt>
                <c:pt idx="4742">
                  <c:v>-0.10476684000000347</c:v>
                </c:pt>
                <c:pt idx="4743">
                  <c:v>-8.2111359999998967E-2</c:v>
                </c:pt>
                <c:pt idx="4744">
                  <c:v>-9.3418120000002602E-2</c:v>
                </c:pt>
                <c:pt idx="4745">
                  <c:v>-9.224318999999781E-2</c:v>
                </c:pt>
                <c:pt idx="4746">
                  <c:v>-8.2267760000000578E-2</c:v>
                </c:pt>
                <c:pt idx="4747">
                  <c:v>-8.8512420000000702E-2</c:v>
                </c:pt>
                <c:pt idx="4748">
                  <c:v>-8.4907530000002396E-2</c:v>
                </c:pt>
                <c:pt idx="4749">
                  <c:v>-9.2834469999999669E-2</c:v>
                </c:pt>
                <c:pt idx="4750">
                  <c:v>-8.3137510000000248E-2</c:v>
                </c:pt>
                <c:pt idx="4751">
                  <c:v>-8.1935880000003181E-2</c:v>
                </c:pt>
                <c:pt idx="4752">
                  <c:v>-9.558867999999876E-2</c:v>
                </c:pt>
                <c:pt idx="4753">
                  <c:v>-8.2782739999998967E-2</c:v>
                </c:pt>
                <c:pt idx="4754">
                  <c:v>-9.3708040000002768E-2</c:v>
                </c:pt>
                <c:pt idx="4755">
                  <c:v>-8.6860659999999257E-2</c:v>
                </c:pt>
                <c:pt idx="4756">
                  <c:v>-7.6972959999999091E-2</c:v>
                </c:pt>
                <c:pt idx="4757">
                  <c:v>-8.0753319999999462E-2</c:v>
                </c:pt>
                <c:pt idx="4758">
                  <c:v>-7.7201840000000743E-2</c:v>
                </c:pt>
                <c:pt idx="4759">
                  <c:v>-9.3166350000004172E-2</c:v>
                </c:pt>
                <c:pt idx="4760">
                  <c:v>-7.2803499999999133E-2</c:v>
                </c:pt>
                <c:pt idx="4761">
                  <c:v>-9.2205050000004007E-2</c:v>
                </c:pt>
                <c:pt idx="4762">
                  <c:v>-8.6334229999998513E-2</c:v>
                </c:pt>
                <c:pt idx="4763">
                  <c:v>-7.9505920000002561E-2</c:v>
                </c:pt>
                <c:pt idx="4764">
                  <c:v>-8.1424710000000289E-2</c:v>
                </c:pt>
                <c:pt idx="4765">
                  <c:v>-6.8801880000002313E-2</c:v>
                </c:pt>
                <c:pt idx="4766">
                  <c:v>-8.8596340000002272E-2</c:v>
                </c:pt>
                <c:pt idx="4767">
                  <c:v>-7.056426999999843E-2</c:v>
                </c:pt>
                <c:pt idx="4768">
                  <c:v>-8.256530999999967E-2</c:v>
                </c:pt>
                <c:pt idx="4769">
                  <c:v>-8.3236689999999669E-2</c:v>
                </c:pt>
                <c:pt idx="4770">
                  <c:v>-6.8477630000003842E-2</c:v>
                </c:pt>
                <c:pt idx="4771">
                  <c:v>-8.2954409999999257E-2</c:v>
                </c:pt>
                <c:pt idx="4772">
                  <c:v>-6.8859099999997397E-2</c:v>
                </c:pt>
                <c:pt idx="4773">
                  <c:v>-8.9855190000001528E-2</c:v>
                </c:pt>
                <c:pt idx="4774">
                  <c:v>-6.5856930000002478E-2</c:v>
                </c:pt>
                <c:pt idx="4775">
                  <c:v>-6.2442779999997811E-2</c:v>
                </c:pt>
                <c:pt idx="4776">
                  <c:v>-7.76748600000019E-2</c:v>
                </c:pt>
                <c:pt idx="4777">
                  <c:v>-6.5811160000002644E-2</c:v>
                </c:pt>
                <c:pt idx="4778">
                  <c:v>-7.7392580000001487E-2</c:v>
                </c:pt>
                <c:pt idx="4779">
                  <c:v>-6.6513059999998347E-2</c:v>
                </c:pt>
                <c:pt idx="4780">
                  <c:v>-6.1561580000002891E-2</c:v>
                </c:pt>
                <c:pt idx="4781">
                  <c:v>-8.2328789999998264E-2</c:v>
                </c:pt>
                <c:pt idx="4782">
                  <c:v>-5.8238979999998719E-2</c:v>
                </c:pt>
                <c:pt idx="4783">
                  <c:v>-7.9975130000001116E-2</c:v>
                </c:pt>
                <c:pt idx="4784">
                  <c:v>-5.2753449999997315E-2</c:v>
                </c:pt>
                <c:pt idx="4785">
                  <c:v>-6.6497800000000495E-2</c:v>
                </c:pt>
                <c:pt idx="4786">
                  <c:v>-6.0485839999998348E-2</c:v>
                </c:pt>
                <c:pt idx="4787">
                  <c:v>-5.2448269999999297E-2</c:v>
                </c:pt>
                <c:pt idx="4788">
                  <c:v>-7.0632930000002148E-2</c:v>
                </c:pt>
                <c:pt idx="4789">
                  <c:v>-5.3535459999999091E-2</c:v>
                </c:pt>
                <c:pt idx="4790">
                  <c:v>-7.4256900000001735E-2</c:v>
                </c:pt>
                <c:pt idx="4791">
                  <c:v>-5.8319089999997686E-2</c:v>
                </c:pt>
                <c:pt idx="4792">
                  <c:v>-6.5578459999997563E-2</c:v>
                </c:pt>
                <c:pt idx="4793">
                  <c:v>-7.0423120000000949E-2</c:v>
                </c:pt>
                <c:pt idx="4794">
                  <c:v>-4.9766540000000248E-2</c:v>
                </c:pt>
                <c:pt idx="4795">
                  <c:v>-7.4062349999998389E-2</c:v>
                </c:pt>
                <c:pt idx="4796">
                  <c:v>-4.1248320000001115E-2</c:v>
                </c:pt>
                <c:pt idx="4797">
                  <c:v>-7.2856899999997893E-2</c:v>
                </c:pt>
                <c:pt idx="4798">
                  <c:v>-6.8565370000001735E-2</c:v>
                </c:pt>
                <c:pt idx="4799">
                  <c:v>-5.4603579999998431E-2</c:v>
                </c:pt>
                <c:pt idx="4800">
                  <c:v>-7.7396390000004089E-2</c:v>
                </c:pt>
                <c:pt idx="4801">
                  <c:v>-4.7454829999999504E-2</c:v>
                </c:pt>
                <c:pt idx="4802">
                  <c:v>-8.0738070000002438E-2</c:v>
                </c:pt>
                <c:pt idx="4803">
                  <c:v>-5.1464080000002355E-2</c:v>
                </c:pt>
                <c:pt idx="4804">
                  <c:v>-6.4006800000001363E-2</c:v>
                </c:pt>
                <c:pt idx="4805">
                  <c:v>-6.9629669999997645E-2</c:v>
                </c:pt>
                <c:pt idx="4806">
                  <c:v>-4.5707700000001239E-2</c:v>
                </c:pt>
                <c:pt idx="4807">
                  <c:v>-7.3543550000003677E-2</c:v>
                </c:pt>
                <c:pt idx="4808">
                  <c:v>-4.1973110000000702E-2</c:v>
                </c:pt>
                <c:pt idx="4809">
                  <c:v>-7.6095580000000496E-2</c:v>
                </c:pt>
                <c:pt idx="4810">
                  <c:v>-5.0727840000000413E-2</c:v>
                </c:pt>
                <c:pt idx="4811">
                  <c:v>-4.6684259999999256E-2</c:v>
                </c:pt>
                <c:pt idx="4812">
                  <c:v>-5.7151789999998925E-2</c:v>
                </c:pt>
                <c:pt idx="4813">
                  <c:v>-3.6712639999997521E-2</c:v>
                </c:pt>
                <c:pt idx="4814">
                  <c:v>-5.6053159999997604E-2</c:v>
                </c:pt>
                <c:pt idx="4815">
                  <c:v>-3.6548610000004089E-2</c:v>
                </c:pt>
                <c:pt idx="4816">
                  <c:v>-4.9465179999998554E-2</c:v>
                </c:pt>
                <c:pt idx="4817">
                  <c:v>-4.8377989999998761E-2</c:v>
                </c:pt>
                <c:pt idx="4818">
                  <c:v>-3.6880490000001487E-2</c:v>
                </c:pt>
                <c:pt idx="4819">
                  <c:v>-6.9240569999998058E-2</c:v>
                </c:pt>
                <c:pt idx="4820">
                  <c:v>-2.6870729999998844E-2</c:v>
                </c:pt>
                <c:pt idx="4821">
                  <c:v>-5.9310910000000661E-2</c:v>
                </c:pt>
                <c:pt idx="4822">
                  <c:v>-3.7464139999997315E-2</c:v>
                </c:pt>
                <c:pt idx="4823">
                  <c:v>-3.936766999999719E-2</c:v>
                </c:pt>
                <c:pt idx="4824">
                  <c:v>-5.3966520000003015E-2</c:v>
                </c:pt>
                <c:pt idx="4825">
                  <c:v>-2.6863099999999918E-2</c:v>
                </c:pt>
                <c:pt idx="4826">
                  <c:v>-5.9936520000000826E-2</c:v>
                </c:pt>
                <c:pt idx="4827">
                  <c:v>-2.9315949999997315E-2</c:v>
                </c:pt>
                <c:pt idx="4828">
                  <c:v>-5.97152699999981E-2</c:v>
                </c:pt>
                <c:pt idx="4829">
                  <c:v>-4.406356999999872E-2</c:v>
                </c:pt>
                <c:pt idx="4830">
                  <c:v>-3.9577479999998388E-2</c:v>
                </c:pt>
                <c:pt idx="4831">
                  <c:v>-6.2824249999998472E-2</c:v>
                </c:pt>
                <c:pt idx="4832">
                  <c:v>-2.9216760000004172E-2</c:v>
                </c:pt>
                <c:pt idx="4833">
                  <c:v>-6.406021000000095E-2</c:v>
                </c:pt>
                <c:pt idx="4834">
                  <c:v>-2.9083249999999339E-2</c:v>
                </c:pt>
                <c:pt idx="4835">
                  <c:v>-4.7935479999999586E-2</c:v>
                </c:pt>
                <c:pt idx="4836">
                  <c:v>-4.996872000000252E-2</c:v>
                </c:pt>
                <c:pt idx="4837">
                  <c:v>-4.0199280000003057E-2</c:v>
                </c:pt>
                <c:pt idx="4838">
                  <c:v>-7.0159910000000991E-2</c:v>
                </c:pt>
                <c:pt idx="4839">
                  <c:v>-2.7999880000002975E-2</c:v>
                </c:pt>
                <c:pt idx="4840">
                  <c:v>-6.1069490000001281E-2</c:v>
                </c:pt>
                <c:pt idx="4841">
                  <c:v>-4.6886440000001528E-2</c:v>
                </c:pt>
                <c:pt idx="4842">
                  <c:v>-4.3849940000001197E-2</c:v>
                </c:pt>
                <c:pt idx="4843">
                  <c:v>-5.599211999999909E-2</c:v>
                </c:pt>
                <c:pt idx="4844">
                  <c:v>-2.3365019999999959E-2</c:v>
                </c:pt>
                <c:pt idx="4845">
                  <c:v>-5.8517450000003635E-2</c:v>
                </c:pt>
                <c:pt idx="4846">
                  <c:v>-1.5151979999998844E-2</c:v>
                </c:pt>
                <c:pt idx="4847">
                  <c:v>-5.7502749999997604E-2</c:v>
                </c:pt>
                <c:pt idx="4848">
                  <c:v>-3.4282680000004007E-2</c:v>
                </c:pt>
                <c:pt idx="4849">
                  <c:v>-3.6605829999999173E-2</c:v>
                </c:pt>
                <c:pt idx="4850">
                  <c:v>-4.8576349999997603E-2</c:v>
                </c:pt>
                <c:pt idx="4851">
                  <c:v>-1.3526910000003056E-2</c:v>
                </c:pt>
                <c:pt idx="4852">
                  <c:v>-4.4143679999997687E-2</c:v>
                </c:pt>
                <c:pt idx="4853">
                  <c:v>-2.1675110000003883E-2</c:v>
                </c:pt>
                <c:pt idx="4854">
                  <c:v>-2.3948670000002892E-2</c:v>
                </c:pt>
                <c:pt idx="4855">
                  <c:v>-2.9712680000002933E-2</c:v>
                </c:pt>
                <c:pt idx="4856">
                  <c:v>-1.637268000000347E-2</c:v>
                </c:pt>
                <c:pt idx="4857">
                  <c:v>-4.664993000000095E-2</c:v>
                </c:pt>
                <c:pt idx="4858">
                  <c:v>-2.2735590000003469E-2</c:v>
                </c:pt>
                <c:pt idx="4859">
                  <c:v>-2.9861449999998513E-2</c:v>
                </c:pt>
                <c:pt idx="4860">
                  <c:v>-2.9758450000002767E-2</c:v>
                </c:pt>
                <c:pt idx="4861">
                  <c:v>-2.0862579999999298E-2</c:v>
                </c:pt>
                <c:pt idx="4862">
                  <c:v>-4.2274470000002395E-2</c:v>
                </c:pt>
                <c:pt idx="4863">
                  <c:v>-7.434840000001941E-3</c:v>
                </c:pt>
                <c:pt idx="4864">
                  <c:v>-3.2711030000001529E-2</c:v>
                </c:pt>
                <c:pt idx="4865">
                  <c:v>-1.899719000000033E-2</c:v>
                </c:pt>
                <c:pt idx="4866">
                  <c:v>-2.9170989999997232E-2</c:v>
                </c:pt>
                <c:pt idx="4867">
                  <c:v>-3.3832549999999628E-2</c:v>
                </c:pt>
                <c:pt idx="4868">
                  <c:v>-2.6969909999998265E-2</c:v>
                </c:pt>
                <c:pt idx="4869">
                  <c:v>-4.2087549999997975E-2</c:v>
                </c:pt>
                <c:pt idx="4870">
                  <c:v>-1.8135069999999587E-2</c:v>
                </c:pt>
                <c:pt idx="4871">
                  <c:v>-4.8255920000002561E-2</c:v>
                </c:pt>
                <c:pt idx="4872">
                  <c:v>-2.2346499999997604E-2</c:v>
                </c:pt>
                <c:pt idx="4873">
                  <c:v>-2.7393340000003263E-2</c:v>
                </c:pt>
                <c:pt idx="4874">
                  <c:v>-3.8299559999998678E-2</c:v>
                </c:pt>
                <c:pt idx="4875">
                  <c:v>-1.0131829999998843E-2</c:v>
                </c:pt>
                <c:pt idx="4876">
                  <c:v>-4.9694060000000206E-2</c:v>
                </c:pt>
                <c:pt idx="4877">
                  <c:v>-2.1614069999998264E-2</c:v>
                </c:pt>
                <c:pt idx="4878">
                  <c:v>-5.3916929999999752E-2</c:v>
                </c:pt>
                <c:pt idx="4879">
                  <c:v>-3.0395509999998183E-2</c:v>
                </c:pt>
                <c:pt idx="4880">
                  <c:v>-2.6660919999997645E-2</c:v>
                </c:pt>
                <c:pt idx="4881">
                  <c:v>-4.1362759999998389E-2</c:v>
                </c:pt>
                <c:pt idx="4882">
                  <c:v>-2.474594000000252E-2</c:v>
                </c:pt>
                <c:pt idx="4883">
                  <c:v>-3.3336640000001694E-2</c:v>
                </c:pt>
                <c:pt idx="4884">
                  <c:v>-1.8432619999998678E-2</c:v>
                </c:pt>
                <c:pt idx="4885">
                  <c:v>-2.2083280000003924E-2</c:v>
                </c:pt>
                <c:pt idx="4886">
                  <c:v>-2.2747039999998719E-2</c:v>
                </c:pt>
                <c:pt idx="4887">
                  <c:v>-1.9134520000001487E-2</c:v>
                </c:pt>
                <c:pt idx="4888">
                  <c:v>-2.8614040000000784E-2</c:v>
                </c:pt>
                <c:pt idx="4889">
                  <c:v>-1.6464230000003965E-2</c:v>
                </c:pt>
                <c:pt idx="4890">
                  <c:v>-2.7614589999998884E-2</c:v>
                </c:pt>
                <c:pt idx="4891">
                  <c:v>-1.7044070000004297E-2</c:v>
                </c:pt>
                <c:pt idx="4892">
                  <c:v>-1.2077330000003883E-2</c:v>
                </c:pt>
                <c:pt idx="4893">
                  <c:v>-1.1878969999997935E-2</c:v>
                </c:pt>
                <c:pt idx="4894">
                  <c:v>-8.5220300000017346E-3</c:v>
                </c:pt>
                <c:pt idx="4895">
                  <c:v>-1.5060419999997521E-2</c:v>
                </c:pt>
                <c:pt idx="4896">
                  <c:v>-1.3637539999997728E-2</c:v>
                </c:pt>
                <c:pt idx="4897">
                  <c:v>-2.1915429999999958E-2</c:v>
                </c:pt>
                <c:pt idx="4898">
                  <c:v>-2.3948670000002892E-2</c:v>
                </c:pt>
                <c:pt idx="4899">
                  <c:v>-1.1867520000002685E-2</c:v>
                </c:pt>
                <c:pt idx="4900">
                  <c:v>-1.3957980000000703E-2</c:v>
                </c:pt>
                <c:pt idx="4901">
                  <c:v>-9.6282900000019822E-3</c:v>
                </c:pt>
                <c:pt idx="4902">
                  <c:v>-2.4822229999998058E-2</c:v>
                </c:pt>
                <c:pt idx="4903">
                  <c:v>-1.5247340000001941E-2</c:v>
                </c:pt>
                <c:pt idx="4904">
                  <c:v>-1.3496400000001074E-2</c:v>
                </c:pt>
                <c:pt idx="4905">
                  <c:v>-2.2968290000001446E-2</c:v>
                </c:pt>
                <c:pt idx="4906">
                  <c:v>-1.5541079999998431E-2</c:v>
                </c:pt>
                <c:pt idx="4907">
                  <c:v>-2.4425510000000372E-2</c:v>
                </c:pt>
                <c:pt idx="4908">
                  <c:v>-2.1728510000002643E-2</c:v>
                </c:pt>
                <c:pt idx="4909">
                  <c:v>-2.3468020000002809E-2</c:v>
                </c:pt>
                <c:pt idx="4910">
                  <c:v>-2.6580809999998678E-2</c:v>
                </c:pt>
                <c:pt idx="4911">
                  <c:v>-1.3854979999997852E-2</c:v>
                </c:pt>
                <c:pt idx="4912">
                  <c:v>-2.1720880000003717E-2</c:v>
                </c:pt>
                <c:pt idx="4913">
                  <c:v>-1.8650049999997975E-2</c:v>
                </c:pt>
                <c:pt idx="4914">
                  <c:v>-2.4394989999997563E-2</c:v>
                </c:pt>
                <c:pt idx="4915">
                  <c:v>-1.5701290000002643E-2</c:v>
                </c:pt>
                <c:pt idx="4916">
                  <c:v>-2.3597719999997935E-2</c:v>
                </c:pt>
                <c:pt idx="4917">
                  <c:v>-2.5295260000000042E-2</c:v>
                </c:pt>
                <c:pt idx="4918">
                  <c:v>-2.4482730000002562E-2</c:v>
                </c:pt>
                <c:pt idx="4919">
                  <c:v>-2.5138849999997603E-2</c:v>
                </c:pt>
                <c:pt idx="4920">
                  <c:v>-1.986694E-2</c:v>
                </c:pt>
                <c:pt idx="4921">
                  <c:v>-1.4152530000004049E-2</c:v>
                </c:pt>
                <c:pt idx="4922">
                  <c:v>-2.6206970000004048E-2</c:v>
                </c:pt>
                <c:pt idx="4923">
                  <c:v>-1.5110010000000784E-2</c:v>
                </c:pt>
                <c:pt idx="4924">
                  <c:v>-1.3298030000001404E-2</c:v>
                </c:pt>
                <c:pt idx="4925">
                  <c:v>-2.1465300000002685E-2</c:v>
                </c:pt>
                <c:pt idx="4926">
                  <c:v>-1.4511110000000826E-2</c:v>
                </c:pt>
                <c:pt idx="4927">
                  <c:v>-2.3857120000002396E-2</c:v>
                </c:pt>
                <c:pt idx="4928">
                  <c:v>-1.1795040000002643E-2</c:v>
                </c:pt>
                <c:pt idx="4929">
                  <c:v>-1.8833159999999793E-2</c:v>
                </c:pt>
                <c:pt idx="4930">
                  <c:v>-1.0490420000003553E-2</c:v>
                </c:pt>
                <c:pt idx="4931">
                  <c:v>-2.0004270000001156E-2</c:v>
                </c:pt>
                <c:pt idx="4932">
                  <c:v>-9.1247499999980164E-3</c:v>
                </c:pt>
                <c:pt idx="4933">
                  <c:v>-1.1295320000002107E-2</c:v>
                </c:pt>
                <c:pt idx="4934">
                  <c:v>-2.4086000000004049E-2</c:v>
                </c:pt>
                <c:pt idx="4935">
                  <c:v>-8.8233900000034282E-3</c:v>
                </c:pt>
                <c:pt idx="4936">
                  <c:v>-2.9251100000003305E-2</c:v>
                </c:pt>
                <c:pt idx="4937">
                  <c:v>-1.8180850000000248E-2</c:v>
                </c:pt>
                <c:pt idx="4938">
                  <c:v>-2.3864740000000495E-2</c:v>
                </c:pt>
                <c:pt idx="4939">
                  <c:v>-2.6523590000003594E-2</c:v>
                </c:pt>
                <c:pt idx="4940">
                  <c:v>-9.330750000003718E-3</c:v>
                </c:pt>
                <c:pt idx="4941">
                  <c:v>-2.3468020000002809E-2</c:v>
                </c:pt>
                <c:pt idx="4942">
                  <c:v>-9.9487299999978518E-3</c:v>
                </c:pt>
                <c:pt idx="4943">
                  <c:v>-2.0748140000002024E-2</c:v>
                </c:pt>
                <c:pt idx="4944">
                  <c:v>-2.1690370000001735E-2</c:v>
                </c:pt>
                <c:pt idx="4945">
                  <c:v>-2.1057130000002644E-2</c:v>
                </c:pt>
                <c:pt idx="4946">
                  <c:v>-3.1795500000001198E-2</c:v>
                </c:pt>
                <c:pt idx="4947">
                  <c:v>-1.5880580000001032E-2</c:v>
                </c:pt>
                <c:pt idx="4948">
                  <c:v>-3.3897400000000744E-2</c:v>
                </c:pt>
                <c:pt idx="4949">
                  <c:v>-1.7196650000002478E-2</c:v>
                </c:pt>
                <c:pt idx="4950">
                  <c:v>-2.2167199999998388E-2</c:v>
                </c:pt>
                <c:pt idx="4951">
                  <c:v>-3.2119749999999669E-2</c:v>
                </c:pt>
                <c:pt idx="4952">
                  <c:v>-1.9649499999999875E-2</c:v>
                </c:pt>
                <c:pt idx="4953">
                  <c:v>-2.6298519999997438E-2</c:v>
                </c:pt>
                <c:pt idx="4954">
                  <c:v>-1.7005920000002561E-2</c:v>
                </c:pt>
                <c:pt idx="4955">
                  <c:v>-1.6586300000000165E-2</c:v>
                </c:pt>
                <c:pt idx="4956">
                  <c:v>-3.7456509999998389E-2</c:v>
                </c:pt>
                <c:pt idx="4957">
                  <c:v>-1.1287690000003181E-2</c:v>
                </c:pt>
                <c:pt idx="4958">
                  <c:v>-3.1780240000003346E-2</c:v>
                </c:pt>
                <c:pt idx="4959">
                  <c:v>-1.1974330000001032E-2</c:v>
                </c:pt>
                <c:pt idx="4960">
                  <c:v>-2.7191160000000991E-2</c:v>
                </c:pt>
                <c:pt idx="4961">
                  <c:v>-1.6536710000004007E-2</c:v>
                </c:pt>
                <c:pt idx="4962">
                  <c:v>-1.0677340000000868E-2</c:v>
                </c:pt>
                <c:pt idx="4963">
                  <c:v>-3.7506100000001652E-2</c:v>
                </c:pt>
                <c:pt idx="4964">
                  <c:v>-9.0827900000007844E-3</c:v>
                </c:pt>
                <c:pt idx="4965">
                  <c:v>-3.7036890000003098E-2</c:v>
                </c:pt>
                <c:pt idx="4966">
                  <c:v>-1.8749239999998224E-2</c:v>
                </c:pt>
                <c:pt idx="4967">
                  <c:v>-3.8322450000002561E-2</c:v>
                </c:pt>
                <c:pt idx="4968">
                  <c:v>-3.1333920000001569E-2</c:v>
                </c:pt>
                <c:pt idx="4969">
                  <c:v>-1.1219019999998636E-2</c:v>
                </c:pt>
                <c:pt idx="4970">
                  <c:v>-3.9634700000000578E-2</c:v>
                </c:pt>
                <c:pt idx="4971">
                  <c:v>-2.6512100000033456E-3</c:v>
                </c:pt>
                <c:pt idx="4972">
                  <c:v>-3.1227110000003222E-2</c:v>
                </c:pt>
                <c:pt idx="4973">
                  <c:v>-2.1354670000000908E-2</c:v>
                </c:pt>
                <c:pt idx="4974">
                  <c:v>-1.1432650000003264E-2</c:v>
                </c:pt>
                <c:pt idx="4975">
                  <c:v>-4.1000359999998182E-2</c:v>
                </c:pt>
                <c:pt idx="4976">
                  <c:v>-1.9382479999997315E-2</c:v>
                </c:pt>
                <c:pt idx="4977">
                  <c:v>-5.4870600000000991E-2</c:v>
                </c:pt>
                <c:pt idx="4978">
                  <c:v>-1.4198300000003883E-2</c:v>
                </c:pt>
                <c:pt idx="4979">
                  <c:v>-4.9240109999999504E-2</c:v>
                </c:pt>
                <c:pt idx="4980">
                  <c:v>-2.2357939999999132E-2</c:v>
                </c:pt>
                <c:pt idx="4981">
                  <c:v>-2.3021700000001033E-2</c:v>
                </c:pt>
                <c:pt idx="4982">
                  <c:v>-3.1883239999999091E-2</c:v>
                </c:pt>
                <c:pt idx="4983">
                  <c:v>-1.5693660000003717E-2</c:v>
                </c:pt>
                <c:pt idx="4984">
                  <c:v>-3.6331179999997687E-2</c:v>
                </c:pt>
                <c:pt idx="4985">
                  <c:v>-1.2634280000000331E-2</c:v>
                </c:pt>
                <c:pt idx="4986">
                  <c:v>-2.9754640000000165E-2</c:v>
                </c:pt>
                <c:pt idx="4987">
                  <c:v>-2.4448390000003428E-2</c:v>
                </c:pt>
                <c:pt idx="4988">
                  <c:v>-2.2766109999999173E-2</c:v>
                </c:pt>
                <c:pt idx="4989">
                  <c:v>-3.2646180000000413E-2</c:v>
                </c:pt>
                <c:pt idx="4990">
                  <c:v>-5.7563800000011156E-3</c:v>
                </c:pt>
                <c:pt idx="4991">
                  <c:v>-1.7791750000000661E-2</c:v>
                </c:pt>
                <c:pt idx="4992">
                  <c:v>-2.0622250000002396E-2</c:v>
                </c:pt>
                <c:pt idx="4993">
                  <c:v>-2.0706179999997687E-2</c:v>
                </c:pt>
                <c:pt idx="4994">
                  <c:v>-3.2886500000003593E-2</c:v>
                </c:pt>
                <c:pt idx="4995">
                  <c:v>-2.5566099999998926E-2</c:v>
                </c:pt>
                <c:pt idx="4996">
                  <c:v>-4.4315340000004255E-2</c:v>
                </c:pt>
                <c:pt idx="4997">
                  <c:v>-1.3401030000004255E-2</c:v>
                </c:pt>
                <c:pt idx="4998">
                  <c:v>-3.6746980000003759E-2</c:v>
                </c:pt>
                <c:pt idx="4999">
                  <c:v>-3.3462520000000495E-2</c:v>
                </c:pt>
                <c:pt idx="5000">
                  <c:v>-1.3843530000002602E-2</c:v>
                </c:pt>
                <c:pt idx="5001">
                  <c:v>-5.5675510000000372E-2</c:v>
                </c:pt>
                <c:pt idx="5002">
                  <c:v>-1.3259890000000496E-2</c:v>
                </c:pt>
                <c:pt idx="5003">
                  <c:v>-4.9888610000003553E-2</c:v>
                </c:pt>
                <c:pt idx="5004">
                  <c:v>-3.3912659999998596E-2</c:v>
                </c:pt>
                <c:pt idx="5005">
                  <c:v>-3.0513759999998058E-2</c:v>
                </c:pt>
                <c:pt idx="5006">
                  <c:v>-5.7201380000002189E-2</c:v>
                </c:pt>
                <c:pt idx="5007">
                  <c:v>-1.6105650000000082E-2</c:v>
                </c:pt>
                <c:pt idx="5008">
                  <c:v>-4.8110960000002478E-2</c:v>
                </c:pt>
                <c:pt idx="5009">
                  <c:v>-2.0820620000002066E-2</c:v>
                </c:pt>
                <c:pt idx="5010">
                  <c:v>-2.9174799999999834E-2</c:v>
                </c:pt>
                <c:pt idx="5011">
                  <c:v>-3.4816740000003676E-2</c:v>
                </c:pt>
                <c:pt idx="5012">
                  <c:v>-4.9125670000002231E-2</c:v>
                </c:pt>
                <c:pt idx="5013">
                  <c:v>-1.327896000000095E-2</c:v>
                </c:pt>
                <c:pt idx="5014">
                  <c:v>-6.7825300000023958E-3</c:v>
                </c:pt>
                <c:pt idx="5015">
                  <c:v>-6.9911959999998885E-2</c:v>
                </c:pt>
                <c:pt idx="5016">
                  <c:v>-2.2045130000002189E-2</c:v>
                </c:pt>
                <c:pt idx="5017">
                  <c:v>-3.1246180000003676E-2</c:v>
                </c:pt>
                <c:pt idx="5018">
                  <c:v>-2.4696349999999256E-2</c:v>
                </c:pt>
                <c:pt idx="5019">
                  <c:v>-1.0562900000003594E-2</c:v>
                </c:pt>
                <c:pt idx="5020">
                  <c:v>-3.3790590000002396E-2</c:v>
                </c:pt>
                <c:pt idx="5021">
                  <c:v>-2.4070700000038414E-3</c:v>
                </c:pt>
                <c:pt idx="5022">
                  <c:v>-3.5087580000002561E-2</c:v>
                </c:pt>
                <c:pt idx="5023">
                  <c:v>-1.2611390000003553E-2</c:v>
                </c:pt>
                <c:pt idx="5024">
                  <c:v>-2.1518710000002272E-2</c:v>
                </c:pt>
                <c:pt idx="5025">
                  <c:v>-3.4889220000003718E-2</c:v>
                </c:pt>
                <c:pt idx="5026">
                  <c:v>-4.0130599999983474E-3</c:v>
                </c:pt>
                <c:pt idx="5027">
                  <c:v>-3.8658140000002561E-2</c:v>
                </c:pt>
                <c:pt idx="5028">
                  <c:v>-1.3160700000000247E-2</c:v>
                </c:pt>
                <c:pt idx="5029">
                  <c:v>-2.706145999999876E-2</c:v>
                </c:pt>
                <c:pt idx="5030">
                  <c:v>-2.6115420000003553E-2</c:v>
                </c:pt>
                <c:pt idx="5031">
                  <c:v>-2.3349760000002107E-2</c:v>
                </c:pt>
                <c:pt idx="5032">
                  <c:v>-4.1267390000001569E-2</c:v>
                </c:pt>
                <c:pt idx="5033">
                  <c:v>-1.8295289999997522E-2</c:v>
                </c:pt>
                <c:pt idx="5034">
                  <c:v>-3.7719719999998347E-2</c:v>
                </c:pt>
                <c:pt idx="5035">
                  <c:v>-2.6630400000001941E-2</c:v>
                </c:pt>
                <c:pt idx="5036">
                  <c:v>-3.1318660000003717E-2</c:v>
                </c:pt>
                <c:pt idx="5037">
                  <c:v>-3.7986750000001734E-2</c:v>
                </c:pt>
                <c:pt idx="5038">
                  <c:v>-1.0437010000003966E-2</c:v>
                </c:pt>
                <c:pt idx="5039">
                  <c:v>-3.9768219999999133E-2</c:v>
                </c:pt>
                <c:pt idx="5040">
                  <c:v>-2.5337219999997274E-2</c:v>
                </c:pt>
                <c:pt idx="5041">
                  <c:v>-4.3258670000000166E-2</c:v>
                </c:pt>
                <c:pt idx="5042">
                  <c:v>-2.731705000000062E-2</c:v>
                </c:pt>
                <c:pt idx="5043">
                  <c:v>-3.5964960000001156E-2</c:v>
                </c:pt>
                <c:pt idx="5044">
                  <c:v>-4.1671749999999008E-2</c:v>
                </c:pt>
                <c:pt idx="5045">
                  <c:v>-2.9273990000000083E-2</c:v>
                </c:pt>
                <c:pt idx="5046">
                  <c:v>-4.2377469999998141E-2</c:v>
                </c:pt>
                <c:pt idx="5047">
                  <c:v>-2.7633670000000166E-2</c:v>
                </c:pt>
                <c:pt idx="5048">
                  <c:v>-4.958342999999843E-2</c:v>
                </c:pt>
                <c:pt idx="5049">
                  <c:v>-3.3439630000003717E-2</c:v>
                </c:pt>
                <c:pt idx="5050">
                  <c:v>-2.0088190000002726E-2</c:v>
                </c:pt>
                <c:pt idx="5051">
                  <c:v>-1.7478940000003718E-2</c:v>
                </c:pt>
                <c:pt idx="5052">
                  <c:v>-1.7848970000002851E-2</c:v>
                </c:pt>
                <c:pt idx="5053">
                  <c:v>-2.4177549999997439E-2</c:v>
                </c:pt>
                <c:pt idx="5054">
                  <c:v>-2.3815149999997232E-2</c:v>
                </c:pt>
                <c:pt idx="5055">
                  <c:v>-2.6165009999999711E-2</c:v>
                </c:pt>
                <c:pt idx="5056">
                  <c:v>-2.8827669999998307E-2</c:v>
                </c:pt>
                <c:pt idx="5057">
                  <c:v>-2.8957370000000537E-2</c:v>
                </c:pt>
                <c:pt idx="5058">
                  <c:v>-3.1764979999998388E-2</c:v>
                </c:pt>
                <c:pt idx="5059">
                  <c:v>-2.212905999999748E-2</c:v>
                </c:pt>
                <c:pt idx="5060">
                  <c:v>-1.9485469999999339E-2</c:v>
                </c:pt>
                <c:pt idx="5061">
                  <c:v>-3.7227630000003842E-2</c:v>
                </c:pt>
                <c:pt idx="5062">
                  <c:v>-1.4724729999997521E-2</c:v>
                </c:pt>
                <c:pt idx="5063">
                  <c:v>-3.4488680000002603E-2</c:v>
                </c:pt>
                <c:pt idx="5064">
                  <c:v>-1.8882750000003057E-2</c:v>
                </c:pt>
                <c:pt idx="5065">
                  <c:v>-4.0672300000004213E-2</c:v>
                </c:pt>
                <c:pt idx="5066">
                  <c:v>-1.8341059999997356E-2</c:v>
                </c:pt>
                <c:pt idx="5067">
                  <c:v>-2.4391170000001239E-2</c:v>
                </c:pt>
                <c:pt idx="5068">
                  <c:v>-2.7263640000001033E-2</c:v>
                </c:pt>
                <c:pt idx="5069">
                  <c:v>-1.213074000000347E-2</c:v>
                </c:pt>
                <c:pt idx="5070">
                  <c:v>-3.4797670000003222E-2</c:v>
                </c:pt>
                <c:pt idx="5071">
                  <c:v>-1.4366150000000744E-2</c:v>
                </c:pt>
                <c:pt idx="5072">
                  <c:v>-3.5652159999997934E-2</c:v>
                </c:pt>
                <c:pt idx="5073">
                  <c:v>-2.5665279999998347E-2</c:v>
                </c:pt>
                <c:pt idx="5074">
                  <c:v>-3.0460359999999298E-2</c:v>
                </c:pt>
                <c:pt idx="5075">
                  <c:v>-4.2045590000000743E-2</c:v>
                </c:pt>
                <c:pt idx="5076">
                  <c:v>-1.9214630000000454E-2</c:v>
                </c:pt>
                <c:pt idx="5077">
                  <c:v>-4.1233060000003263E-2</c:v>
                </c:pt>
                <c:pt idx="5078">
                  <c:v>-3.3573150000002272E-2</c:v>
                </c:pt>
                <c:pt idx="5079">
                  <c:v>-3.0479429999999752E-2</c:v>
                </c:pt>
                <c:pt idx="5080">
                  <c:v>-3.2478330000003552E-2</c:v>
                </c:pt>
                <c:pt idx="5081">
                  <c:v>-2.1286010000004296E-2</c:v>
                </c:pt>
                <c:pt idx="5082">
                  <c:v>-3.5701750000001198E-2</c:v>
                </c:pt>
                <c:pt idx="5083">
                  <c:v>-3.3180240000000083E-2</c:v>
                </c:pt>
                <c:pt idx="5084">
                  <c:v>-3.8085940000001983E-2</c:v>
                </c:pt>
                <c:pt idx="5085">
                  <c:v>-2.7713769999998306E-2</c:v>
                </c:pt>
                <c:pt idx="5086">
                  <c:v>-3.4404750000000206E-2</c:v>
                </c:pt>
                <c:pt idx="5087">
                  <c:v>-3.1993860000000041E-2</c:v>
                </c:pt>
                <c:pt idx="5088">
                  <c:v>-2.3735039999998264E-2</c:v>
                </c:pt>
                <c:pt idx="5089">
                  <c:v>-2.5131219999998677E-2</c:v>
                </c:pt>
                <c:pt idx="5090">
                  <c:v>-2.4009700000000578E-2</c:v>
                </c:pt>
                <c:pt idx="5091">
                  <c:v>-1.9092560000004255E-2</c:v>
                </c:pt>
                <c:pt idx="5092">
                  <c:v>-3.1108850000002519E-2</c:v>
                </c:pt>
                <c:pt idx="5093">
                  <c:v>-3.53698700000038E-2</c:v>
                </c:pt>
                <c:pt idx="5094">
                  <c:v>-2.4005889999997976E-2</c:v>
                </c:pt>
                <c:pt idx="5095">
                  <c:v>-3.1177519999999959E-2</c:v>
                </c:pt>
                <c:pt idx="5096">
                  <c:v>-1.4156339999999545E-2</c:v>
                </c:pt>
                <c:pt idx="5097">
                  <c:v>-1.6944880000004048E-2</c:v>
                </c:pt>
                <c:pt idx="5098">
                  <c:v>-1.8684390000004214E-2</c:v>
                </c:pt>
                <c:pt idx="5099">
                  <c:v>-2.081299000000314E-2</c:v>
                </c:pt>
                <c:pt idx="5100">
                  <c:v>-1.6616820000002974E-2</c:v>
                </c:pt>
                <c:pt idx="5101">
                  <c:v>-1.6475679999999215E-2</c:v>
                </c:pt>
                <c:pt idx="5102">
                  <c:v>-2.2968290000001446E-2</c:v>
                </c:pt>
                <c:pt idx="5103">
                  <c:v>-1.4213560000001735E-2</c:v>
                </c:pt>
                <c:pt idx="5104">
                  <c:v>-2.8869630000002644E-2</c:v>
                </c:pt>
                <c:pt idx="5105">
                  <c:v>-2.1766659999997273E-2</c:v>
                </c:pt>
                <c:pt idx="5106">
                  <c:v>-1.8199920000000702E-2</c:v>
                </c:pt>
                <c:pt idx="5107">
                  <c:v>-3.1856539999999711E-2</c:v>
                </c:pt>
                <c:pt idx="5108">
                  <c:v>-9.1628999999997518E-3</c:v>
                </c:pt>
                <c:pt idx="5109">
                  <c:v>-3.6705019999999422E-2</c:v>
                </c:pt>
                <c:pt idx="5110">
                  <c:v>-6.9808900000012386E-3</c:v>
                </c:pt>
                <c:pt idx="5111">
                  <c:v>-4.2232509999998058E-2</c:v>
                </c:pt>
                <c:pt idx="5112">
                  <c:v>-1.8264770000001818E-2</c:v>
                </c:pt>
                <c:pt idx="5113">
                  <c:v>-3.393172999999905E-2</c:v>
                </c:pt>
                <c:pt idx="5114">
                  <c:v>-4.0298460000002478E-2</c:v>
                </c:pt>
                <c:pt idx="5115">
                  <c:v>-2.6821130000001858E-2</c:v>
                </c:pt>
                <c:pt idx="5116">
                  <c:v>-4.1702270000001818E-2</c:v>
                </c:pt>
                <c:pt idx="5117">
                  <c:v>-1.7139430000000289E-2</c:v>
                </c:pt>
                <c:pt idx="5118">
                  <c:v>-3.9928430000003345E-2</c:v>
                </c:pt>
                <c:pt idx="5119">
                  <c:v>-3.0048370000002933E-2</c:v>
                </c:pt>
                <c:pt idx="5120">
                  <c:v>-2.7011870000002602E-2</c:v>
                </c:pt>
                <c:pt idx="5121">
                  <c:v>-4.4296260000002974E-2</c:v>
                </c:pt>
                <c:pt idx="5122">
                  <c:v>-1.7372129999998265E-2</c:v>
                </c:pt>
                <c:pt idx="5123">
                  <c:v>-4.6119689999997604E-2</c:v>
                </c:pt>
                <c:pt idx="5124">
                  <c:v>-2.9197690000003718E-2</c:v>
                </c:pt>
                <c:pt idx="5125">
                  <c:v>-2.4593350000003511E-2</c:v>
                </c:pt>
                <c:pt idx="5126">
                  <c:v>-3.6411280000002932E-2</c:v>
                </c:pt>
                <c:pt idx="5127">
                  <c:v>-1.5571590000000413E-2</c:v>
                </c:pt>
                <c:pt idx="5128">
                  <c:v>-4.1641230000003304E-2</c:v>
                </c:pt>
                <c:pt idx="5129">
                  <c:v>-2.1396639999998968E-2</c:v>
                </c:pt>
                <c:pt idx="5130">
                  <c:v>-2.9254909999998802E-2</c:v>
                </c:pt>
                <c:pt idx="5131">
                  <c:v>-2.843856999999872E-2</c:v>
                </c:pt>
                <c:pt idx="5132">
                  <c:v>-1.7257690000000991E-2</c:v>
                </c:pt>
                <c:pt idx="5133">
                  <c:v>-3.5858150000002809E-2</c:v>
                </c:pt>
                <c:pt idx="5134">
                  <c:v>0</c:v>
                </c:pt>
                <c:pt idx="5135">
                  <c:v>-3.9882660000003511E-2</c:v>
                </c:pt>
                <c:pt idx="5136">
                  <c:v>-1.4270780000003924E-2</c:v>
                </c:pt>
                <c:pt idx="5137">
                  <c:v>-2.1213530000004255E-2</c:v>
                </c:pt>
                <c:pt idx="5138">
                  <c:v>-2.4570459999999628E-2</c:v>
                </c:pt>
                <c:pt idx="5139">
                  <c:v>-1.4453889999998637E-2</c:v>
                </c:pt>
                <c:pt idx="5140">
                  <c:v>-3.6796569999999917E-2</c:v>
                </c:pt>
                <c:pt idx="5141">
                  <c:v>-5.3024300000004132E-3</c:v>
                </c:pt>
                <c:pt idx="5142">
                  <c:v>-3.3500670000002231E-2</c:v>
                </c:pt>
                <c:pt idx="5143">
                  <c:v>-2.06527699999981E-2</c:v>
                </c:pt>
                <c:pt idx="5144">
                  <c:v>-2.3044580000004089E-2</c:v>
                </c:pt>
                <c:pt idx="5145">
                  <c:v>-4.1236879999999587E-2</c:v>
                </c:pt>
                <c:pt idx="5146">
                  <c:v>-6.3400300000040488E-3</c:v>
                </c:pt>
                <c:pt idx="5147">
                  <c:v>-4.7794340000002933E-2</c:v>
                </c:pt>
                <c:pt idx="5148">
                  <c:v>-6.8435700000009092E-3</c:v>
                </c:pt>
                <c:pt idx="5149">
                  <c:v>-3.0143739999999752E-2</c:v>
                </c:pt>
                <c:pt idx="5150">
                  <c:v>-3.1745909999997934E-2</c:v>
                </c:pt>
                <c:pt idx="5151">
                  <c:v>-1.9287110000000496E-2</c:v>
                </c:pt>
                <c:pt idx="5152">
                  <c:v>-5.2097320000001446E-2</c:v>
                </c:pt>
                <c:pt idx="5153">
                  <c:v>-9.757990000004213E-3</c:v>
                </c:pt>
                <c:pt idx="5154">
                  <c:v>-5.1815030000000206E-2</c:v>
                </c:pt>
                <c:pt idx="5155">
                  <c:v>-1.8314359999997976E-2</c:v>
                </c:pt>
                <c:pt idx="5156">
                  <c:v>-4.3422700000000702E-2</c:v>
                </c:pt>
                <c:pt idx="5157">
                  <c:v>-3.8269040000002974E-2</c:v>
                </c:pt>
                <c:pt idx="5158">
                  <c:v>-4.2571999999978516E-3</c:v>
                </c:pt>
                <c:pt idx="5159">
                  <c:v>-5.4443360000000496E-2</c:v>
                </c:pt>
                <c:pt idx="5160">
                  <c:v>-2.5634760000002643E-2</c:v>
                </c:pt>
                <c:pt idx="5161">
                  <c:v>-4.1946410000001322E-2</c:v>
                </c:pt>
                <c:pt idx="5162">
                  <c:v>-3.9077759999997852E-2</c:v>
                </c:pt>
                <c:pt idx="5163">
                  <c:v>-2.7496339999999009E-2</c:v>
                </c:pt>
                <c:pt idx="5164">
                  <c:v>-5.3840640000004214E-2</c:v>
                </c:pt>
                <c:pt idx="5165">
                  <c:v>-7.9727199999979348E-3</c:v>
                </c:pt>
                <c:pt idx="5166">
                  <c:v>-4.3678280000001735E-2</c:v>
                </c:pt>
                <c:pt idx="5167">
                  <c:v>-1.8127440000000661E-2</c:v>
                </c:pt>
                <c:pt idx="5168">
                  <c:v>-3.3355710000002148E-2</c:v>
                </c:pt>
                <c:pt idx="5169">
                  <c:v>-4.011535000000066E-2</c:v>
                </c:pt>
                <c:pt idx="5170">
                  <c:v>-1.5335079999999834E-2</c:v>
                </c:pt>
                <c:pt idx="5171">
                  <c:v>-5.1013940000004254E-2</c:v>
                </c:pt>
                <c:pt idx="5172">
                  <c:v>-9.7503599999981816E-3</c:v>
                </c:pt>
                <c:pt idx="5173">
                  <c:v>-4.7718050000000289E-2</c:v>
                </c:pt>
                <c:pt idx="5174">
                  <c:v>-1.4804840000003594E-2</c:v>
                </c:pt>
                <c:pt idx="5175">
                  <c:v>-2.8472900000004131E-2</c:v>
                </c:pt>
                <c:pt idx="5176">
                  <c:v>-3.7563320000003841E-2</c:v>
                </c:pt>
                <c:pt idx="5177">
                  <c:v>-5.3329500000032226E-3</c:v>
                </c:pt>
                <c:pt idx="5178">
                  <c:v>-4.7328950000000702E-2</c:v>
                </c:pt>
                <c:pt idx="5179">
                  <c:v>-2.1163940000000991E-2</c:v>
                </c:pt>
                <c:pt idx="5180">
                  <c:v>-4.6489710000003015E-2</c:v>
                </c:pt>
                <c:pt idx="5181">
                  <c:v>-3.2539370000002066E-2</c:v>
                </c:pt>
                <c:pt idx="5182">
                  <c:v>-2.9823300000003883E-2</c:v>
                </c:pt>
                <c:pt idx="5183">
                  <c:v>-4.5627590000002272E-2</c:v>
                </c:pt>
                <c:pt idx="5184">
                  <c:v>-2.5550840000001074E-2</c:v>
                </c:pt>
                <c:pt idx="5185">
                  <c:v>-4.8366549999997233E-2</c:v>
                </c:pt>
                <c:pt idx="5186">
                  <c:v>-1.3214109999999835E-2</c:v>
                </c:pt>
                <c:pt idx="5187">
                  <c:v>-3.6193850000003636E-2</c:v>
                </c:pt>
                <c:pt idx="5188">
                  <c:v>-3.2081599999997934E-2</c:v>
                </c:pt>
                <c:pt idx="5189">
                  <c:v>-2.3136139999998306E-2</c:v>
                </c:pt>
                <c:pt idx="5190">
                  <c:v>-4.4830320000002644E-2</c:v>
                </c:pt>
                <c:pt idx="5191">
                  <c:v>-2.6664730000000247E-2</c:v>
                </c:pt>
                <c:pt idx="5192">
                  <c:v>-4.631424000000095E-2</c:v>
                </c:pt>
                <c:pt idx="5193">
                  <c:v>-2.5093079999997769E-2</c:v>
                </c:pt>
                <c:pt idx="5194">
                  <c:v>-4.3365479999998513E-2</c:v>
                </c:pt>
                <c:pt idx="5195">
                  <c:v>-2.9895780000003924E-2</c:v>
                </c:pt>
                <c:pt idx="5196">
                  <c:v>-2.4608610000001363E-2</c:v>
                </c:pt>
                <c:pt idx="5197">
                  <c:v>-4.5372010000001239E-2</c:v>
                </c:pt>
                <c:pt idx="5198">
                  <c:v>-1.9958490000000495E-2</c:v>
                </c:pt>
                <c:pt idx="5199">
                  <c:v>-4.322051999999843E-2</c:v>
                </c:pt>
                <c:pt idx="5200">
                  <c:v>-4.5562740000001156E-2</c:v>
                </c:pt>
                <c:pt idx="5201">
                  <c:v>-2.6302340000000868E-2</c:v>
                </c:pt>
                <c:pt idx="5202">
                  <c:v>-4.8374170000002437E-2</c:v>
                </c:pt>
                <c:pt idx="5203">
                  <c:v>-1.7944329999998843E-2</c:v>
                </c:pt>
                <c:pt idx="5204">
                  <c:v>-5.4847719999997935E-2</c:v>
                </c:pt>
                <c:pt idx="5205">
                  <c:v>-2.0416259999997521E-2</c:v>
                </c:pt>
                <c:pt idx="5206">
                  <c:v>-3.3054350000000454E-2</c:v>
                </c:pt>
                <c:pt idx="5207">
                  <c:v>-3.9478299999998967E-2</c:v>
                </c:pt>
                <c:pt idx="5208">
                  <c:v>-2.4017329999999504E-2</c:v>
                </c:pt>
                <c:pt idx="5209">
                  <c:v>-4.1549680000002809E-2</c:v>
                </c:pt>
                <c:pt idx="5210">
                  <c:v>-2.7164460000001611E-2</c:v>
                </c:pt>
                <c:pt idx="5211">
                  <c:v>-5.027388999999971E-2</c:v>
                </c:pt>
                <c:pt idx="5212">
                  <c:v>-2.9293060000000537E-2</c:v>
                </c:pt>
                <c:pt idx="5213">
                  <c:v>-4.3861390000003553E-2</c:v>
                </c:pt>
                <c:pt idx="5214">
                  <c:v>-3.9093020000002809E-2</c:v>
                </c:pt>
                <c:pt idx="5215">
                  <c:v>-2.3342130000003181E-2</c:v>
                </c:pt>
                <c:pt idx="5216">
                  <c:v>-5.2021029999998802E-2</c:v>
                </c:pt>
                <c:pt idx="5217">
                  <c:v>-2.7759549999998967E-2</c:v>
                </c:pt>
                <c:pt idx="5218">
                  <c:v>-3.3046720000001528E-2</c:v>
                </c:pt>
                <c:pt idx="5219">
                  <c:v>-4.0618889999997521E-2</c:v>
                </c:pt>
                <c:pt idx="5220">
                  <c:v>-3.5995480000003965E-2</c:v>
                </c:pt>
                <c:pt idx="5221">
                  <c:v>-4.9140930000000083E-2</c:v>
                </c:pt>
                <c:pt idx="5222">
                  <c:v>-2.5081630000002519E-2</c:v>
                </c:pt>
                <c:pt idx="5223">
                  <c:v>-4.78744500000019E-2</c:v>
                </c:pt>
                <c:pt idx="5224">
                  <c:v>-2.7187349999998389E-2</c:v>
                </c:pt>
                <c:pt idx="5225">
                  <c:v>-3.4286500000000331E-2</c:v>
                </c:pt>
                <c:pt idx="5226">
                  <c:v>-2.9800409999999999E-2</c:v>
                </c:pt>
                <c:pt idx="5227">
                  <c:v>-2.4425510000000372E-2</c:v>
                </c:pt>
                <c:pt idx="5228">
                  <c:v>-4.1259760000002643E-2</c:v>
                </c:pt>
                <c:pt idx="5229">
                  <c:v>-2.7214049999997769E-2</c:v>
                </c:pt>
                <c:pt idx="5230">
                  <c:v>-4.4609069999999917E-2</c:v>
                </c:pt>
                <c:pt idx="5231">
                  <c:v>-3.469085999999777E-2</c:v>
                </c:pt>
                <c:pt idx="5232">
                  <c:v>-4.0950770000002024E-2</c:v>
                </c:pt>
                <c:pt idx="5233">
                  <c:v>-3.9947509999997521E-2</c:v>
                </c:pt>
                <c:pt idx="5234">
                  <c:v>-2.4219510000001776E-2</c:v>
                </c:pt>
                <c:pt idx="5235">
                  <c:v>-5.7212829999997439E-2</c:v>
                </c:pt>
                <c:pt idx="5236">
                  <c:v>-1.9325250000001404E-2</c:v>
                </c:pt>
                <c:pt idx="5237">
                  <c:v>-4.746245999999843E-2</c:v>
                </c:pt>
                <c:pt idx="5238">
                  <c:v>-3.5274499999999875E-2</c:v>
                </c:pt>
                <c:pt idx="5239">
                  <c:v>-3.8681029999999339E-2</c:v>
                </c:pt>
                <c:pt idx="5240">
                  <c:v>-5.1288599999999462E-2</c:v>
                </c:pt>
                <c:pt idx="5241">
                  <c:v>-4.5871730000001776E-2</c:v>
                </c:pt>
                <c:pt idx="5242">
                  <c:v>-4.3079370000000949E-2</c:v>
                </c:pt>
                <c:pt idx="5243">
                  <c:v>-4.344558999999748E-2</c:v>
                </c:pt>
                <c:pt idx="5244">
                  <c:v>-4.4681549999999959E-2</c:v>
                </c:pt>
                <c:pt idx="5245">
                  <c:v>-4.0233610000001363E-2</c:v>
                </c:pt>
                <c:pt idx="5246">
                  <c:v>-4.0229799999998761E-2</c:v>
                </c:pt>
                <c:pt idx="5247">
                  <c:v>-4.4673920000001033E-2</c:v>
                </c:pt>
                <c:pt idx="5248">
                  <c:v>-4.1774750000001859E-2</c:v>
                </c:pt>
                <c:pt idx="5249">
                  <c:v>-4.9789430000004131E-2</c:v>
                </c:pt>
                <c:pt idx="5250">
                  <c:v>-4.6531680000001074E-2</c:v>
                </c:pt>
                <c:pt idx="5251">
                  <c:v>-5.5431360000000041E-2</c:v>
                </c:pt>
                <c:pt idx="5252">
                  <c:v>-4.3342590000001735E-2</c:v>
                </c:pt>
                <c:pt idx="5253">
                  <c:v>-4.0317530000002932E-2</c:v>
                </c:pt>
                <c:pt idx="5254">
                  <c:v>-4.5467379999998059E-2</c:v>
                </c:pt>
                <c:pt idx="5255">
                  <c:v>-4.3159479999999917E-2</c:v>
                </c:pt>
                <c:pt idx="5256">
                  <c:v>-4.3632510000001901E-2</c:v>
                </c:pt>
                <c:pt idx="5257">
                  <c:v>-4.352950999999905E-2</c:v>
                </c:pt>
                <c:pt idx="5258">
                  <c:v>-5.2379610000002685E-2</c:v>
                </c:pt>
                <c:pt idx="5259">
                  <c:v>-3.6560059999999339E-2</c:v>
                </c:pt>
                <c:pt idx="5260">
                  <c:v>-4.506302000000062E-2</c:v>
                </c:pt>
                <c:pt idx="5261">
                  <c:v>-4.7019960000000083E-2</c:v>
                </c:pt>
                <c:pt idx="5262">
                  <c:v>-4.1881560000000206E-2</c:v>
                </c:pt>
                <c:pt idx="5263">
                  <c:v>-4.1259760000002643E-2</c:v>
                </c:pt>
                <c:pt idx="5264">
                  <c:v>-3.4458159999999793E-2</c:v>
                </c:pt>
                <c:pt idx="5265">
                  <c:v>-4.2549129999997604E-2</c:v>
                </c:pt>
                <c:pt idx="5266">
                  <c:v>-3.3927920000003553E-2</c:v>
                </c:pt>
                <c:pt idx="5267">
                  <c:v>-3.5720820000001652E-2</c:v>
                </c:pt>
                <c:pt idx="5268">
                  <c:v>-3.4797670000003222E-2</c:v>
                </c:pt>
                <c:pt idx="5269">
                  <c:v>-3.6201480000002562E-2</c:v>
                </c:pt>
                <c:pt idx="5270">
                  <c:v>-4.5665740000004007E-2</c:v>
                </c:pt>
                <c:pt idx="5271">
                  <c:v>-3.7643430000002809E-2</c:v>
                </c:pt>
                <c:pt idx="5272">
                  <c:v>-4.7767640000003553E-2</c:v>
                </c:pt>
                <c:pt idx="5273">
                  <c:v>-3.512955000000062E-2</c:v>
                </c:pt>
                <c:pt idx="5274">
                  <c:v>-4.1179659999997398E-2</c:v>
                </c:pt>
                <c:pt idx="5275">
                  <c:v>-3.9997100000000785E-2</c:v>
                </c:pt>
                <c:pt idx="5276">
                  <c:v>-4.711532000000318E-2</c:v>
                </c:pt>
                <c:pt idx="5277">
                  <c:v>-4.6203609999999173E-2</c:v>
                </c:pt>
                <c:pt idx="5278">
                  <c:v>-4.0615080000002024E-2</c:v>
                </c:pt>
                <c:pt idx="5279">
                  <c:v>-5.5793760000000248E-2</c:v>
                </c:pt>
                <c:pt idx="5280">
                  <c:v>-5.4176330000004214E-2</c:v>
                </c:pt>
                <c:pt idx="5281">
                  <c:v>-5.6869509999998513E-2</c:v>
                </c:pt>
                <c:pt idx="5282">
                  <c:v>-5.571365000000128E-2</c:v>
                </c:pt>
                <c:pt idx="5283">
                  <c:v>-4.5722959999999091E-2</c:v>
                </c:pt>
                <c:pt idx="5284">
                  <c:v>-5.7971950000002437E-2</c:v>
                </c:pt>
                <c:pt idx="5285">
                  <c:v>-4.8229220000003181E-2</c:v>
                </c:pt>
                <c:pt idx="5286">
                  <c:v>-6.9999690000003056E-2</c:v>
                </c:pt>
                <c:pt idx="5287">
                  <c:v>-4.6005250000000331E-2</c:v>
                </c:pt>
                <c:pt idx="5288">
                  <c:v>-5.7510370000002808E-2</c:v>
                </c:pt>
                <c:pt idx="5289">
                  <c:v>-6.607056E-2</c:v>
                </c:pt>
                <c:pt idx="5290">
                  <c:v>-5.3329470000001322E-2</c:v>
                </c:pt>
                <c:pt idx="5291">
                  <c:v>-5.9539790000002313E-2</c:v>
                </c:pt>
                <c:pt idx="5292">
                  <c:v>-3.9772030000001735E-2</c:v>
                </c:pt>
                <c:pt idx="5293">
                  <c:v>-5.3562159999998471E-2</c:v>
                </c:pt>
                <c:pt idx="5294">
                  <c:v>-4.7039030000000537E-2</c:v>
                </c:pt>
                <c:pt idx="5295">
                  <c:v>-4.7039030000000537E-2</c:v>
                </c:pt>
                <c:pt idx="5296">
                  <c:v>-5.4798120000000949E-2</c:v>
                </c:pt>
                <c:pt idx="5297">
                  <c:v>-4.5326230000000578E-2</c:v>
                </c:pt>
                <c:pt idx="5298">
                  <c:v>-5.4649349999998265E-2</c:v>
                </c:pt>
                <c:pt idx="5299">
                  <c:v>-4.9610139999998637E-2</c:v>
                </c:pt>
                <c:pt idx="5300">
                  <c:v>-4.4490809999999215E-2</c:v>
                </c:pt>
                <c:pt idx="5301">
                  <c:v>-5.187606999999872E-2</c:v>
                </c:pt>
                <c:pt idx="5302">
                  <c:v>-4.0027620000003594E-2</c:v>
                </c:pt>
                <c:pt idx="5303">
                  <c:v>-5.4275510000003635E-2</c:v>
                </c:pt>
                <c:pt idx="5304">
                  <c:v>-3.1700129999997273E-2</c:v>
                </c:pt>
                <c:pt idx="5305">
                  <c:v>-5.2776340000001198E-2</c:v>
                </c:pt>
                <c:pt idx="5306">
                  <c:v>-4.6257019999998761E-2</c:v>
                </c:pt>
                <c:pt idx="5307">
                  <c:v>-5.3146359999999504E-2</c:v>
                </c:pt>
                <c:pt idx="5308">
                  <c:v>-6.2755580000001032E-2</c:v>
                </c:pt>
                <c:pt idx="5309">
                  <c:v>-3.4782409999998265E-2</c:v>
                </c:pt>
                <c:pt idx="5310">
                  <c:v>-6.9385529999998141E-2</c:v>
                </c:pt>
                <c:pt idx="5311">
                  <c:v>-3.9794919999998513E-2</c:v>
                </c:pt>
                <c:pt idx="5312">
                  <c:v>-6.1519619999998554E-2</c:v>
                </c:pt>
                <c:pt idx="5313">
                  <c:v>-5.4187769999998636E-2</c:v>
                </c:pt>
                <c:pt idx="5314">
                  <c:v>-4.6962739999997893E-2</c:v>
                </c:pt>
                <c:pt idx="5315">
                  <c:v>-6.8161010000004296E-2</c:v>
                </c:pt>
                <c:pt idx="5316">
                  <c:v>-4.190063000000066E-2</c:v>
                </c:pt>
                <c:pt idx="5317">
                  <c:v>-8.1375120000004131E-2</c:v>
                </c:pt>
                <c:pt idx="5318">
                  <c:v>-5.7571410000001322E-2</c:v>
                </c:pt>
                <c:pt idx="5319">
                  <c:v>-7.3619839999999215E-2</c:v>
                </c:pt>
                <c:pt idx="5320">
                  <c:v>-6.5505979999997521E-2</c:v>
                </c:pt>
                <c:pt idx="5321">
                  <c:v>-6.0161589999999876E-2</c:v>
                </c:pt>
                <c:pt idx="5322">
                  <c:v>-7.5557709999998224E-2</c:v>
                </c:pt>
                <c:pt idx="5323">
                  <c:v>-5.3897859999999298E-2</c:v>
                </c:pt>
                <c:pt idx="5324">
                  <c:v>-6.8183900000001074E-2</c:v>
                </c:pt>
                <c:pt idx="5325">
                  <c:v>-6.2812800000003222E-2</c:v>
                </c:pt>
                <c:pt idx="5326">
                  <c:v>-7.2765349999997397E-2</c:v>
                </c:pt>
                <c:pt idx="5327">
                  <c:v>-7.7404020000003015E-2</c:v>
                </c:pt>
                <c:pt idx="5328">
                  <c:v>-6.3903809999999339E-2</c:v>
                </c:pt>
                <c:pt idx="5329">
                  <c:v>-7.8044890000001033E-2</c:v>
                </c:pt>
                <c:pt idx="5330">
                  <c:v>-5.9185030000001859E-2</c:v>
                </c:pt>
                <c:pt idx="5331">
                  <c:v>-7.527542000000409E-2</c:v>
                </c:pt>
                <c:pt idx="5332">
                  <c:v>-6.875228999999905E-2</c:v>
                </c:pt>
                <c:pt idx="5333">
                  <c:v>-6.0409540000001982E-2</c:v>
                </c:pt>
                <c:pt idx="5334">
                  <c:v>-7.2391510000002768E-2</c:v>
                </c:pt>
                <c:pt idx="5335">
                  <c:v>-5.6579589999998348E-2</c:v>
                </c:pt>
                <c:pt idx="5336">
                  <c:v>-6.7199710000004131E-2</c:v>
                </c:pt>
                <c:pt idx="5337">
                  <c:v>-6.720733000000223E-2</c:v>
                </c:pt>
                <c:pt idx="5338">
                  <c:v>-6.3011170000002892E-2</c:v>
                </c:pt>
                <c:pt idx="5339">
                  <c:v>-8.2675930000000619E-2</c:v>
                </c:pt>
                <c:pt idx="5340">
                  <c:v>-4.8988340000001074E-2</c:v>
                </c:pt>
                <c:pt idx="5341">
                  <c:v>-8.0451959999997769E-2</c:v>
                </c:pt>
                <c:pt idx="5342">
                  <c:v>-5.7327270000001818E-2</c:v>
                </c:pt>
                <c:pt idx="5343">
                  <c:v>-8.0654140000000041E-2</c:v>
                </c:pt>
                <c:pt idx="5344">
                  <c:v>-5.9944149999999752E-2</c:v>
                </c:pt>
                <c:pt idx="5345">
                  <c:v>-6.5483090000000743E-2</c:v>
                </c:pt>
                <c:pt idx="5346">
                  <c:v>-8.0352779999998347E-2</c:v>
                </c:pt>
                <c:pt idx="5347">
                  <c:v>-6.8534849999998926E-2</c:v>
                </c:pt>
                <c:pt idx="5348">
                  <c:v>-8.4995270000000289E-2</c:v>
                </c:pt>
                <c:pt idx="5349">
                  <c:v>-6.7436219999997604E-2</c:v>
                </c:pt>
                <c:pt idx="5350">
                  <c:v>-8.4506990000001281E-2</c:v>
                </c:pt>
                <c:pt idx="5351">
                  <c:v>-8.121872000000252E-2</c:v>
                </c:pt>
                <c:pt idx="5352">
                  <c:v>-7.5309750000002396E-2</c:v>
                </c:pt>
                <c:pt idx="5353">
                  <c:v>-9.3395229999998719E-2</c:v>
                </c:pt>
                <c:pt idx="5354">
                  <c:v>-6.8832399999998017E-2</c:v>
                </c:pt>
                <c:pt idx="5355">
                  <c:v>-9.346770999999876E-2</c:v>
                </c:pt>
                <c:pt idx="5356">
                  <c:v>-7.5202940000004048E-2</c:v>
                </c:pt>
                <c:pt idx="5357">
                  <c:v>-9.1419219999998802E-2</c:v>
                </c:pt>
                <c:pt idx="5358">
                  <c:v>-9.3166350000004172E-2</c:v>
                </c:pt>
                <c:pt idx="5359">
                  <c:v>-8.6479189999998596E-2</c:v>
                </c:pt>
                <c:pt idx="5360">
                  <c:v>-0.10203552000000116</c:v>
                </c:pt>
                <c:pt idx="5361">
                  <c:v>-7.6744079999997439E-2</c:v>
                </c:pt>
                <c:pt idx="5362">
                  <c:v>-0.10207747999999839</c:v>
                </c:pt>
                <c:pt idx="5363">
                  <c:v>-8.6296080000003883E-2</c:v>
                </c:pt>
                <c:pt idx="5364">
                  <c:v>-8.4770200000001239E-2</c:v>
                </c:pt>
                <c:pt idx="5365">
                  <c:v>-0.10137938999999818</c:v>
                </c:pt>
                <c:pt idx="5366">
                  <c:v>-8.6666110000003016E-2</c:v>
                </c:pt>
                <c:pt idx="5367">
                  <c:v>-0.10336685000000045</c:v>
                </c:pt>
                <c:pt idx="5368">
                  <c:v>-8.2218169999997315E-2</c:v>
                </c:pt>
                <c:pt idx="5369">
                  <c:v>-0.10618209999999806</c:v>
                </c:pt>
                <c:pt idx="5370">
                  <c:v>-9.092712000000347E-2</c:v>
                </c:pt>
                <c:pt idx="5371">
                  <c:v>-8.8970180000004007E-2</c:v>
                </c:pt>
                <c:pt idx="5372">
                  <c:v>-9.8754880000001322E-2</c:v>
                </c:pt>
                <c:pt idx="5373">
                  <c:v>-7.7762599999999793E-2</c:v>
                </c:pt>
                <c:pt idx="5374">
                  <c:v>-0.10416412000000008</c:v>
                </c:pt>
                <c:pt idx="5375">
                  <c:v>-8.6864470000001859E-2</c:v>
                </c:pt>
                <c:pt idx="5376">
                  <c:v>-0.10095978000000372</c:v>
                </c:pt>
                <c:pt idx="5377">
                  <c:v>-0.10284424000000314</c:v>
                </c:pt>
                <c:pt idx="5378">
                  <c:v>-9.3063350000001321E-2</c:v>
                </c:pt>
                <c:pt idx="5379">
                  <c:v>-9.9796290000000454E-2</c:v>
                </c:pt>
                <c:pt idx="5380">
                  <c:v>-8.8733670000003428E-2</c:v>
                </c:pt>
                <c:pt idx="5381">
                  <c:v>-0.10333252000000215</c:v>
                </c:pt>
                <c:pt idx="5382">
                  <c:v>-9.39636200000038E-2</c:v>
                </c:pt>
                <c:pt idx="5383">
                  <c:v>-0.10213470000000058</c:v>
                </c:pt>
                <c:pt idx="5384">
                  <c:v>-9.8129270000001156E-2</c:v>
                </c:pt>
                <c:pt idx="5385">
                  <c:v>-9.9021909999997604E-2</c:v>
                </c:pt>
                <c:pt idx="5386">
                  <c:v>-0.11930084000000107</c:v>
                </c:pt>
                <c:pt idx="5387">
                  <c:v>-9.8518370000000743E-2</c:v>
                </c:pt>
                <c:pt idx="5388">
                  <c:v>-0.11964798000000343</c:v>
                </c:pt>
                <c:pt idx="5389">
                  <c:v>-0.11375808999999748</c:v>
                </c:pt>
                <c:pt idx="5390">
                  <c:v>-0.10969161999999955</c:v>
                </c:pt>
                <c:pt idx="5391">
                  <c:v>-0.11378859999999946</c:v>
                </c:pt>
                <c:pt idx="5392">
                  <c:v>-0.10137175999999926</c:v>
                </c:pt>
                <c:pt idx="5393">
                  <c:v>-0.12155914000000223</c:v>
                </c:pt>
                <c:pt idx="5394">
                  <c:v>-0.10937118000000368</c:v>
                </c:pt>
                <c:pt idx="5395">
                  <c:v>-0.11795044000000132</c:v>
                </c:pt>
                <c:pt idx="5396">
                  <c:v>-0.12019347999999752</c:v>
                </c:pt>
                <c:pt idx="5397">
                  <c:v>-0.12705993000000149</c:v>
                </c:pt>
                <c:pt idx="5398">
                  <c:v>-0.12142944</c:v>
                </c:pt>
                <c:pt idx="5399">
                  <c:v>-0.11931609999999893</c:v>
                </c:pt>
                <c:pt idx="5400">
                  <c:v>-0.12635802999999868</c:v>
                </c:pt>
                <c:pt idx="5401">
                  <c:v>-0.13084030000000269</c:v>
                </c:pt>
                <c:pt idx="5402">
                  <c:v>-0.11767577999999901</c:v>
                </c:pt>
                <c:pt idx="5403">
                  <c:v>-0.11891555999999781</c:v>
                </c:pt>
                <c:pt idx="5404">
                  <c:v>-0.12369537000000008</c:v>
                </c:pt>
                <c:pt idx="5405">
                  <c:v>-0.13091658999999822</c:v>
                </c:pt>
                <c:pt idx="5406">
                  <c:v>-0.12919998000000277</c:v>
                </c:pt>
                <c:pt idx="5407">
                  <c:v>-0.1327209499999995</c:v>
                </c:pt>
                <c:pt idx="5408">
                  <c:v>-0.13320159999999959</c:v>
                </c:pt>
                <c:pt idx="5409">
                  <c:v>-0.13632965000000041</c:v>
                </c:pt>
                <c:pt idx="5410">
                  <c:v>-0.13068771000000368</c:v>
                </c:pt>
                <c:pt idx="5411">
                  <c:v>-0.11965941999999785</c:v>
                </c:pt>
                <c:pt idx="5412">
                  <c:v>-0.12947463999999798</c:v>
                </c:pt>
                <c:pt idx="5413">
                  <c:v>-0.12593077999999736</c:v>
                </c:pt>
                <c:pt idx="5414">
                  <c:v>-0.13280487000000107</c:v>
                </c:pt>
                <c:pt idx="5415">
                  <c:v>-0.13574982000000091</c:v>
                </c:pt>
                <c:pt idx="5416">
                  <c:v>-0.14266967999999736</c:v>
                </c:pt>
                <c:pt idx="5417">
                  <c:v>-0.13363266000000351</c:v>
                </c:pt>
                <c:pt idx="5418">
                  <c:v>-0.1335678100000024</c:v>
                </c:pt>
                <c:pt idx="5419">
                  <c:v>-0.13316344999999785</c:v>
                </c:pt>
                <c:pt idx="5420">
                  <c:v>-0.13644408999999769</c:v>
                </c:pt>
                <c:pt idx="5421">
                  <c:v>-0.1368446299999988</c:v>
                </c:pt>
                <c:pt idx="5422">
                  <c:v>-0.13125991999999798</c:v>
                </c:pt>
                <c:pt idx="5423">
                  <c:v>-0.13920593000000281</c:v>
                </c:pt>
                <c:pt idx="5424">
                  <c:v>-0.14774703999999872</c:v>
                </c:pt>
                <c:pt idx="5425">
                  <c:v>-0.13540649000000116</c:v>
                </c:pt>
                <c:pt idx="5426">
                  <c:v>-0.14952087000000347</c:v>
                </c:pt>
                <c:pt idx="5427">
                  <c:v>-0.13607788000000198</c:v>
                </c:pt>
                <c:pt idx="5428">
                  <c:v>-0.15254973999999777</c:v>
                </c:pt>
                <c:pt idx="5429">
                  <c:v>-0.13904570999999777</c:v>
                </c:pt>
                <c:pt idx="5430">
                  <c:v>-0.15316009000000008</c:v>
                </c:pt>
                <c:pt idx="5431">
                  <c:v>-0.14435577000000421</c:v>
                </c:pt>
                <c:pt idx="5432">
                  <c:v>-0.13935852000000182</c:v>
                </c:pt>
                <c:pt idx="5433">
                  <c:v>-0.15559387000000413</c:v>
                </c:pt>
                <c:pt idx="5434">
                  <c:v>-0.13711166000000219</c:v>
                </c:pt>
                <c:pt idx="5435">
                  <c:v>-0.15908431999999806</c:v>
                </c:pt>
                <c:pt idx="5436">
                  <c:v>-0.15129088999999851</c:v>
                </c:pt>
                <c:pt idx="5437">
                  <c:v>-0.15370177999999868</c:v>
                </c:pt>
                <c:pt idx="5438">
                  <c:v>-0.15393828999999926</c:v>
                </c:pt>
                <c:pt idx="5439">
                  <c:v>-0.14640426000000417</c:v>
                </c:pt>
                <c:pt idx="5440">
                  <c:v>-0.16593170000000157</c:v>
                </c:pt>
                <c:pt idx="5441">
                  <c:v>-0.14373398000000037</c:v>
                </c:pt>
                <c:pt idx="5442">
                  <c:v>-0.16377257999999983</c:v>
                </c:pt>
                <c:pt idx="5443">
                  <c:v>-0.15521240000000347</c:v>
                </c:pt>
                <c:pt idx="5444">
                  <c:v>-0.15718077999999736</c:v>
                </c:pt>
                <c:pt idx="5445">
                  <c:v>-0.16320037999999926</c:v>
                </c:pt>
                <c:pt idx="5446">
                  <c:v>-0.16840361999999942</c:v>
                </c:pt>
                <c:pt idx="5447">
                  <c:v>-0.1693000799999993</c:v>
                </c:pt>
                <c:pt idx="5448">
                  <c:v>-0.16229247999999785</c:v>
                </c:pt>
                <c:pt idx="5449">
                  <c:v>-0.16368102999999934</c:v>
                </c:pt>
                <c:pt idx="5450">
                  <c:v>-0.16253280000000103</c:v>
                </c:pt>
                <c:pt idx="5451">
                  <c:v>-0.16264343000000281</c:v>
                </c:pt>
                <c:pt idx="5452">
                  <c:v>-0.16689300000000173</c:v>
                </c:pt>
                <c:pt idx="5453">
                  <c:v>-0.15652466000000231</c:v>
                </c:pt>
                <c:pt idx="5454">
                  <c:v>-0.18130873999999864</c:v>
                </c:pt>
                <c:pt idx="5455">
                  <c:v>-0.1604003899999995</c:v>
                </c:pt>
                <c:pt idx="5456">
                  <c:v>-0.17938232000000198</c:v>
                </c:pt>
                <c:pt idx="5457">
                  <c:v>-0.17229842999999789</c:v>
                </c:pt>
                <c:pt idx="5458">
                  <c:v>-0.16850662000000227</c:v>
                </c:pt>
                <c:pt idx="5459">
                  <c:v>-0.1816902099999993</c:v>
                </c:pt>
                <c:pt idx="5460">
                  <c:v>-0.16272734999999727</c:v>
                </c:pt>
                <c:pt idx="5461">
                  <c:v>-0.17173003999999992</c:v>
                </c:pt>
                <c:pt idx="5462">
                  <c:v>-0.17218780000000322</c:v>
                </c:pt>
                <c:pt idx="5463">
                  <c:v>-0.16993713000000099</c:v>
                </c:pt>
                <c:pt idx="5464">
                  <c:v>-0.17738724000000161</c:v>
                </c:pt>
                <c:pt idx="5465">
                  <c:v>-0.17022705000000116</c:v>
                </c:pt>
                <c:pt idx="5466">
                  <c:v>-0.18317032000000211</c:v>
                </c:pt>
                <c:pt idx="5467">
                  <c:v>-0.17118835000000132</c:v>
                </c:pt>
                <c:pt idx="5468">
                  <c:v>-0.17455672999999905</c:v>
                </c:pt>
                <c:pt idx="5469">
                  <c:v>-0.18188095000000004</c:v>
                </c:pt>
                <c:pt idx="5470">
                  <c:v>-0.16347885000000417</c:v>
                </c:pt>
                <c:pt idx="5471">
                  <c:v>-0.17726135000000198</c:v>
                </c:pt>
                <c:pt idx="5472">
                  <c:v>-0.16000366000000099</c:v>
                </c:pt>
                <c:pt idx="5473">
                  <c:v>-0.18667602000000016</c:v>
                </c:pt>
                <c:pt idx="5474">
                  <c:v>-0.17342376999999942</c:v>
                </c:pt>
                <c:pt idx="5475">
                  <c:v>-0.18451309000000293</c:v>
                </c:pt>
                <c:pt idx="5476">
                  <c:v>-0.18479918999999967</c:v>
                </c:pt>
                <c:pt idx="5477">
                  <c:v>-0.18087005000000289</c:v>
                </c:pt>
                <c:pt idx="5478">
                  <c:v>-0.1940689099999986</c:v>
                </c:pt>
                <c:pt idx="5479">
                  <c:v>-0.16763306</c:v>
                </c:pt>
                <c:pt idx="5480">
                  <c:v>-0.19025420999999909</c:v>
                </c:pt>
                <c:pt idx="5481">
                  <c:v>-0.17574692000000169</c:v>
                </c:pt>
                <c:pt idx="5482">
                  <c:v>-0.19015502999999967</c:v>
                </c:pt>
                <c:pt idx="5483">
                  <c:v>-0.19718170000000157</c:v>
                </c:pt>
                <c:pt idx="5484">
                  <c:v>-0.1810531599999976</c:v>
                </c:pt>
                <c:pt idx="5485">
                  <c:v>-0.19863510000000417</c:v>
                </c:pt>
                <c:pt idx="5486">
                  <c:v>-0.18752669999999938</c:v>
                </c:pt>
                <c:pt idx="5487">
                  <c:v>-0.21117401000000058</c:v>
                </c:pt>
                <c:pt idx="5488">
                  <c:v>-0.18585968000000008</c:v>
                </c:pt>
                <c:pt idx="5489">
                  <c:v>-0.19160843000000227</c:v>
                </c:pt>
                <c:pt idx="5490">
                  <c:v>-0.20006942999999922</c:v>
                </c:pt>
                <c:pt idx="5491">
                  <c:v>-0.19148635999999897</c:v>
                </c:pt>
                <c:pt idx="5492">
                  <c:v>-0.20700072999999719</c:v>
                </c:pt>
                <c:pt idx="5493">
                  <c:v>-0.18753052000000281</c:v>
                </c:pt>
                <c:pt idx="5494">
                  <c:v>-0.21347426999999897</c:v>
                </c:pt>
                <c:pt idx="5495">
                  <c:v>-0.20142364000000157</c:v>
                </c:pt>
                <c:pt idx="5496">
                  <c:v>-0.20084381000000207</c:v>
                </c:pt>
                <c:pt idx="5497">
                  <c:v>-0.2037887600000019</c:v>
                </c:pt>
                <c:pt idx="5498">
                  <c:v>-0.19572449000000347</c:v>
                </c:pt>
                <c:pt idx="5499">
                  <c:v>-0.20236587000000128</c:v>
                </c:pt>
                <c:pt idx="5500">
                  <c:v>-0.19348526000000277</c:v>
                </c:pt>
                <c:pt idx="5501">
                  <c:v>-0.19172286999999955</c:v>
                </c:pt>
                <c:pt idx="5502">
                  <c:v>-0.20964812999999793</c:v>
                </c:pt>
                <c:pt idx="5503">
                  <c:v>-0.18854523000000256</c:v>
                </c:pt>
                <c:pt idx="5504">
                  <c:v>-0.21712875000000054</c:v>
                </c:pt>
                <c:pt idx="5505">
                  <c:v>-0.19582367000000289</c:v>
                </c:pt>
                <c:pt idx="5506">
                  <c:v>-0.20982742000000343</c:v>
                </c:pt>
                <c:pt idx="5507">
                  <c:v>-0.20095444000000384</c:v>
                </c:pt>
                <c:pt idx="5508">
                  <c:v>-0.19805526999999756</c:v>
                </c:pt>
                <c:pt idx="5509">
                  <c:v>-0.20717239000000376</c:v>
                </c:pt>
                <c:pt idx="5510">
                  <c:v>-0.19123840000000314</c:v>
                </c:pt>
                <c:pt idx="5511">
                  <c:v>-0.20743179000000112</c:v>
                </c:pt>
                <c:pt idx="5512">
                  <c:v>-0.20004654000000244</c:v>
                </c:pt>
                <c:pt idx="5513">
                  <c:v>-0.21231842000000256</c:v>
                </c:pt>
                <c:pt idx="5514">
                  <c:v>-0.21152878000000186</c:v>
                </c:pt>
                <c:pt idx="5515">
                  <c:v>-0.2041244500000019</c:v>
                </c:pt>
                <c:pt idx="5516">
                  <c:v>-0.21782302999999814</c:v>
                </c:pt>
                <c:pt idx="5517">
                  <c:v>-0.18794249999999835</c:v>
                </c:pt>
                <c:pt idx="5518">
                  <c:v>-0.22250747999999732</c:v>
                </c:pt>
                <c:pt idx="5519">
                  <c:v>-0.19966887999999727</c:v>
                </c:pt>
                <c:pt idx="5520">
                  <c:v>-0.21122360000000384</c:v>
                </c:pt>
                <c:pt idx="5521">
                  <c:v>-0.21186447000000186</c:v>
                </c:pt>
                <c:pt idx="5522">
                  <c:v>-0.21788787999999926</c:v>
                </c:pt>
                <c:pt idx="5523">
                  <c:v>-0.23348236000000355</c:v>
                </c:pt>
                <c:pt idx="5524">
                  <c:v>-0.21331023999999843</c:v>
                </c:pt>
                <c:pt idx="5525">
                  <c:v>-0.23656082000000112</c:v>
                </c:pt>
                <c:pt idx="5526">
                  <c:v>-0.2163848900000005</c:v>
                </c:pt>
                <c:pt idx="5527">
                  <c:v>-0.21731186000000235</c:v>
                </c:pt>
                <c:pt idx="5528">
                  <c:v>-0.22658919999999938</c:v>
                </c:pt>
                <c:pt idx="5529">
                  <c:v>-0.21421432000000351</c:v>
                </c:pt>
                <c:pt idx="5530">
                  <c:v>-0.23469161999999955</c:v>
                </c:pt>
                <c:pt idx="5531">
                  <c:v>-0.21197128000000021</c:v>
                </c:pt>
                <c:pt idx="5532">
                  <c:v>-0.24171066000000252</c:v>
                </c:pt>
                <c:pt idx="5533">
                  <c:v>-0.21250152000000355</c:v>
                </c:pt>
                <c:pt idx="5534">
                  <c:v>-0.2363777099999993</c:v>
                </c:pt>
                <c:pt idx="5535">
                  <c:v>-0.2282295199999993</c:v>
                </c:pt>
                <c:pt idx="5536">
                  <c:v>-0.22284697999999992</c:v>
                </c:pt>
                <c:pt idx="5537">
                  <c:v>-0.22927475000000186</c:v>
                </c:pt>
                <c:pt idx="5538">
                  <c:v>-0.21469497999999732</c:v>
                </c:pt>
                <c:pt idx="5539">
                  <c:v>-0.22038269000000099</c:v>
                </c:pt>
                <c:pt idx="5540">
                  <c:v>-0.22152327999999954</c:v>
                </c:pt>
                <c:pt idx="5541">
                  <c:v>-0.22634505999999988</c:v>
                </c:pt>
                <c:pt idx="5542">
                  <c:v>-0.22182082999999864</c:v>
                </c:pt>
                <c:pt idx="5543">
                  <c:v>-0.22704315000000008</c:v>
                </c:pt>
                <c:pt idx="5544">
                  <c:v>-0.23237610000000331</c:v>
                </c:pt>
                <c:pt idx="5545">
                  <c:v>-0.22335815000000281</c:v>
                </c:pt>
                <c:pt idx="5546">
                  <c:v>-0.22567366999999905</c:v>
                </c:pt>
                <c:pt idx="5547">
                  <c:v>-0.22951506999999793</c:v>
                </c:pt>
                <c:pt idx="5548">
                  <c:v>-0.21797561000000343</c:v>
                </c:pt>
                <c:pt idx="5549">
                  <c:v>-0.23683928999999893</c:v>
                </c:pt>
                <c:pt idx="5550">
                  <c:v>-0.21894072999999992</c:v>
                </c:pt>
                <c:pt idx="5551">
                  <c:v>-0.22773361000000136</c:v>
                </c:pt>
                <c:pt idx="5552">
                  <c:v>-0.23072814999999736</c:v>
                </c:pt>
                <c:pt idx="5553">
                  <c:v>-0.23207474000000161</c:v>
                </c:pt>
                <c:pt idx="5554">
                  <c:v>-0.23954772999999818</c:v>
                </c:pt>
                <c:pt idx="5555">
                  <c:v>-0.23612594000000087</c:v>
                </c:pt>
                <c:pt idx="5556">
                  <c:v>-0.25067139000000083</c:v>
                </c:pt>
                <c:pt idx="5557">
                  <c:v>-0.22833252000000215</c:v>
                </c:pt>
                <c:pt idx="5558">
                  <c:v>-0.23813247999999732</c:v>
                </c:pt>
                <c:pt idx="5559">
                  <c:v>-0.23627471999999727</c:v>
                </c:pt>
                <c:pt idx="5560">
                  <c:v>-0.22871399000000281</c:v>
                </c:pt>
                <c:pt idx="5561">
                  <c:v>-0.24723053000000306</c:v>
                </c:pt>
                <c:pt idx="5562">
                  <c:v>-0.24526214000000124</c:v>
                </c:pt>
                <c:pt idx="5563">
                  <c:v>-0.25844573999999909</c:v>
                </c:pt>
                <c:pt idx="5564">
                  <c:v>-0.23715210000000297</c:v>
                </c:pt>
                <c:pt idx="5565">
                  <c:v>-0.25675200999999959</c:v>
                </c:pt>
                <c:pt idx="5566">
                  <c:v>-0.24405670000000157</c:v>
                </c:pt>
                <c:pt idx="5567">
                  <c:v>-0.24569702000000149</c:v>
                </c:pt>
                <c:pt idx="5568">
                  <c:v>-0.25335311999999988</c:v>
                </c:pt>
                <c:pt idx="5569">
                  <c:v>-0.23551558999999855</c:v>
                </c:pt>
                <c:pt idx="5570">
                  <c:v>-0.25498198999999744</c:v>
                </c:pt>
                <c:pt idx="5571">
                  <c:v>-0.24020386000000116</c:v>
                </c:pt>
                <c:pt idx="5572">
                  <c:v>-0.2583618100000038</c:v>
                </c:pt>
                <c:pt idx="5573">
                  <c:v>-0.25185776000000004</c:v>
                </c:pt>
                <c:pt idx="5574">
                  <c:v>-0.24676514000000083</c:v>
                </c:pt>
                <c:pt idx="5575">
                  <c:v>-0.2551155100000031</c:v>
                </c:pt>
                <c:pt idx="5576">
                  <c:v>-0.24292373000000111</c:v>
                </c:pt>
                <c:pt idx="5577">
                  <c:v>-0.25112915000000413</c:v>
                </c:pt>
                <c:pt idx="5578">
                  <c:v>-0.23543547999999959</c:v>
                </c:pt>
                <c:pt idx="5579">
                  <c:v>-0.25730513999999971</c:v>
                </c:pt>
                <c:pt idx="5580">
                  <c:v>-0.23533248999999756</c:v>
                </c:pt>
                <c:pt idx="5581">
                  <c:v>-0.24452591000000012</c:v>
                </c:pt>
                <c:pt idx="5582">
                  <c:v>-0.25180053999999785</c:v>
                </c:pt>
                <c:pt idx="5583">
                  <c:v>-0.25928878999999938</c:v>
                </c:pt>
                <c:pt idx="5584">
                  <c:v>-0.25605391999999938</c:v>
                </c:pt>
                <c:pt idx="5585">
                  <c:v>-0.24898147000000392</c:v>
                </c:pt>
                <c:pt idx="5586">
                  <c:v>-0.23741150000000033</c:v>
                </c:pt>
                <c:pt idx="5587">
                  <c:v>-0.25323485999999917</c:v>
                </c:pt>
                <c:pt idx="5588">
                  <c:v>-0.23648834000000107</c:v>
                </c:pt>
                <c:pt idx="5589">
                  <c:v>-0.25890731999999872</c:v>
                </c:pt>
                <c:pt idx="5590">
                  <c:v>-0.24784469000000087</c:v>
                </c:pt>
                <c:pt idx="5591">
                  <c:v>-0.2619628899999995</c:v>
                </c:pt>
                <c:pt idx="5592">
                  <c:v>-0.26001357999999897</c:v>
                </c:pt>
                <c:pt idx="5593">
                  <c:v>-0.25269699000000401</c:v>
                </c:pt>
                <c:pt idx="5594">
                  <c:v>-0.27138519000000372</c:v>
                </c:pt>
                <c:pt idx="5595">
                  <c:v>-0.2497901899999988</c:v>
                </c:pt>
                <c:pt idx="5596">
                  <c:v>-0.27011490000000293</c:v>
                </c:pt>
                <c:pt idx="5597">
                  <c:v>-0.24969482000000198</c:v>
                </c:pt>
                <c:pt idx="5598">
                  <c:v>-0.26770781999999826</c:v>
                </c:pt>
                <c:pt idx="5599">
                  <c:v>-0.25587463000000099</c:v>
                </c:pt>
                <c:pt idx="5600">
                  <c:v>-0.26442717999999843</c:v>
                </c:pt>
                <c:pt idx="5601">
                  <c:v>-0.28041457999999864</c:v>
                </c:pt>
                <c:pt idx="5602">
                  <c:v>-0.25238417999999996</c:v>
                </c:pt>
                <c:pt idx="5603">
                  <c:v>-0.2888565000000014</c:v>
                </c:pt>
                <c:pt idx="5604">
                  <c:v>-0.25757598999999942</c:v>
                </c:pt>
                <c:pt idx="5605">
                  <c:v>-0.27506256000000207</c:v>
                </c:pt>
                <c:pt idx="5606">
                  <c:v>-0.26071166999999917</c:v>
                </c:pt>
                <c:pt idx="5607">
                  <c:v>-0.25998687999999959</c:v>
                </c:pt>
                <c:pt idx="5608">
                  <c:v>-0.27844619999999765</c:v>
                </c:pt>
                <c:pt idx="5609">
                  <c:v>-0.25696564000000421</c:v>
                </c:pt>
                <c:pt idx="5610">
                  <c:v>-0.28580855999999955</c:v>
                </c:pt>
                <c:pt idx="5611">
                  <c:v>-0.26246643000000347</c:v>
                </c:pt>
                <c:pt idx="5612">
                  <c:v>-0.28126907000000045</c:v>
                </c:pt>
                <c:pt idx="5613">
                  <c:v>-0.27054214000000343</c:v>
                </c:pt>
                <c:pt idx="5614">
                  <c:v>-0.26927565999999814</c:v>
                </c:pt>
                <c:pt idx="5615">
                  <c:v>-0.27756500000000273</c:v>
                </c:pt>
                <c:pt idx="5616">
                  <c:v>-0.25997542999999723</c:v>
                </c:pt>
                <c:pt idx="5617">
                  <c:v>-0.26676558999999855</c:v>
                </c:pt>
                <c:pt idx="5618">
                  <c:v>-0.26725386999999756</c:v>
                </c:pt>
                <c:pt idx="5619">
                  <c:v>-0.28118133000000256</c:v>
                </c:pt>
                <c:pt idx="5620">
                  <c:v>-0.27320098999999942</c:v>
                </c:pt>
                <c:pt idx="5621">
                  <c:v>-0.26655577999999736</c:v>
                </c:pt>
                <c:pt idx="5622">
                  <c:v>-0.29125976000000264</c:v>
                </c:pt>
                <c:pt idx="5623">
                  <c:v>-0.26337814000000037</c:v>
                </c:pt>
                <c:pt idx="5624">
                  <c:v>-0.27694702000000149</c:v>
                </c:pt>
                <c:pt idx="5625">
                  <c:v>-0.26866912999999926</c:v>
                </c:pt>
                <c:pt idx="5626">
                  <c:v>-0.26808928999999893</c:v>
                </c:pt>
                <c:pt idx="5627">
                  <c:v>-0.27670288000000198</c:v>
                </c:pt>
                <c:pt idx="5628">
                  <c:v>-0.26006317000000223</c:v>
                </c:pt>
                <c:pt idx="5629">
                  <c:v>-0.28229523000000256</c:v>
                </c:pt>
                <c:pt idx="5630">
                  <c:v>-0.27233123999999975</c:v>
                </c:pt>
                <c:pt idx="5631">
                  <c:v>-0.28744507000000397</c:v>
                </c:pt>
                <c:pt idx="5632">
                  <c:v>-0.27912521000000368</c:v>
                </c:pt>
                <c:pt idx="5633">
                  <c:v>-0.26829910000000012</c:v>
                </c:pt>
                <c:pt idx="5634">
                  <c:v>-0.29695510999999897</c:v>
                </c:pt>
                <c:pt idx="5635">
                  <c:v>-0.26286316000000198</c:v>
                </c:pt>
                <c:pt idx="5636">
                  <c:v>-0.29280090000000314</c:v>
                </c:pt>
                <c:pt idx="5637">
                  <c:v>-0.26878737999999913</c:v>
                </c:pt>
                <c:pt idx="5638">
                  <c:v>-0.28057860999999917</c:v>
                </c:pt>
                <c:pt idx="5639">
                  <c:v>-0.29197693000000413</c:v>
                </c:pt>
                <c:pt idx="5640">
                  <c:v>-0.2754402099999993</c:v>
                </c:pt>
                <c:pt idx="5641">
                  <c:v>-0.29332733000000388</c:v>
                </c:pt>
                <c:pt idx="5642">
                  <c:v>-0.27273178000000087</c:v>
                </c:pt>
                <c:pt idx="5643">
                  <c:v>-0.29807663000000417</c:v>
                </c:pt>
                <c:pt idx="5644">
                  <c:v>-0.27445983999999868</c:v>
                </c:pt>
                <c:pt idx="5645">
                  <c:v>-0.28047180000000083</c:v>
                </c:pt>
                <c:pt idx="5646">
                  <c:v>-0.28838730000000368</c:v>
                </c:pt>
                <c:pt idx="5647">
                  <c:v>-0.27283478000000372</c:v>
                </c:pt>
                <c:pt idx="5648">
                  <c:v>-0.29185486000000083</c:v>
                </c:pt>
                <c:pt idx="5649">
                  <c:v>-0.27143860000000331</c:v>
                </c:pt>
                <c:pt idx="5650">
                  <c:v>-0.28955077999999901</c:v>
                </c:pt>
                <c:pt idx="5651">
                  <c:v>-0.28998565999999926</c:v>
                </c:pt>
                <c:pt idx="5652">
                  <c:v>-0.2856979399999986</c:v>
                </c:pt>
                <c:pt idx="5653">
                  <c:v>-0.29627991000000264</c:v>
                </c:pt>
                <c:pt idx="5654">
                  <c:v>-0.27409743999999847</c:v>
                </c:pt>
                <c:pt idx="5655">
                  <c:v>-0.29334639999999723</c:v>
                </c:pt>
                <c:pt idx="5656">
                  <c:v>-0.28444290000000194</c:v>
                </c:pt>
                <c:pt idx="5657">
                  <c:v>-0.28953552000000116</c:v>
                </c:pt>
                <c:pt idx="5658">
                  <c:v>-0.28481674000000368</c:v>
                </c:pt>
                <c:pt idx="5659">
                  <c:v>-0.28759765000000215</c:v>
                </c:pt>
                <c:pt idx="5660">
                  <c:v>-0.29281234999999839</c:v>
                </c:pt>
                <c:pt idx="5661">
                  <c:v>-0.28467559999999992</c:v>
                </c:pt>
                <c:pt idx="5662">
                  <c:v>-0.30296707000000112</c:v>
                </c:pt>
                <c:pt idx="5663">
                  <c:v>-0.28880690999999814</c:v>
                </c:pt>
                <c:pt idx="5664">
                  <c:v>-0.28232573999999744</c:v>
                </c:pt>
                <c:pt idx="5665">
                  <c:v>-0.28986358000000223</c:v>
                </c:pt>
                <c:pt idx="5666">
                  <c:v>-0.28479767000000322</c:v>
                </c:pt>
                <c:pt idx="5667">
                  <c:v>-0.29162979000000178</c:v>
                </c:pt>
                <c:pt idx="5668">
                  <c:v>-0.27539825000000207</c:v>
                </c:pt>
                <c:pt idx="5669">
                  <c:v>-0.29784392999999909</c:v>
                </c:pt>
                <c:pt idx="5670">
                  <c:v>-0.29328155000000322</c:v>
                </c:pt>
                <c:pt idx="5671">
                  <c:v>-0.29682159000000041</c:v>
                </c:pt>
                <c:pt idx="5672">
                  <c:v>-0.28865051000000364</c:v>
                </c:pt>
                <c:pt idx="5673">
                  <c:v>-0.27990721999999835</c:v>
                </c:pt>
                <c:pt idx="5674">
                  <c:v>-0.29334259000000174</c:v>
                </c:pt>
                <c:pt idx="5675">
                  <c:v>-0.27614975000000186</c:v>
                </c:pt>
                <c:pt idx="5676">
                  <c:v>-0.29295349000000215</c:v>
                </c:pt>
                <c:pt idx="5677">
                  <c:v>-0.28221892999999909</c:v>
                </c:pt>
                <c:pt idx="5678">
                  <c:v>-0.28365326000000124</c:v>
                </c:pt>
                <c:pt idx="5679">
                  <c:v>-0.29989624000000248</c:v>
                </c:pt>
                <c:pt idx="5680">
                  <c:v>-0.28062438999999983</c:v>
                </c:pt>
                <c:pt idx="5681">
                  <c:v>-0.29957962000000293</c:v>
                </c:pt>
                <c:pt idx="5682">
                  <c:v>-0.28433227000000016</c:v>
                </c:pt>
                <c:pt idx="5683">
                  <c:v>-0.29614639000000409</c:v>
                </c:pt>
                <c:pt idx="5684">
                  <c:v>-0.27836608999999868</c:v>
                </c:pt>
                <c:pt idx="5685">
                  <c:v>-0.27879332999999917</c:v>
                </c:pt>
                <c:pt idx="5686">
                  <c:v>-0.29133224000000268</c:v>
                </c:pt>
                <c:pt idx="5687">
                  <c:v>-0.28144835999999884</c:v>
                </c:pt>
                <c:pt idx="5688">
                  <c:v>-0.29553221999999835</c:v>
                </c:pt>
                <c:pt idx="5689">
                  <c:v>-0.29804229999999876</c:v>
                </c:pt>
                <c:pt idx="5690">
                  <c:v>-0.28704070999999942</c:v>
                </c:pt>
                <c:pt idx="5691">
                  <c:v>-0.3069305400000033</c:v>
                </c:pt>
                <c:pt idx="5692">
                  <c:v>-0.2784347500000024</c:v>
                </c:pt>
                <c:pt idx="5693">
                  <c:v>-0.30503844999999785</c:v>
                </c:pt>
                <c:pt idx="5694">
                  <c:v>-0.28367614999999802</c:v>
                </c:pt>
                <c:pt idx="5695">
                  <c:v>-0.28950499999999835</c:v>
                </c:pt>
                <c:pt idx="5696">
                  <c:v>-0.2861595099999974</c:v>
                </c:pt>
                <c:pt idx="5697">
                  <c:v>-0.29077529999999996</c:v>
                </c:pt>
                <c:pt idx="5698">
                  <c:v>-0.28997803000000033</c:v>
                </c:pt>
                <c:pt idx="5699">
                  <c:v>-0.28991317999999922</c:v>
                </c:pt>
                <c:pt idx="5700">
                  <c:v>-0.29985046000000182</c:v>
                </c:pt>
                <c:pt idx="5701">
                  <c:v>-0.29441452000000368</c:v>
                </c:pt>
                <c:pt idx="5702">
                  <c:v>-0.29584883999999789</c:v>
                </c:pt>
                <c:pt idx="5703">
                  <c:v>-0.28269957999999917</c:v>
                </c:pt>
                <c:pt idx="5704">
                  <c:v>-0.2902717600000031</c:v>
                </c:pt>
                <c:pt idx="5705">
                  <c:v>-0.28322600999999992</c:v>
                </c:pt>
                <c:pt idx="5706">
                  <c:v>-0.28411101999999744</c:v>
                </c:pt>
                <c:pt idx="5707">
                  <c:v>-0.28874588000000045</c:v>
                </c:pt>
                <c:pt idx="5708">
                  <c:v>-0.27563095000000004</c:v>
                </c:pt>
                <c:pt idx="5709">
                  <c:v>-0.29435730000000149</c:v>
                </c:pt>
                <c:pt idx="5710">
                  <c:v>-0.28518294999999938</c:v>
                </c:pt>
                <c:pt idx="5711">
                  <c:v>-0.28857422000000099</c:v>
                </c:pt>
                <c:pt idx="5712">
                  <c:v>-0.28654861000000409</c:v>
                </c:pt>
                <c:pt idx="5713">
                  <c:v>-0.27801895000000343</c:v>
                </c:pt>
                <c:pt idx="5714">
                  <c:v>-0.28921127000000268</c:v>
                </c:pt>
                <c:pt idx="5715">
                  <c:v>-0.27205276000000111</c:v>
                </c:pt>
                <c:pt idx="5716">
                  <c:v>-0.2883949300000026</c:v>
                </c:pt>
                <c:pt idx="5717">
                  <c:v>-0.27728652999999781</c:v>
                </c:pt>
                <c:pt idx="5718">
                  <c:v>-0.2816696200000024</c:v>
                </c:pt>
                <c:pt idx="5719">
                  <c:v>-0.29465103000000425</c:v>
                </c:pt>
                <c:pt idx="5720">
                  <c:v>-0.28490448000000157</c:v>
                </c:pt>
                <c:pt idx="5721">
                  <c:v>-0.29605102000000016</c:v>
                </c:pt>
                <c:pt idx="5722">
                  <c:v>-0.28168869000000285</c:v>
                </c:pt>
                <c:pt idx="5723">
                  <c:v>-0.29074097000000165</c:v>
                </c:pt>
                <c:pt idx="5724">
                  <c:v>-0.28647613000000405</c:v>
                </c:pt>
                <c:pt idx="5725">
                  <c:v>-0.28697967000000091</c:v>
                </c:pt>
                <c:pt idx="5726">
                  <c:v>-0.28493499999999727</c:v>
                </c:pt>
                <c:pt idx="5727">
                  <c:v>-0.27938079999999843</c:v>
                </c:pt>
                <c:pt idx="5728">
                  <c:v>-0.30776977000000016</c:v>
                </c:pt>
                <c:pt idx="5729">
                  <c:v>-0.27844238000000132</c:v>
                </c:pt>
                <c:pt idx="5730">
                  <c:v>-0.29331969999999785</c:v>
                </c:pt>
                <c:pt idx="5731">
                  <c:v>-0.2930603000000005</c:v>
                </c:pt>
                <c:pt idx="5732">
                  <c:v>-0.29177092999999843</c:v>
                </c:pt>
                <c:pt idx="5733">
                  <c:v>-0.29964827999999954</c:v>
                </c:pt>
                <c:pt idx="5734">
                  <c:v>-0.27803038999999785</c:v>
                </c:pt>
                <c:pt idx="5735">
                  <c:v>-0.29810333000000355</c:v>
                </c:pt>
                <c:pt idx="5736">
                  <c:v>-0.28173446000000268</c:v>
                </c:pt>
                <c:pt idx="5737">
                  <c:v>-0.29199219000000198</c:v>
                </c:pt>
                <c:pt idx="5738">
                  <c:v>-0.29755400999999893</c:v>
                </c:pt>
                <c:pt idx="5739">
                  <c:v>-0.29274368000000095</c:v>
                </c:pt>
                <c:pt idx="5740">
                  <c:v>-0.2996902499999976</c:v>
                </c:pt>
                <c:pt idx="5741">
                  <c:v>-0.28733062999999959</c:v>
                </c:pt>
                <c:pt idx="5742">
                  <c:v>-0.29087447999999938</c:v>
                </c:pt>
                <c:pt idx="5743">
                  <c:v>-0.27884673999999876</c:v>
                </c:pt>
                <c:pt idx="5744">
                  <c:v>-0.28620910000000066</c:v>
                </c:pt>
                <c:pt idx="5745">
                  <c:v>-0.27779387999999727</c:v>
                </c:pt>
                <c:pt idx="5746">
                  <c:v>-0.27520369999999872</c:v>
                </c:pt>
                <c:pt idx="5747">
                  <c:v>-0.28866195999999888</c:v>
                </c:pt>
                <c:pt idx="5748">
                  <c:v>-0.28142547000000206</c:v>
                </c:pt>
                <c:pt idx="5749">
                  <c:v>-0.29841232000000417</c:v>
                </c:pt>
                <c:pt idx="5750">
                  <c:v>-0.27612305000000248</c:v>
                </c:pt>
                <c:pt idx="5751">
                  <c:v>-0.27699280000000215</c:v>
                </c:pt>
                <c:pt idx="5752">
                  <c:v>-0.28464888999999971</c:v>
                </c:pt>
                <c:pt idx="5753">
                  <c:v>-0.26989363999999938</c:v>
                </c:pt>
                <c:pt idx="5754">
                  <c:v>-0.27672958000000136</c:v>
                </c:pt>
                <c:pt idx="5755">
                  <c:v>-0.26374054000000058</c:v>
                </c:pt>
                <c:pt idx="5756">
                  <c:v>-0.27786255000000182</c:v>
                </c:pt>
                <c:pt idx="5757">
                  <c:v>-0.27740477999999769</c:v>
                </c:pt>
                <c:pt idx="5758">
                  <c:v>-0.27770233000000388</c:v>
                </c:pt>
                <c:pt idx="5759">
                  <c:v>-0.29883193999999946</c:v>
                </c:pt>
                <c:pt idx="5760">
                  <c:v>-0.27405165999999781</c:v>
                </c:pt>
                <c:pt idx="5761">
                  <c:v>-0.29432677999999868</c:v>
                </c:pt>
                <c:pt idx="5762">
                  <c:v>-0.27685547000000099</c:v>
                </c:pt>
                <c:pt idx="5763">
                  <c:v>-0.2826156599999976</c:v>
                </c:pt>
                <c:pt idx="5764">
                  <c:v>-0.28501891999999884</c:v>
                </c:pt>
                <c:pt idx="5765">
                  <c:v>-0.27006530999999967</c:v>
                </c:pt>
                <c:pt idx="5766">
                  <c:v>-0.29718780000000322</c:v>
                </c:pt>
                <c:pt idx="5767">
                  <c:v>-0.27696227999999934</c:v>
                </c:pt>
                <c:pt idx="5768">
                  <c:v>-0.30322265000000215</c:v>
                </c:pt>
                <c:pt idx="5769">
                  <c:v>-0.29262543000000107</c:v>
                </c:pt>
                <c:pt idx="5770">
                  <c:v>-0.29013823999999744</c:v>
                </c:pt>
                <c:pt idx="5771">
                  <c:v>-0.3070220900000038</c:v>
                </c:pt>
                <c:pt idx="5772">
                  <c:v>-0.27307892000000322</c:v>
                </c:pt>
                <c:pt idx="5773">
                  <c:v>-0.30069732999999843</c:v>
                </c:pt>
                <c:pt idx="5774">
                  <c:v>-0.27068710000000351</c:v>
                </c:pt>
                <c:pt idx="5775">
                  <c:v>-0.28621672999999959</c:v>
                </c:pt>
                <c:pt idx="5776">
                  <c:v>-0.28426741999999905</c:v>
                </c:pt>
                <c:pt idx="5777">
                  <c:v>-0.28386307000000244</c:v>
                </c:pt>
                <c:pt idx="5778">
                  <c:v>-0.3020248400000014</c:v>
                </c:pt>
                <c:pt idx="5779">
                  <c:v>-0.27375793000000215</c:v>
                </c:pt>
                <c:pt idx="5780">
                  <c:v>-0.31103515000000215</c:v>
                </c:pt>
                <c:pt idx="5781">
                  <c:v>-0.27469253000000293</c:v>
                </c:pt>
                <c:pt idx="5782">
                  <c:v>-0.28153610000000384</c:v>
                </c:pt>
                <c:pt idx="5783">
                  <c:v>-0.27927780000000269</c:v>
                </c:pt>
                <c:pt idx="5784">
                  <c:v>-0.26866150000000033</c:v>
                </c:pt>
                <c:pt idx="5785">
                  <c:v>-0.28358841000000012</c:v>
                </c:pt>
                <c:pt idx="5786">
                  <c:v>-0.26864624000000248</c:v>
                </c:pt>
                <c:pt idx="5787">
                  <c:v>-0.29238129000000157</c:v>
                </c:pt>
                <c:pt idx="5788">
                  <c:v>-0.27518082000000277</c:v>
                </c:pt>
                <c:pt idx="5789">
                  <c:v>-0.28526305999999835</c:v>
                </c:pt>
                <c:pt idx="5790">
                  <c:v>-0.2805824300000026</c:v>
                </c:pt>
                <c:pt idx="5791">
                  <c:v>-0.26828384000000227</c:v>
                </c:pt>
                <c:pt idx="5792">
                  <c:v>-0.29454040000000248</c:v>
                </c:pt>
                <c:pt idx="5793">
                  <c:v>-0.26074599999999748</c:v>
                </c:pt>
                <c:pt idx="5794">
                  <c:v>-0.2764663700000014</c:v>
                </c:pt>
                <c:pt idx="5795">
                  <c:v>-0.27783965999999793</c:v>
                </c:pt>
                <c:pt idx="5796">
                  <c:v>-0.27270508000000149</c:v>
                </c:pt>
                <c:pt idx="5797">
                  <c:v>-0.28754042999999996</c:v>
                </c:pt>
                <c:pt idx="5798">
                  <c:v>-0.2746810900000014</c:v>
                </c:pt>
                <c:pt idx="5799">
                  <c:v>-0.29180145000000124</c:v>
                </c:pt>
                <c:pt idx="5800">
                  <c:v>-0.28122711000000322</c:v>
                </c:pt>
                <c:pt idx="5801">
                  <c:v>-0.28229903999999806</c:v>
                </c:pt>
                <c:pt idx="5802">
                  <c:v>-0.28554153000000326</c:v>
                </c:pt>
                <c:pt idx="5803">
                  <c:v>-0.26449585000000297</c:v>
                </c:pt>
                <c:pt idx="5804">
                  <c:v>-0.29750442000000277</c:v>
                </c:pt>
                <c:pt idx="5805">
                  <c:v>-0.27681731999999926</c:v>
                </c:pt>
                <c:pt idx="5806">
                  <c:v>-0.29413604999999876</c:v>
                </c:pt>
                <c:pt idx="5807">
                  <c:v>-0.29011535000000066</c:v>
                </c:pt>
                <c:pt idx="5808">
                  <c:v>-0.28598021999999901</c:v>
                </c:pt>
                <c:pt idx="5809">
                  <c:v>-0.30008315999999979</c:v>
                </c:pt>
                <c:pt idx="5810">
                  <c:v>-0.28019713999999851</c:v>
                </c:pt>
                <c:pt idx="5811">
                  <c:v>-0.28878403000000219</c:v>
                </c:pt>
                <c:pt idx="5812">
                  <c:v>-0.27349852999999769</c:v>
                </c:pt>
                <c:pt idx="5813">
                  <c:v>-0.28572082000000165</c:v>
                </c:pt>
                <c:pt idx="5814">
                  <c:v>-0.28369140000000215</c:v>
                </c:pt>
                <c:pt idx="5815">
                  <c:v>-0.27806853999999959</c:v>
                </c:pt>
                <c:pt idx="5816">
                  <c:v>-0.30292511000000388</c:v>
                </c:pt>
                <c:pt idx="5817">
                  <c:v>-0.27566527999999835</c:v>
                </c:pt>
                <c:pt idx="5818">
                  <c:v>-0.29985809000000074</c:v>
                </c:pt>
                <c:pt idx="5819">
                  <c:v>-0.27551268999999934</c:v>
                </c:pt>
                <c:pt idx="5820">
                  <c:v>-0.2872810300000026</c:v>
                </c:pt>
                <c:pt idx="5821">
                  <c:v>-0.27651214000000124</c:v>
                </c:pt>
                <c:pt idx="5822">
                  <c:v>-0.28385544000000351</c:v>
                </c:pt>
                <c:pt idx="5823">
                  <c:v>-0.27999496000000335</c:v>
                </c:pt>
                <c:pt idx="5824">
                  <c:v>-0.2714424099999988</c:v>
                </c:pt>
                <c:pt idx="5825">
                  <c:v>-0.28909682999999831</c:v>
                </c:pt>
                <c:pt idx="5826">
                  <c:v>-0.28710937000000314</c:v>
                </c:pt>
                <c:pt idx="5827">
                  <c:v>-0.27878952000000368</c:v>
                </c:pt>
                <c:pt idx="5828">
                  <c:v>-0.2911872800000026</c:v>
                </c:pt>
                <c:pt idx="5829">
                  <c:v>-0.2775535600000012</c:v>
                </c:pt>
                <c:pt idx="5830">
                  <c:v>-0.28087234000000194</c:v>
                </c:pt>
                <c:pt idx="5831">
                  <c:v>-0.28035354000000012</c:v>
                </c:pt>
                <c:pt idx="5832">
                  <c:v>-0.28202819999999917</c:v>
                </c:pt>
                <c:pt idx="5833">
                  <c:v>-0.28348540999999727</c:v>
                </c:pt>
                <c:pt idx="5834">
                  <c:v>-0.27094268999999827</c:v>
                </c:pt>
                <c:pt idx="5835">
                  <c:v>-0.28778456999999946</c:v>
                </c:pt>
                <c:pt idx="5836">
                  <c:v>-0.27761078000000339</c:v>
                </c:pt>
                <c:pt idx="5837">
                  <c:v>-0.29426956000000359</c:v>
                </c:pt>
                <c:pt idx="5838">
                  <c:v>-0.29135895000000289</c:v>
                </c:pt>
                <c:pt idx="5839">
                  <c:v>-0.28874969000000306</c:v>
                </c:pt>
                <c:pt idx="5840">
                  <c:v>-0.28422164999999922</c:v>
                </c:pt>
                <c:pt idx="5841">
                  <c:v>-0.28152846999999781</c:v>
                </c:pt>
                <c:pt idx="5842">
                  <c:v>-0.30166625999999752</c:v>
                </c:pt>
                <c:pt idx="5843">
                  <c:v>-0.27127074999999934</c:v>
                </c:pt>
                <c:pt idx="5844">
                  <c:v>-0.29264831000000413</c:v>
                </c:pt>
                <c:pt idx="5845">
                  <c:v>-0.28874206000000413</c:v>
                </c:pt>
                <c:pt idx="5846">
                  <c:v>-0.29995345999999756</c:v>
                </c:pt>
                <c:pt idx="5847">
                  <c:v>-0.29377364999999855</c:v>
                </c:pt>
                <c:pt idx="5848">
                  <c:v>-0.29383849999999967</c:v>
                </c:pt>
                <c:pt idx="5849">
                  <c:v>-0.29466246999999868</c:v>
                </c:pt>
                <c:pt idx="5850">
                  <c:v>-0.2868232699999993</c:v>
                </c:pt>
                <c:pt idx="5851">
                  <c:v>-0.28405380000000235</c:v>
                </c:pt>
                <c:pt idx="5852">
                  <c:v>-0.27972792999999996</c:v>
                </c:pt>
                <c:pt idx="5853">
                  <c:v>-0.28664398000000091</c:v>
                </c:pt>
                <c:pt idx="5854">
                  <c:v>-0.29130935999999963</c:v>
                </c:pt>
                <c:pt idx="5855">
                  <c:v>-0.28610992000000124</c:v>
                </c:pt>
                <c:pt idx="5856">
                  <c:v>-0.29526520000000289</c:v>
                </c:pt>
                <c:pt idx="5857">
                  <c:v>-0.29180526999999756</c:v>
                </c:pt>
                <c:pt idx="5858">
                  <c:v>-0.29170227000000182</c:v>
                </c:pt>
                <c:pt idx="5859">
                  <c:v>-0.29486846999999727</c:v>
                </c:pt>
                <c:pt idx="5860">
                  <c:v>-0.2762527499999976</c:v>
                </c:pt>
                <c:pt idx="5861">
                  <c:v>-0.29311752000000268</c:v>
                </c:pt>
                <c:pt idx="5862">
                  <c:v>-0.27936554000000058</c:v>
                </c:pt>
                <c:pt idx="5863">
                  <c:v>-0.29280090000000314</c:v>
                </c:pt>
                <c:pt idx="5864">
                  <c:v>-0.28202819999999917</c:v>
                </c:pt>
                <c:pt idx="5865">
                  <c:v>-0.29916382000000397</c:v>
                </c:pt>
                <c:pt idx="5866">
                  <c:v>-0.28780365000000074</c:v>
                </c:pt>
                <c:pt idx="5867">
                  <c:v>-0.29761886000000004</c:v>
                </c:pt>
                <c:pt idx="5868">
                  <c:v>-0.28680038000000252</c:v>
                </c:pt>
                <c:pt idx="5869">
                  <c:v>-0.29931640000000215</c:v>
                </c:pt>
                <c:pt idx="5870">
                  <c:v>-0.28495788000000033</c:v>
                </c:pt>
                <c:pt idx="5871">
                  <c:v>-0.28755951000000124</c:v>
                </c:pt>
                <c:pt idx="5872">
                  <c:v>-0.27789688000000012</c:v>
                </c:pt>
                <c:pt idx="5873">
                  <c:v>-0.2883071899999976</c:v>
                </c:pt>
                <c:pt idx="5874">
                  <c:v>-0.29171752999999967</c:v>
                </c:pt>
                <c:pt idx="5875">
                  <c:v>-0.29524230999999901</c:v>
                </c:pt>
                <c:pt idx="5876">
                  <c:v>-0.28884124999999727</c:v>
                </c:pt>
                <c:pt idx="5877">
                  <c:v>-0.29859542999999888</c:v>
                </c:pt>
                <c:pt idx="5878">
                  <c:v>-0.29208374000000248</c:v>
                </c:pt>
                <c:pt idx="5879">
                  <c:v>-0.29848099000000161</c:v>
                </c:pt>
                <c:pt idx="5880">
                  <c:v>-0.28565215999999793</c:v>
                </c:pt>
                <c:pt idx="5881">
                  <c:v>-0.29454040000000248</c:v>
                </c:pt>
                <c:pt idx="5882">
                  <c:v>-0.28152083999999888</c:v>
                </c:pt>
                <c:pt idx="5883">
                  <c:v>-0.28559111999999942</c:v>
                </c:pt>
                <c:pt idx="5884">
                  <c:v>-0.2935180600000038</c:v>
                </c:pt>
                <c:pt idx="5885">
                  <c:v>-0.29949570000000136</c:v>
                </c:pt>
                <c:pt idx="5886">
                  <c:v>-0.30708313000000231</c:v>
                </c:pt>
                <c:pt idx="5887">
                  <c:v>-0.29922485000000165</c:v>
                </c:pt>
                <c:pt idx="5888">
                  <c:v>-0.29656600999999938</c:v>
                </c:pt>
                <c:pt idx="5889">
                  <c:v>-0.28691864000000322</c:v>
                </c:pt>
                <c:pt idx="5890">
                  <c:v>-0.28762436000000235</c:v>
                </c:pt>
                <c:pt idx="5891">
                  <c:v>-0.3002395600000014</c:v>
                </c:pt>
                <c:pt idx="5892">
                  <c:v>-0.29116821000000215</c:v>
                </c:pt>
                <c:pt idx="5893">
                  <c:v>-0.30039977999999934</c:v>
                </c:pt>
                <c:pt idx="5894">
                  <c:v>-0.29851150000000359</c:v>
                </c:pt>
                <c:pt idx="5895">
                  <c:v>-0.2945137000000031</c:v>
                </c:pt>
                <c:pt idx="5896">
                  <c:v>-0.3001174899999981</c:v>
                </c:pt>
                <c:pt idx="5897">
                  <c:v>-0.29701233000000116</c:v>
                </c:pt>
                <c:pt idx="5898">
                  <c:v>-0.31268691999999731</c:v>
                </c:pt>
                <c:pt idx="5899">
                  <c:v>-0.27990721999999835</c:v>
                </c:pt>
                <c:pt idx="5900">
                  <c:v>-0.29524230999999901</c:v>
                </c:pt>
                <c:pt idx="5901">
                  <c:v>-0.28910065000000174</c:v>
                </c:pt>
                <c:pt idx="5902">
                  <c:v>-0.29146576000000124</c:v>
                </c:pt>
                <c:pt idx="5903">
                  <c:v>-0.29610442999999975</c:v>
                </c:pt>
                <c:pt idx="5904">
                  <c:v>-0.29381180000000029</c:v>
                </c:pt>
                <c:pt idx="5905">
                  <c:v>-0.30440140000000326</c:v>
                </c:pt>
                <c:pt idx="5906">
                  <c:v>-0.29580688000000066</c:v>
                </c:pt>
                <c:pt idx="5907">
                  <c:v>-0.30047225999999938</c:v>
                </c:pt>
                <c:pt idx="5908">
                  <c:v>-0.30413055000000355</c:v>
                </c:pt>
                <c:pt idx="5909">
                  <c:v>-0.27864075000000099</c:v>
                </c:pt>
                <c:pt idx="5910">
                  <c:v>-0.30208206000000359</c:v>
                </c:pt>
                <c:pt idx="5911">
                  <c:v>-0.28459930000000355</c:v>
                </c:pt>
                <c:pt idx="5912">
                  <c:v>-0.29718016999999719</c:v>
                </c:pt>
                <c:pt idx="5913">
                  <c:v>-0.28070068000000248</c:v>
                </c:pt>
                <c:pt idx="5914">
                  <c:v>-0.29338454999999897</c:v>
                </c:pt>
                <c:pt idx="5915">
                  <c:v>-0.30499649000000062</c:v>
                </c:pt>
                <c:pt idx="5916">
                  <c:v>-0.2858200100000019</c:v>
                </c:pt>
                <c:pt idx="5917">
                  <c:v>-0.31257248000000004</c:v>
                </c:pt>
                <c:pt idx="5918">
                  <c:v>-0.27911757999999764</c:v>
                </c:pt>
                <c:pt idx="5919">
                  <c:v>-0.30142593000000062</c:v>
                </c:pt>
                <c:pt idx="5920">
                  <c:v>-0.27981186000000235</c:v>
                </c:pt>
                <c:pt idx="5921">
                  <c:v>-0.28586959999999806</c:v>
                </c:pt>
                <c:pt idx="5922">
                  <c:v>-0.30229186999999769</c:v>
                </c:pt>
                <c:pt idx="5923">
                  <c:v>-0.28165817000000004</c:v>
                </c:pt>
                <c:pt idx="5924">
                  <c:v>-0.30140304000000384</c:v>
                </c:pt>
                <c:pt idx="5925">
                  <c:v>-0.2959670999999986</c:v>
                </c:pt>
                <c:pt idx="5926">
                  <c:v>-0.30189513999999917</c:v>
                </c:pt>
                <c:pt idx="5927">
                  <c:v>-0.3035964999999976</c:v>
                </c:pt>
                <c:pt idx="5928">
                  <c:v>-0.29323195999999996</c:v>
                </c:pt>
                <c:pt idx="5929">
                  <c:v>-0.31074904999999831</c:v>
                </c:pt>
                <c:pt idx="5930">
                  <c:v>-0.28421020000000397</c:v>
                </c:pt>
                <c:pt idx="5931">
                  <c:v>-0.31109237999999806</c:v>
                </c:pt>
                <c:pt idx="5932">
                  <c:v>-0.29347229000000397</c:v>
                </c:pt>
                <c:pt idx="5933">
                  <c:v>-0.30336761000000223</c:v>
                </c:pt>
                <c:pt idx="5934">
                  <c:v>-0.30652617999999876</c:v>
                </c:pt>
                <c:pt idx="5935">
                  <c:v>-0.29345702999999901</c:v>
                </c:pt>
                <c:pt idx="5936">
                  <c:v>-0.32307433999999802</c:v>
                </c:pt>
                <c:pt idx="5937">
                  <c:v>-0.2959670999999986</c:v>
                </c:pt>
                <c:pt idx="5938">
                  <c:v>-0.30545807000000025</c:v>
                </c:pt>
                <c:pt idx="5939">
                  <c:v>-0.30261612000000326</c:v>
                </c:pt>
                <c:pt idx="5940">
                  <c:v>-0.29020308999999855</c:v>
                </c:pt>
                <c:pt idx="5941">
                  <c:v>-0.31053924000000421</c:v>
                </c:pt>
                <c:pt idx="5942">
                  <c:v>-0.28211974999999967</c:v>
                </c:pt>
                <c:pt idx="5943">
                  <c:v>-0.31716919000000132</c:v>
                </c:pt>
                <c:pt idx="5944">
                  <c:v>-0.29484176000000417</c:v>
                </c:pt>
                <c:pt idx="5945">
                  <c:v>-0.31169891000000405</c:v>
                </c:pt>
                <c:pt idx="5946">
                  <c:v>-0.30517959000000161</c:v>
                </c:pt>
                <c:pt idx="5947">
                  <c:v>-0.29556655999999748</c:v>
                </c:pt>
                <c:pt idx="5948">
                  <c:v>-0.31433867999999876</c:v>
                </c:pt>
                <c:pt idx="5949">
                  <c:v>-0.28453445000000244</c:v>
                </c:pt>
                <c:pt idx="5950">
                  <c:v>-0.31577682000000351</c:v>
                </c:pt>
                <c:pt idx="5951">
                  <c:v>-0.28894806000000273</c:v>
                </c:pt>
                <c:pt idx="5952">
                  <c:v>-0.30064010000000252</c:v>
                </c:pt>
                <c:pt idx="5953">
                  <c:v>-0.30929184000000021</c:v>
                </c:pt>
                <c:pt idx="5954">
                  <c:v>-0.28332138000000384</c:v>
                </c:pt>
                <c:pt idx="5955">
                  <c:v>-0.31319809000000021</c:v>
                </c:pt>
                <c:pt idx="5956">
                  <c:v>-0.28705215000000095</c:v>
                </c:pt>
                <c:pt idx="5957">
                  <c:v>-0.30005264000000409</c:v>
                </c:pt>
                <c:pt idx="5958">
                  <c:v>-0.29708098999999777</c:v>
                </c:pt>
                <c:pt idx="5959">
                  <c:v>-0.28563308999999748</c:v>
                </c:pt>
                <c:pt idx="5960">
                  <c:v>-0.2972946200000024</c:v>
                </c:pt>
                <c:pt idx="5961">
                  <c:v>-0.28324126999999777</c:v>
                </c:pt>
                <c:pt idx="5962">
                  <c:v>-0.30637741000000318</c:v>
                </c:pt>
                <c:pt idx="5963">
                  <c:v>-0.28766250000000326</c:v>
                </c:pt>
                <c:pt idx="5964">
                  <c:v>-0.30669783999999822</c:v>
                </c:pt>
                <c:pt idx="5965">
                  <c:v>-0.31613540000000029</c:v>
                </c:pt>
                <c:pt idx="5966">
                  <c:v>-0.29377746000000116</c:v>
                </c:pt>
                <c:pt idx="5967">
                  <c:v>-0.3248825100000019</c:v>
                </c:pt>
                <c:pt idx="5968">
                  <c:v>-0.29893493000000149</c:v>
                </c:pt>
                <c:pt idx="5969">
                  <c:v>-0.30651854999999983</c:v>
                </c:pt>
                <c:pt idx="5970">
                  <c:v>-0.30934143000000347</c:v>
                </c:pt>
                <c:pt idx="5971">
                  <c:v>-0.30616378999999938</c:v>
                </c:pt>
                <c:pt idx="5972">
                  <c:v>-0.32246779999999831</c:v>
                </c:pt>
                <c:pt idx="5973">
                  <c:v>-0.29476547000000153</c:v>
                </c:pt>
                <c:pt idx="5974">
                  <c:v>-0.33678817999999922</c:v>
                </c:pt>
                <c:pt idx="5975">
                  <c:v>-0.30148315000000281</c:v>
                </c:pt>
                <c:pt idx="5976">
                  <c:v>-0.3211021400000007</c:v>
                </c:pt>
                <c:pt idx="5977">
                  <c:v>-0.31094360000000165</c:v>
                </c:pt>
                <c:pt idx="5978">
                  <c:v>-0.30340576000000397</c:v>
                </c:pt>
                <c:pt idx="5979">
                  <c:v>-0.32401656999999773</c:v>
                </c:pt>
                <c:pt idx="5980">
                  <c:v>-0.29344558999999748</c:v>
                </c:pt>
                <c:pt idx="5981">
                  <c:v>-0.31793213000000264</c:v>
                </c:pt>
                <c:pt idx="5982">
                  <c:v>-0.30449675999999926</c:v>
                </c:pt>
                <c:pt idx="5983">
                  <c:v>-0.32153319999999752</c:v>
                </c:pt>
                <c:pt idx="5984">
                  <c:v>-0.31559372000000252</c:v>
                </c:pt>
                <c:pt idx="5985">
                  <c:v>-0.30652617999999876</c:v>
                </c:pt>
                <c:pt idx="5986">
                  <c:v>-0.32846069</c:v>
                </c:pt>
                <c:pt idx="5987">
                  <c:v>-0.29403305000000302</c:v>
                </c:pt>
                <c:pt idx="5988">
                  <c:v>-0.31294632000000178</c:v>
                </c:pt>
                <c:pt idx="5989">
                  <c:v>-0.30632400000000359</c:v>
                </c:pt>
                <c:pt idx="5990">
                  <c:v>-0.29574965999999847</c:v>
                </c:pt>
                <c:pt idx="5991">
                  <c:v>-0.32019806000000273</c:v>
                </c:pt>
                <c:pt idx="5992">
                  <c:v>-0.3008728000000005</c:v>
                </c:pt>
                <c:pt idx="5993">
                  <c:v>-0.32411575000000425</c:v>
                </c:pt>
                <c:pt idx="5994">
                  <c:v>-0.29622650000000306</c:v>
                </c:pt>
                <c:pt idx="5995">
                  <c:v>-0.32360076999999876</c:v>
                </c:pt>
                <c:pt idx="5996">
                  <c:v>-0.3215522799999988</c:v>
                </c:pt>
                <c:pt idx="5997">
                  <c:v>-0.30413055000000355</c:v>
                </c:pt>
                <c:pt idx="5998">
                  <c:v>-0.31996155000000215</c:v>
                </c:pt>
                <c:pt idx="5999">
                  <c:v>-0.30522155999999967</c:v>
                </c:pt>
                <c:pt idx="6000">
                  <c:v>-0.30927275999999893</c:v>
                </c:pt>
                <c:pt idx="6001">
                  <c:v>-0.30899810999999744</c:v>
                </c:pt>
                <c:pt idx="6002">
                  <c:v>-0.31750106999999872</c:v>
                </c:pt>
                <c:pt idx="6003">
                  <c:v>-0.33029937999999959</c:v>
                </c:pt>
                <c:pt idx="6004">
                  <c:v>-0.30068207000000058</c:v>
                </c:pt>
                <c:pt idx="6005">
                  <c:v>-0.34145737000000054</c:v>
                </c:pt>
                <c:pt idx="6006">
                  <c:v>-0.31951523000000037</c:v>
                </c:pt>
                <c:pt idx="6007">
                  <c:v>-0.33201216999999872</c:v>
                </c:pt>
                <c:pt idx="6008">
                  <c:v>-0.3168258700000024</c:v>
                </c:pt>
                <c:pt idx="6009">
                  <c:v>-0.32209778</c:v>
                </c:pt>
                <c:pt idx="6010">
                  <c:v>-0.33335876000000297</c:v>
                </c:pt>
                <c:pt idx="6011">
                  <c:v>-0.32082367000000289</c:v>
                </c:pt>
                <c:pt idx="6012">
                  <c:v>-0.33927153999999859</c:v>
                </c:pt>
                <c:pt idx="6013">
                  <c:v>-0.3336944600000038</c:v>
                </c:pt>
                <c:pt idx="6014">
                  <c:v>-0.3331222500000024</c:v>
                </c:pt>
                <c:pt idx="6015">
                  <c:v>-0.33592987000000107</c:v>
                </c:pt>
                <c:pt idx="6016">
                  <c:v>-0.32535933999999855</c:v>
                </c:pt>
                <c:pt idx="6017">
                  <c:v>-0.33833693999999781</c:v>
                </c:pt>
                <c:pt idx="6018">
                  <c:v>-0.32368469000000033</c:v>
                </c:pt>
                <c:pt idx="6019">
                  <c:v>-0.33291625999999752</c:v>
                </c:pt>
                <c:pt idx="6020">
                  <c:v>-0.32314681999999806</c:v>
                </c:pt>
                <c:pt idx="6021">
                  <c:v>-0.33359146000000095</c:v>
                </c:pt>
                <c:pt idx="6022">
                  <c:v>-0.33670807000000025</c:v>
                </c:pt>
                <c:pt idx="6023">
                  <c:v>-0.32801819000000165</c:v>
                </c:pt>
                <c:pt idx="6024">
                  <c:v>-0.33374023000000363</c:v>
                </c:pt>
                <c:pt idx="6025">
                  <c:v>-0.32641982999999897</c:v>
                </c:pt>
                <c:pt idx="6026">
                  <c:v>-0.32601165999999893</c:v>
                </c:pt>
                <c:pt idx="6027">
                  <c:v>-0.32902144999999905</c:v>
                </c:pt>
                <c:pt idx="6028">
                  <c:v>-0.32440566999999731</c:v>
                </c:pt>
                <c:pt idx="6029">
                  <c:v>-0.32508849999999967</c:v>
                </c:pt>
                <c:pt idx="6030">
                  <c:v>-0.31229781999999773</c:v>
                </c:pt>
                <c:pt idx="6031">
                  <c:v>-0.33019638000000384</c:v>
                </c:pt>
                <c:pt idx="6032">
                  <c:v>-0.33271788999999785</c:v>
                </c:pt>
                <c:pt idx="6033">
                  <c:v>-0.33383941000000306</c:v>
                </c:pt>
                <c:pt idx="6034">
                  <c:v>-0.32931518000000182</c:v>
                </c:pt>
                <c:pt idx="6035">
                  <c:v>-0.33823395000000289</c:v>
                </c:pt>
                <c:pt idx="6036">
                  <c:v>-0.32200621999999868</c:v>
                </c:pt>
                <c:pt idx="6037">
                  <c:v>-0.32902907999999798</c:v>
                </c:pt>
                <c:pt idx="6038">
                  <c:v>-0.33233261000000169</c:v>
                </c:pt>
                <c:pt idx="6039">
                  <c:v>-0.32762146000000314</c:v>
                </c:pt>
                <c:pt idx="6040">
                  <c:v>-0.34216307999999884</c:v>
                </c:pt>
                <c:pt idx="6041">
                  <c:v>-0.33329009999999926</c:v>
                </c:pt>
                <c:pt idx="6042">
                  <c:v>-0.35095596000000029</c:v>
                </c:pt>
                <c:pt idx="6043">
                  <c:v>-0.33928299000000095</c:v>
                </c:pt>
                <c:pt idx="6044">
                  <c:v>-0.35042190000000062</c:v>
                </c:pt>
                <c:pt idx="6045">
                  <c:v>-0.33716202000000095</c:v>
                </c:pt>
                <c:pt idx="6046">
                  <c:v>-0.34942627000000215</c:v>
                </c:pt>
                <c:pt idx="6047">
                  <c:v>-0.33005142000000376</c:v>
                </c:pt>
                <c:pt idx="6048">
                  <c:v>-0.33603667999999942</c:v>
                </c:pt>
                <c:pt idx="6049">
                  <c:v>-0.34584808000000322</c:v>
                </c:pt>
                <c:pt idx="6050">
                  <c:v>-0.34479903999999806</c:v>
                </c:pt>
                <c:pt idx="6051">
                  <c:v>-0.36053085000000351</c:v>
                </c:pt>
                <c:pt idx="6052">
                  <c:v>-0.34503174000000314</c:v>
                </c:pt>
                <c:pt idx="6053">
                  <c:v>-0.34738158999999769</c:v>
                </c:pt>
                <c:pt idx="6054">
                  <c:v>-0.35082245000000256</c:v>
                </c:pt>
                <c:pt idx="6055">
                  <c:v>-0.34678650000000033</c:v>
                </c:pt>
                <c:pt idx="6056">
                  <c:v>-0.35345458999999835</c:v>
                </c:pt>
                <c:pt idx="6057">
                  <c:v>-0.32816315000000174</c:v>
                </c:pt>
                <c:pt idx="6058">
                  <c:v>-0.35539626999999996</c:v>
                </c:pt>
                <c:pt idx="6059">
                  <c:v>-0.34588622999999785</c:v>
                </c:pt>
                <c:pt idx="6060">
                  <c:v>-0.33749008000000202</c:v>
                </c:pt>
                <c:pt idx="6061">
                  <c:v>-0.35049820000000409</c:v>
                </c:pt>
                <c:pt idx="6062">
                  <c:v>-0.33761978000000425</c:v>
                </c:pt>
                <c:pt idx="6063">
                  <c:v>-0.36406326000000178</c:v>
                </c:pt>
                <c:pt idx="6064">
                  <c:v>-0.33789443999999946</c:v>
                </c:pt>
                <c:pt idx="6065">
                  <c:v>-0.35078048999999822</c:v>
                </c:pt>
                <c:pt idx="6066">
                  <c:v>-0.34012985000000384</c:v>
                </c:pt>
                <c:pt idx="6067">
                  <c:v>-0.33812713000000372</c:v>
                </c:pt>
                <c:pt idx="6068">
                  <c:v>-0.34990692000000223</c:v>
                </c:pt>
                <c:pt idx="6069">
                  <c:v>-0.32850264999999723</c:v>
                </c:pt>
                <c:pt idx="6070">
                  <c:v>-0.35626983000000223</c:v>
                </c:pt>
                <c:pt idx="6071">
                  <c:v>-0.34636687999999793</c:v>
                </c:pt>
                <c:pt idx="6072">
                  <c:v>-0.35062027000000029</c:v>
                </c:pt>
                <c:pt idx="6073">
                  <c:v>-0.36302948000000157</c:v>
                </c:pt>
                <c:pt idx="6074">
                  <c:v>-0.34107208000000355</c:v>
                </c:pt>
                <c:pt idx="6075">
                  <c:v>-0.36837768000000182</c:v>
                </c:pt>
                <c:pt idx="6076">
                  <c:v>-0.33241272000000066</c:v>
                </c:pt>
                <c:pt idx="6077">
                  <c:v>-0.35211944000000273</c:v>
                </c:pt>
                <c:pt idx="6078">
                  <c:v>-0.34215927000000335</c:v>
                </c:pt>
                <c:pt idx="6079">
                  <c:v>-0.35236739999999855</c:v>
                </c:pt>
                <c:pt idx="6080">
                  <c:v>-0.3603744500000019</c:v>
                </c:pt>
                <c:pt idx="6081">
                  <c:v>-0.34590149000000281</c:v>
                </c:pt>
                <c:pt idx="6082">
                  <c:v>-0.36703109999999839</c:v>
                </c:pt>
                <c:pt idx="6083">
                  <c:v>-0.35697173999999876</c:v>
                </c:pt>
                <c:pt idx="6084">
                  <c:v>-0.35370636000000388</c:v>
                </c:pt>
                <c:pt idx="6085">
                  <c:v>-0.36646271000000041</c:v>
                </c:pt>
                <c:pt idx="6086">
                  <c:v>-0.34880446999999748</c:v>
                </c:pt>
                <c:pt idx="6087">
                  <c:v>-0.37231064000000202</c:v>
                </c:pt>
                <c:pt idx="6088">
                  <c:v>-0.33960723999999942</c:v>
                </c:pt>
                <c:pt idx="6089">
                  <c:v>-0.36582564999999789</c:v>
                </c:pt>
                <c:pt idx="6090">
                  <c:v>-0.35619736000000302</c:v>
                </c:pt>
                <c:pt idx="6091">
                  <c:v>-0.36783218000000062</c:v>
                </c:pt>
                <c:pt idx="6092">
                  <c:v>-0.36153029999999831</c:v>
                </c:pt>
                <c:pt idx="6093">
                  <c:v>-0.3521080000000012</c:v>
                </c:pt>
                <c:pt idx="6094">
                  <c:v>-0.37693785999999818</c:v>
                </c:pt>
                <c:pt idx="6095">
                  <c:v>-0.34851074000000182</c:v>
                </c:pt>
                <c:pt idx="6096">
                  <c:v>-0.36429595999999975</c:v>
                </c:pt>
                <c:pt idx="6097">
                  <c:v>-0.35862732000000364</c:v>
                </c:pt>
                <c:pt idx="6098">
                  <c:v>-0.34514236000000409</c:v>
                </c:pt>
                <c:pt idx="6099">
                  <c:v>-0.36983871000000335</c:v>
                </c:pt>
                <c:pt idx="6100">
                  <c:v>-0.34784697999999992</c:v>
                </c:pt>
                <c:pt idx="6101">
                  <c:v>-0.37648773000000091</c:v>
                </c:pt>
                <c:pt idx="6102">
                  <c:v>-0.35406494000000066</c:v>
                </c:pt>
                <c:pt idx="6103">
                  <c:v>-0.3617401099999995</c:v>
                </c:pt>
                <c:pt idx="6104">
                  <c:v>-0.36722565000000174</c:v>
                </c:pt>
                <c:pt idx="6105">
                  <c:v>-0.34069824000000182</c:v>
                </c:pt>
                <c:pt idx="6106">
                  <c:v>-0.36871338000000264</c:v>
                </c:pt>
                <c:pt idx="6107">
                  <c:v>-0.3377265900000026</c:v>
                </c:pt>
                <c:pt idx="6108">
                  <c:v>-0.36993408000000017</c:v>
                </c:pt>
                <c:pt idx="6109">
                  <c:v>-0.34907912999999979</c:v>
                </c:pt>
                <c:pt idx="6110">
                  <c:v>-0.35666656000000074</c:v>
                </c:pt>
                <c:pt idx="6111">
                  <c:v>-0.37414550999999818</c:v>
                </c:pt>
                <c:pt idx="6112">
                  <c:v>-0.3481140100000033</c:v>
                </c:pt>
                <c:pt idx="6113">
                  <c:v>-0.3778152499999976</c:v>
                </c:pt>
                <c:pt idx="6114">
                  <c:v>-0.33306885000000364</c:v>
                </c:pt>
                <c:pt idx="6115">
                  <c:v>-0.36264418999999748</c:v>
                </c:pt>
                <c:pt idx="6116">
                  <c:v>-0.35049820000000409</c:v>
                </c:pt>
                <c:pt idx="6117">
                  <c:v>-0.3467788700000014</c:v>
                </c:pt>
                <c:pt idx="6118">
                  <c:v>-0.37746811000000235</c:v>
                </c:pt>
                <c:pt idx="6119">
                  <c:v>-0.34358596999999946</c:v>
                </c:pt>
                <c:pt idx="6120">
                  <c:v>-0.37691498000000223</c:v>
                </c:pt>
                <c:pt idx="6121">
                  <c:v>-0.35285187000000207</c:v>
                </c:pt>
                <c:pt idx="6122">
                  <c:v>-0.36391067000000277</c:v>
                </c:pt>
                <c:pt idx="6123">
                  <c:v>-0.36987305000000248</c:v>
                </c:pt>
                <c:pt idx="6124">
                  <c:v>-0.34437561000000017</c:v>
                </c:pt>
                <c:pt idx="6125">
                  <c:v>-0.37580108000000223</c:v>
                </c:pt>
                <c:pt idx="6126">
                  <c:v>-0.33533096000000029</c:v>
                </c:pt>
                <c:pt idx="6127">
                  <c:v>-0.36253357000000364</c:v>
                </c:pt>
                <c:pt idx="6128">
                  <c:v>-0.35796356000000173</c:v>
                </c:pt>
                <c:pt idx="6129">
                  <c:v>-0.35448836999999855</c:v>
                </c:pt>
                <c:pt idx="6130">
                  <c:v>-0.37905502000000268</c:v>
                </c:pt>
                <c:pt idx="6131">
                  <c:v>-0.3522262600000019</c:v>
                </c:pt>
                <c:pt idx="6132">
                  <c:v>-0.37467575000000153</c:v>
                </c:pt>
                <c:pt idx="6133">
                  <c:v>-0.35634231000000227</c:v>
                </c:pt>
                <c:pt idx="6134">
                  <c:v>-0.36192322000000132</c:v>
                </c:pt>
                <c:pt idx="6135">
                  <c:v>-0.36436843999999979</c:v>
                </c:pt>
                <c:pt idx="6136">
                  <c:v>-0.35235976999999963</c:v>
                </c:pt>
                <c:pt idx="6137">
                  <c:v>-0.3638610799999995</c:v>
                </c:pt>
                <c:pt idx="6138">
                  <c:v>-0.35060501000000244</c:v>
                </c:pt>
                <c:pt idx="6139">
                  <c:v>-0.36936950999999851</c:v>
                </c:pt>
                <c:pt idx="6140">
                  <c:v>-0.3715209900000005</c:v>
                </c:pt>
                <c:pt idx="6141">
                  <c:v>-0.35411835000000025</c:v>
                </c:pt>
                <c:pt idx="6142">
                  <c:v>-0.38251113999999831</c:v>
                </c:pt>
                <c:pt idx="6143">
                  <c:v>-0.34588622999999785</c:v>
                </c:pt>
                <c:pt idx="6144">
                  <c:v>-0.38491058000000322</c:v>
                </c:pt>
                <c:pt idx="6145">
                  <c:v>-0.3402633700000024</c:v>
                </c:pt>
                <c:pt idx="6146">
                  <c:v>-0.36045073999999744</c:v>
                </c:pt>
                <c:pt idx="6147">
                  <c:v>-0.3640670799999981</c:v>
                </c:pt>
                <c:pt idx="6148">
                  <c:v>-0.3521423299999995</c:v>
                </c:pt>
                <c:pt idx="6149">
                  <c:v>-0.38125991999999798</c:v>
                </c:pt>
                <c:pt idx="6150">
                  <c:v>-0.34284972999999752</c:v>
                </c:pt>
                <c:pt idx="6151">
                  <c:v>-0.37950133999999736</c:v>
                </c:pt>
                <c:pt idx="6152">
                  <c:v>-0.35895157000000211</c:v>
                </c:pt>
                <c:pt idx="6153">
                  <c:v>-0.35609054000000384</c:v>
                </c:pt>
                <c:pt idx="6154">
                  <c:v>-0.36543274000000281</c:v>
                </c:pt>
                <c:pt idx="6155">
                  <c:v>-0.34309006000000153</c:v>
                </c:pt>
                <c:pt idx="6156">
                  <c:v>-0.36903763000000112</c:v>
                </c:pt>
                <c:pt idx="6157">
                  <c:v>-0.33568190999999814</c:v>
                </c:pt>
                <c:pt idx="6158">
                  <c:v>-0.37030029000000297</c:v>
                </c:pt>
                <c:pt idx="6159">
                  <c:v>-0.35812759000000227</c:v>
                </c:pt>
                <c:pt idx="6160">
                  <c:v>-0.35043715999999847</c:v>
                </c:pt>
                <c:pt idx="6161">
                  <c:v>-0.36824797999999959</c:v>
                </c:pt>
                <c:pt idx="6162">
                  <c:v>-0.34472655999999802</c:v>
                </c:pt>
                <c:pt idx="6163">
                  <c:v>-0.3723373400000014</c:v>
                </c:pt>
                <c:pt idx="6164">
                  <c:v>-0.33926010000000417</c:v>
                </c:pt>
                <c:pt idx="6165">
                  <c:v>-0.36030577999999736</c:v>
                </c:pt>
                <c:pt idx="6166">
                  <c:v>-0.3497467000000043</c:v>
                </c:pt>
                <c:pt idx="6167">
                  <c:v>-0.35038375999999971</c:v>
                </c:pt>
                <c:pt idx="6168">
                  <c:v>-0.36259460000000132</c:v>
                </c:pt>
                <c:pt idx="6169">
                  <c:v>-0.34555053999999785</c:v>
                </c:pt>
                <c:pt idx="6170">
                  <c:v>-0.36674117999999822</c:v>
                </c:pt>
                <c:pt idx="6171">
                  <c:v>-0.36054229999999876</c:v>
                </c:pt>
                <c:pt idx="6172">
                  <c:v>-0.36062622000000033</c:v>
                </c:pt>
                <c:pt idx="6173">
                  <c:v>-0.36400603999999959</c:v>
                </c:pt>
                <c:pt idx="6174">
                  <c:v>-0.33877945000000409</c:v>
                </c:pt>
                <c:pt idx="6175">
                  <c:v>-0.36822510000000364</c:v>
                </c:pt>
                <c:pt idx="6176">
                  <c:v>-0.35248947000000186</c:v>
                </c:pt>
                <c:pt idx="6177">
                  <c:v>-0.35684584999999913</c:v>
                </c:pt>
                <c:pt idx="6178">
                  <c:v>-0.36655043999999748</c:v>
                </c:pt>
                <c:pt idx="6179">
                  <c:v>-0.35511017000000322</c:v>
                </c:pt>
                <c:pt idx="6180">
                  <c:v>-0.38703155000000322</c:v>
                </c:pt>
                <c:pt idx="6181">
                  <c:v>-0.3514442399999993</c:v>
                </c:pt>
                <c:pt idx="6182">
                  <c:v>-0.37695312000000314</c:v>
                </c:pt>
                <c:pt idx="6183">
                  <c:v>-0.34955977999999988</c:v>
                </c:pt>
                <c:pt idx="6184">
                  <c:v>-0.35027695000000136</c:v>
                </c:pt>
                <c:pt idx="6185">
                  <c:v>-0.35576248000000277</c:v>
                </c:pt>
                <c:pt idx="6186">
                  <c:v>-0.34402466000000231</c:v>
                </c:pt>
                <c:pt idx="6187">
                  <c:v>-0.36454391000000186</c:v>
                </c:pt>
                <c:pt idx="6188">
                  <c:v>-0.3511428799999976</c:v>
                </c:pt>
                <c:pt idx="6189">
                  <c:v>-0.36632919000000186</c:v>
                </c:pt>
                <c:pt idx="6190">
                  <c:v>-0.35475158999999934</c:v>
                </c:pt>
                <c:pt idx="6191">
                  <c:v>-0.35491561999999988</c:v>
                </c:pt>
                <c:pt idx="6192">
                  <c:v>-0.36326599000000215</c:v>
                </c:pt>
                <c:pt idx="6193">
                  <c:v>-0.3363952600000033</c:v>
                </c:pt>
                <c:pt idx="6194">
                  <c:v>-0.35290145999999822</c:v>
                </c:pt>
                <c:pt idx="6195">
                  <c:v>-0.34119034000000426</c:v>
                </c:pt>
                <c:pt idx="6196">
                  <c:v>-0.3506545999999986</c:v>
                </c:pt>
                <c:pt idx="6197">
                  <c:v>-0.35327148000000363</c:v>
                </c:pt>
                <c:pt idx="6198">
                  <c:v>-0.35115814000000256</c:v>
                </c:pt>
                <c:pt idx="6199">
                  <c:v>-0.35758209000000107</c:v>
                </c:pt>
                <c:pt idx="6200">
                  <c:v>-0.35359954999999843</c:v>
                </c:pt>
                <c:pt idx="6201">
                  <c:v>-0.3575935300000026</c:v>
                </c:pt>
                <c:pt idx="6202">
                  <c:v>-0.3532295199999993</c:v>
                </c:pt>
                <c:pt idx="6203">
                  <c:v>-0.34176253999999773</c:v>
                </c:pt>
                <c:pt idx="6204">
                  <c:v>-0.34626388000000219</c:v>
                </c:pt>
                <c:pt idx="6205">
                  <c:v>-0.32932281000000074</c:v>
                </c:pt>
                <c:pt idx="6206">
                  <c:v>-0.35431290000000359</c:v>
                </c:pt>
                <c:pt idx="6207">
                  <c:v>-0.34164810000000045</c:v>
                </c:pt>
                <c:pt idx="6208">
                  <c:v>-0.35747908999999822</c:v>
                </c:pt>
                <c:pt idx="6209">
                  <c:v>-0.35736846999999727</c:v>
                </c:pt>
                <c:pt idx="6210">
                  <c:v>-0.35719680999999781</c:v>
                </c:pt>
                <c:pt idx="6211">
                  <c:v>-0.35753631000000041</c:v>
                </c:pt>
                <c:pt idx="6212">
                  <c:v>-0.36379242000000289</c:v>
                </c:pt>
                <c:pt idx="6213">
                  <c:v>-0.35423660000000012</c:v>
                </c:pt>
                <c:pt idx="6214">
                  <c:v>-0.36032867000000124</c:v>
                </c:pt>
                <c:pt idx="6215">
                  <c:v>-0.34638977000000182</c:v>
                </c:pt>
                <c:pt idx="6216">
                  <c:v>-0.36648940999999979</c:v>
                </c:pt>
                <c:pt idx="6217">
                  <c:v>-0.35663986000000136</c:v>
                </c:pt>
                <c:pt idx="6218">
                  <c:v>-0.35920715000000314</c:v>
                </c:pt>
                <c:pt idx="6219">
                  <c:v>-0.36160277999999835</c:v>
                </c:pt>
                <c:pt idx="6220">
                  <c:v>-0.35314941000000033</c:v>
                </c:pt>
                <c:pt idx="6221">
                  <c:v>-0.37074660999999764</c:v>
                </c:pt>
                <c:pt idx="6222">
                  <c:v>-0.35402678999999893</c:v>
                </c:pt>
                <c:pt idx="6223">
                  <c:v>-0.35038375999999971</c:v>
                </c:pt>
                <c:pt idx="6224">
                  <c:v>-0.35435486000000083</c:v>
                </c:pt>
                <c:pt idx="6225">
                  <c:v>-0.34817505000000182</c:v>
                </c:pt>
                <c:pt idx="6226">
                  <c:v>-0.35187530000000322</c:v>
                </c:pt>
                <c:pt idx="6227">
                  <c:v>-0.34006500000000273</c:v>
                </c:pt>
                <c:pt idx="6228">
                  <c:v>-0.36785889000000083</c:v>
                </c:pt>
                <c:pt idx="6229">
                  <c:v>-0.35479735999999917</c:v>
                </c:pt>
                <c:pt idx="6230">
                  <c:v>-0.35085678000000087</c:v>
                </c:pt>
                <c:pt idx="6231">
                  <c:v>-0.34910582999999917</c:v>
                </c:pt>
                <c:pt idx="6232">
                  <c:v>-0.3456268300000005</c:v>
                </c:pt>
                <c:pt idx="6233">
                  <c:v>-0.3518066399999995</c:v>
                </c:pt>
                <c:pt idx="6234">
                  <c:v>-0.33096695000000409</c:v>
                </c:pt>
                <c:pt idx="6235">
                  <c:v>-0.34582138000000384</c:v>
                </c:pt>
                <c:pt idx="6236">
                  <c:v>-0.33834076000000124</c:v>
                </c:pt>
                <c:pt idx="6237">
                  <c:v>-0.34653090999999847</c:v>
                </c:pt>
                <c:pt idx="6238">
                  <c:v>-0.34852218000000335</c:v>
                </c:pt>
                <c:pt idx="6239">
                  <c:v>-0.34564208999999835</c:v>
                </c:pt>
                <c:pt idx="6240">
                  <c:v>-0.3514709499999995</c:v>
                </c:pt>
                <c:pt idx="6241">
                  <c:v>-0.34037018000000074</c:v>
                </c:pt>
                <c:pt idx="6242">
                  <c:v>-0.34535980000000421</c:v>
                </c:pt>
                <c:pt idx="6243">
                  <c:v>-0.34746933000000269</c:v>
                </c:pt>
                <c:pt idx="6244">
                  <c:v>-0.33870315000000062</c:v>
                </c:pt>
                <c:pt idx="6245">
                  <c:v>-0.3559227000000007</c:v>
                </c:pt>
                <c:pt idx="6246">
                  <c:v>-0.33313751000000025</c:v>
                </c:pt>
                <c:pt idx="6247">
                  <c:v>-0.36767577999999901</c:v>
                </c:pt>
                <c:pt idx="6248">
                  <c:v>-0.35547637999999893</c:v>
                </c:pt>
                <c:pt idx="6249">
                  <c:v>-0.35277939000000202</c:v>
                </c:pt>
                <c:pt idx="6250">
                  <c:v>-0.35820007000000231</c:v>
                </c:pt>
                <c:pt idx="6251">
                  <c:v>-0.34316635000000417</c:v>
                </c:pt>
                <c:pt idx="6252">
                  <c:v>-0.3604965199999981</c:v>
                </c:pt>
                <c:pt idx="6253">
                  <c:v>-0.34203720000000004</c:v>
                </c:pt>
                <c:pt idx="6254">
                  <c:v>-0.35257720999999975</c:v>
                </c:pt>
                <c:pt idx="6255">
                  <c:v>-0.35608673000000124</c:v>
                </c:pt>
                <c:pt idx="6256">
                  <c:v>-0.3436584499999995</c:v>
                </c:pt>
                <c:pt idx="6257">
                  <c:v>-0.36790466000000066</c:v>
                </c:pt>
                <c:pt idx="6258">
                  <c:v>-0.33711242999999769</c:v>
                </c:pt>
                <c:pt idx="6259">
                  <c:v>-0.37125778000000054</c:v>
                </c:pt>
                <c:pt idx="6260">
                  <c:v>-0.35693359000000413</c:v>
                </c:pt>
                <c:pt idx="6261">
                  <c:v>-0.35668944999999752</c:v>
                </c:pt>
                <c:pt idx="6262">
                  <c:v>-0.35441971000000194</c:v>
                </c:pt>
                <c:pt idx="6263">
                  <c:v>-0.33859634000000227</c:v>
                </c:pt>
                <c:pt idx="6264">
                  <c:v>-0.34471130000000016</c:v>
                </c:pt>
                <c:pt idx="6265">
                  <c:v>-0.34413528000000326</c:v>
                </c:pt>
                <c:pt idx="6266">
                  <c:v>-0.34843444999999917</c:v>
                </c:pt>
                <c:pt idx="6267">
                  <c:v>-0.34437561000000017</c:v>
                </c:pt>
                <c:pt idx="6268">
                  <c:v>-0.33876800000000173</c:v>
                </c:pt>
                <c:pt idx="6269">
                  <c:v>-0.35508727999999934</c:v>
                </c:pt>
                <c:pt idx="6270">
                  <c:v>-0.34221268000000293</c:v>
                </c:pt>
                <c:pt idx="6271">
                  <c:v>-0.34803772000000066</c:v>
                </c:pt>
                <c:pt idx="6272">
                  <c:v>-0.33360290000000248</c:v>
                </c:pt>
                <c:pt idx="6273">
                  <c:v>-0.3327865600000024</c:v>
                </c:pt>
                <c:pt idx="6274">
                  <c:v>-0.3412628200000043</c:v>
                </c:pt>
                <c:pt idx="6275">
                  <c:v>-0.33068466000000285</c:v>
                </c:pt>
                <c:pt idx="6276">
                  <c:v>-0.34667969000000198</c:v>
                </c:pt>
                <c:pt idx="6277">
                  <c:v>-0.33279036999999789</c:v>
                </c:pt>
                <c:pt idx="6278">
                  <c:v>-0.3504409800000019</c:v>
                </c:pt>
                <c:pt idx="6279">
                  <c:v>-0.34722899999999868</c:v>
                </c:pt>
                <c:pt idx="6280">
                  <c:v>-0.33042145000000289</c:v>
                </c:pt>
                <c:pt idx="6281">
                  <c:v>-0.35391616999999798</c:v>
                </c:pt>
                <c:pt idx="6282">
                  <c:v>-0.32406234999999839</c:v>
                </c:pt>
                <c:pt idx="6283">
                  <c:v>-0.34999466000000012</c:v>
                </c:pt>
                <c:pt idx="6284">
                  <c:v>-0.33122635000000145</c:v>
                </c:pt>
                <c:pt idx="6285">
                  <c:v>-0.34478760000000364</c:v>
                </c:pt>
                <c:pt idx="6286">
                  <c:v>-0.34951782000000264</c:v>
                </c:pt>
                <c:pt idx="6287">
                  <c:v>-0.33479690000000062</c:v>
                </c:pt>
                <c:pt idx="6288">
                  <c:v>-0.36157989000000157</c:v>
                </c:pt>
                <c:pt idx="6289">
                  <c:v>-0.33382797000000153</c:v>
                </c:pt>
                <c:pt idx="6290">
                  <c:v>-0.35676192999999756</c:v>
                </c:pt>
                <c:pt idx="6291">
                  <c:v>-0.33176422000000372</c:v>
                </c:pt>
                <c:pt idx="6292">
                  <c:v>-0.34288787999999926</c:v>
                </c:pt>
                <c:pt idx="6293">
                  <c:v>-0.34267806999999806</c:v>
                </c:pt>
                <c:pt idx="6294">
                  <c:v>-0.32786560000000264</c:v>
                </c:pt>
                <c:pt idx="6295">
                  <c:v>-0.35253905999999802</c:v>
                </c:pt>
                <c:pt idx="6296">
                  <c:v>-0.33372496999999868</c:v>
                </c:pt>
                <c:pt idx="6297">
                  <c:v>-0.36027527000000248</c:v>
                </c:pt>
                <c:pt idx="6298">
                  <c:v>-0.34011078000000339</c:v>
                </c:pt>
                <c:pt idx="6299">
                  <c:v>-0.33874511999999868</c:v>
                </c:pt>
                <c:pt idx="6300">
                  <c:v>-0.35009003000000405</c:v>
                </c:pt>
                <c:pt idx="6301">
                  <c:v>-0.33121489999999909</c:v>
                </c:pt>
                <c:pt idx="6302">
                  <c:v>-0.33985900999999785</c:v>
                </c:pt>
                <c:pt idx="6303">
                  <c:v>-0.32699585000000297</c:v>
                </c:pt>
                <c:pt idx="6304">
                  <c:v>-0.33238219999999785</c:v>
                </c:pt>
                <c:pt idx="6305">
                  <c:v>-0.33746338000000264</c:v>
                </c:pt>
                <c:pt idx="6306">
                  <c:v>-0.33279800000000392</c:v>
                </c:pt>
                <c:pt idx="6307">
                  <c:v>-0.35011673000000343</c:v>
                </c:pt>
                <c:pt idx="6308">
                  <c:v>-0.32855986999999942</c:v>
                </c:pt>
                <c:pt idx="6309">
                  <c:v>-0.34740065999999814</c:v>
                </c:pt>
                <c:pt idx="6310">
                  <c:v>-0.33620453000000339</c:v>
                </c:pt>
                <c:pt idx="6311">
                  <c:v>-0.31894301999999897</c:v>
                </c:pt>
                <c:pt idx="6312">
                  <c:v>-0.34197997999999785</c:v>
                </c:pt>
                <c:pt idx="6313">
                  <c:v>-0.31381224999999802</c:v>
                </c:pt>
                <c:pt idx="6314">
                  <c:v>-0.34391785000000397</c:v>
                </c:pt>
                <c:pt idx="6315">
                  <c:v>-0.32907485999999864</c:v>
                </c:pt>
                <c:pt idx="6316">
                  <c:v>-0.34121704000000364</c:v>
                </c:pt>
                <c:pt idx="6317">
                  <c:v>-0.34201812999999959</c:v>
                </c:pt>
                <c:pt idx="6318">
                  <c:v>-0.33279036999999789</c:v>
                </c:pt>
                <c:pt idx="6319">
                  <c:v>-0.35226440000000281</c:v>
                </c:pt>
                <c:pt idx="6320">
                  <c:v>-0.31097030000000103</c:v>
                </c:pt>
                <c:pt idx="6321">
                  <c:v>-0.34862517999999909</c:v>
                </c:pt>
                <c:pt idx="6322">
                  <c:v>-0.31845092999999736</c:v>
                </c:pt>
                <c:pt idx="6323">
                  <c:v>-0.3357276899999988</c:v>
                </c:pt>
                <c:pt idx="6324">
                  <c:v>-0.33189010000000252</c:v>
                </c:pt>
                <c:pt idx="6325">
                  <c:v>-0.31605530000000215</c:v>
                </c:pt>
                <c:pt idx="6326">
                  <c:v>-0.3479881299999974</c:v>
                </c:pt>
                <c:pt idx="6327">
                  <c:v>-0.3232192999999981</c:v>
                </c:pt>
                <c:pt idx="6328">
                  <c:v>-0.34960174000000421</c:v>
                </c:pt>
                <c:pt idx="6329">
                  <c:v>-0.33592987000000107</c:v>
                </c:pt>
                <c:pt idx="6330">
                  <c:v>-0.32281875000000326</c:v>
                </c:pt>
                <c:pt idx="6331">
                  <c:v>-0.33964538000000033</c:v>
                </c:pt>
                <c:pt idx="6332">
                  <c:v>-0.31376647999999818</c:v>
                </c:pt>
                <c:pt idx="6333">
                  <c:v>-0.33768082000000277</c:v>
                </c:pt>
                <c:pt idx="6334">
                  <c:v>-0.31284714000000236</c:v>
                </c:pt>
                <c:pt idx="6335">
                  <c:v>-0.33446121000000062</c:v>
                </c:pt>
                <c:pt idx="6336">
                  <c:v>-0.33799361999999888</c:v>
                </c:pt>
                <c:pt idx="6337">
                  <c:v>-0.32959366000000045</c:v>
                </c:pt>
                <c:pt idx="6338">
                  <c:v>-0.34019852000000128</c:v>
                </c:pt>
                <c:pt idx="6339">
                  <c:v>-0.31425094000000087</c:v>
                </c:pt>
                <c:pt idx="6340">
                  <c:v>-0.32886123000000111</c:v>
                </c:pt>
                <c:pt idx="6341">
                  <c:v>-0.31559752999999802</c:v>
                </c:pt>
                <c:pt idx="6342">
                  <c:v>-0.31734847999999971</c:v>
                </c:pt>
                <c:pt idx="6343">
                  <c:v>-0.32707976999999744</c:v>
                </c:pt>
                <c:pt idx="6344">
                  <c:v>-0.32069397000000066</c:v>
                </c:pt>
                <c:pt idx="6345">
                  <c:v>-0.33481215999999847</c:v>
                </c:pt>
                <c:pt idx="6346">
                  <c:v>-0.31967926000000091</c:v>
                </c:pt>
                <c:pt idx="6347">
                  <c:v>-0.33152771000000314</c:v>
                </c:pt>
                <c:pt idx="6348">
                  <c:v>-0.3255500799999993</c:v>
                </c:pt>
                <c:pt idx="6349">
                  <c:v>-0.32830810000000099</c:v>
                </c:pt>
                <c:pt idx="6350">
                  <c:v>-0.32518767999999909</c:v>
                </c:pt>
                <c:pt idx="6351">
                  <c:v>-0.3078079200000019</c:v>
                </c:pt>
                <c:pt idx="6352">
                  <c:v>-0.33604812000000095</c:v>
                </c:pt>
                <c:pt idx="6353">
                  <c:v>-0.30895996000000281</c:v>
                </c:pt>
                <c:pt idx="6354">
                  <c:v>-0.3227653499999974</c:v>
                </c:pt>
                <c:pt idx="6355">
                  <c:v>-0.32771682999999996</c:v>
                </c:pt>
                <c:pt idx="6356">
                  <c:v>-0.31541823999999963</c:v>
                </c:pt>
                <c:pt idx="6357">
                  <c:v>-0.32984924000000149</c:v>
                </c:pt>
                <c:pt idx="6358">
                  <c:v>-0.31597136999999975</c:v>
                </c:pt>
                <c:pt idx="6359">
                  <c:v>-0.32173920000000322</c:v>
                </c:pt>
                <c:pt idx="6360">
                  <c:v>-0.31763458000000355</c:v>
                </c:pt>
                <c:pt idx="6361">
                  <c:v>-0.30839538000000033</c:v>
                </c:pt>
                <c:pt idx="6362">
                  <c:v>-0.31837463000000099</c:v>
                </c:pt>
                <c:pt idx="6363">
                  <c:v>-0.30525970000000058</c:v>
                </c:pt>
                <c:pt idx="6364">
                  <c:v>-0.3244285600000012</c:v>
                </c:pt>
                <c:pt idx="6365">
                  <c:v>-0.31230545000000376</c:v>
                </c:pt>
                <c:pt idx="6366">
                  <c:v>-0.31927490000000347</c:v>
                </c:pt>
                <c:pt idx="6367">
                  <c:v>-0.31639479999999764</c:v>
                </c:pt>
                <c:pt idx="6368">
                  <c:v>-0.30743026999999756</c:v>
                </c:pt>
                <c:pt idx="6369">
                  <c:v>-0.32070922999999851</c:v>
                </c:pt>
                <c:pt idx="6370">
                  <c:v>-0.30564880000000016</c:v>
                </c:pt>
                <c:pt idx="6371">
                  <c:v>-0.30631256000000207</c:v>
                </c:pt>
                <c:pt idx="6372">
                  <c:v>-0.30871199999999988</c:v>
                </c:pt>
                <c:pt idx="6373">
                  <c:v>-0.31626891999999884</c:v>
                </c:pt>
                <c:pt idx="6374">
                  <c:v>-0.31312942000000277</c:v>
                </c:pt>
                <c:pt idx="6375">
                  <c:v>-0.32148361000000136</c:v>
                </c:pt>
                <c:pt idx="6376">
                  <c:v>-0.32288359999999727</c:v>
                </c:pt>
                <c:pt idx="6377">
                  <c:v>-0.31540298000000178</c:v>
                </c:pt>
                <c:pt idx="6378">
                  <c:v>-0.31763458000000355</c:v>
                </c:pt>
                <c:pt idx="6379">
                  <c:v>-0.30696487000000161</c:v>
                </c:pt>
                <c:pt idx="6380">
                  <c:v>-0.3100471500000026</c:v>
                </c:pt>
                <c:pt idx="6381">
                  <c:v>-0.31659316999999731</c:v>
                </c:pt>
                <c:pt idx="6382">
                  <c:v>-0.30832672000000372</c:v>
                </c:pt>
                <c:pt idx="6383">
                  <c:v>-0.31442261000000116</c:v>
                </c:pt>
                <c:pt idx="6384">
                  <c:v>-0.31477737000000161</c:v>
                </c:pt>
                <c:pt idx="6385">
                  <c:v>-0.32116699000000182</c:v>
                </c:pt>
                <c:pt idx="6386">
                  <c:v>-0.3199806200000026</c:v>
                </c:pt>
                <c:pt idx="6387">
                  <c:v>-0.3122558600000005</c:v>
                </c:pt>
                <c:pt idx="6388">
                  <c:v>-0.31106949000000128</c:v>
                </c:pt>
                <c:pt idx="6389">
                  <c:v>-0.31558609000000359</c:v>
                </c:pt>
                <c:pt idx="6390">
                  <c:v>-0.30589293999999967</c:v>
                </c:pt>
                <c:pt idx="6391">
                  <c:v>-0.30688857999999897</c:v>
                </c:pt>
                <c:pt idx="6392">
                  <c:v>-0.30341719999999839</c:v>
                </c:pt>
                <c:pt idx="6393">
                  <c:v>-0.31226730000000202</c:v>
                </c:pt>
                <c:pt idx="6394">
                  <c:v>-0.31642532000000045</c:v>
                </c:pt>
                <c:pt idx="6395">
                  <c:v>-0.31624603000000207</c:v>
                </c:pt>
                <c:pt idx="6396">
                  <c:v>-0.30860519000000153</c:v>
                </c:pt>
                <c:pt idx="6397">
                  <c:v>-0.31640625</c:v>
                </c:pt>
                <c:pt idx="6398">
                  <c:v>-0.29817961999999909</c:v>
                </c:pt>
                <c:pt idx="6399">
                  <c:v>-0.3027801500000038</c:v>
                </c:pt>
                <c:pt idx="6400">
                  <c:v>-0.29636001000000078</c:v>
                </c:pt>
                <c:pt idx="6401">
                  <c:v>-0.30179977000000235</c:v>
                </c:pt>
                <c:pt idx="6402">
                  <c:v>-0.30102920000000211</c:v>
                </c:pt>
                <c:pt idx="6403">
                  <c:v>-0.29940796000000347</c:v>
                </c:pt>
                <c:pt idx="6404">
                  <c:v>-0.31031036000000256</c:v>
                </c:pt>
                <c:pt idx="6405">
                  <c:v>-0.31061554000000058</c:v>
                </c:pt>
                <c:pt idx="6406">
                  <c:v>-0.30926514000000083</c:v>
                </c:pt>
                <c:pt idx="6407">
                  <c:v>-0.30881881999999905</c:v>
                </c:pt>
                <c:pt idx="6408">
                  <c:v>-0.29537201000000124</c:v>
                </c:pt>
                <c:pt idx="6409">
                  <c:v>-0.29783248999999756</c:v>
                </c:pt>
                <c:pt idx="6410">
                  <c:v>-0.29581450999999959</c:v>
                </c:pt>
                <c:pt idx="6411">
                  <c:v>-0.3023223900000005</c:v>
                </c:pt>
                <c:pt idx="6412">
                  <c:v>-0.28683089999999822</c:v>
                </c:pt>
                <c:pt idx="6413">
                  <c:v>-0.31299972000000054</c:v>
                </c:pt>
                <c:pt idx="6414">
                  <c:v>-0.30509949000000347</c:v>
                </c:pt>
                <c:pt idx="6415">
                  <c:v>-0.31542969000000198</c:v>
                </c:pt>
                <c:pt idx="6416">
                  <c:v>-0.30679702999999847</c:v>
                </c:pt>
                <c:pt idx="6417">
                  <c:v>-0.31722259000000008</c:v>
                </c:pt>
                <c:pt idx="6418">
                  <c:v>-0.30657195999999942</c:v>
                </c:pt>
                <c:pt idx="6419">
                  <c:v>-0.30286406999999826</c:v>
                </c:pt>
                <c:pt idx="6420">
                  <c:v>-0.3133811900000012</c:v>
                </c:pt>
                <c:pt idx="6421">
                  <c:v>-0.3080482499999988</c:v>
                </c:pt>
                <c:pt idx="6422">
                  <c:v>-0.30334091000000285</c:v>
                </c:pt>
                <c:pt idx="6423">
                  <c:v>-0.31289291000000219</c:v>
                </c:pt>
                <c:pt idx="6424">
                  <c:v>-0.31056213000000099</c:v>
                </c:pt>
                <c:pt idx="6425">
                  <c:v>-0.32603835999999831</c:v>
                </c:pt>
                <c:pt idx="6426">
                  <c:v>-0.31160736000000355</c:v>
                </c:pt>
                <c:pt idx="6427">
                  <c:v>-0.31844329999999843</c:v>
                </c:pt>
                <c:pt idx="6428">
                  <c:v>-0.30113219999999785</c:v>
                </c:pt>
                <c:pt idx="6429">
                  <c:v>-0.30821227999999934</c:v>
                </c:pt>
                <c:pt idx="6430">
                  <c:v>-0.3064765900000026</c:v>
                </c:pt>
                <c:pt idx="6431">
                  <c:v>-0.29526520000000289</c:v>
                </c:pt>
                <c:pt idx="6432">
                  <c:v>-0.31280136000000169</c:v>
                </c:pt>
                <c:pt idx="6433">
                  <c:v>-0.29716873000000277</c:v>
                </c:pt>
                <c:pt idx="6434">
                  <c:v>-0.31558609000000359</c:v>
                </c:pt>
                <c:pt idx="6435">
                  <c:v>-0.30794525000000306</c:v>
                </c:pt>
                <c:pt idx="6436">
                  <c:v>-0.3052368100000038</c:v>
                </c:pt>
                <c:pt idx="6437">
                  <c:v>-0.31226730000000202</c:v>
                </c:pt>
                <c:pt idx="6438">
                  <c:v>-0.29809952000000095</c:v>
                </c:pt>
                <c:pt idx="6439">
                  <c:v>-0.30572128000000021</c:v>
                </c:pt>
                <c:pt idx="6440">
                  <c:v>-0.28584288999999785</c:v>
                </c:pt>
                <c:pt idx="6441">
                  <c:v>-0.30632400000000359</c:v>
                </c:pt>
                <c:pt idx="6442">
                  <c:v>-0.30085754000000264</c:v>
                </c:pt>
                <c:pt idx="6443">
                  <c:v>-0.30113219999999785</c:v>
                </c:pt>
                <c:pt idx="6444">
                  <c:v>-0.31080245999999789</c:v>
                </c:pt>
                <c:pt idx="6445">
                  <c:v>-0.30437088000000045</c:v>
                </c:pt>
                <c:pt idx="6446">
                  <c:v>-0.30823897999999872</c:v>
                </c:pt>
                <c:pt idx="6447">
                  <c:v>-0.30228805000000136</c:v>
                </c:pt>
                <c:pt idx="6448">
                  <c:v>-0.29977416999999917</c:v>
                </c:pt>
                <c:pt idx="6449">
                  <c:v>-0.30987549000000314</c:v>
                </c:pt>
                <c:pt idx="6450">
                  <c:v>-0.2988739000000038</c:v>
                </c:pt>
                <c:pt idx="6451">
                  <c:v>-0.3078079200000019</c:v>
                </c:pt>
                <c:pt idx="6452">
                  <c:v>-0.30527495999999843</c:v>
                </c:pt>
                <c:pt idx="6453">
                  <c:v>-0.31143570000000409</c:v>
                </c:pt>
                <c:pt idx="6454">
                  <c:v>-0.31977844000000033</c:v>
                </c:pt>
                <c:pt idx="6455">
                  <c:v>-0.31042098999999723</c:v>
                </c:pt>
                <c:pt idx="6456">
                  <c:v>-0.32317351999999744</c:v>
                </c:pt>
                <c:pt idx="6457">
                  <c:v>-0.29927826000000124</c:v>
                </c:pt>
                <c:pt idx="6458">
                  <c:v>-0.32784653000000219</c:v>
                </c:pt>
                <c:pt idx="6459">
                  <c:v>-0.30525970000000058</c:v>
                </c:pt>
                <c:pt idx="6460">
                  <c:v>-0.31663131999999905</c:v>
                </c:pt>
                <c:pt idx="6461">
                  <c:v>-0.30921554000000384</c:v>
                </c:pt>
                <c:pt idx="6462">
                  <c:v>-0.31357193000000194</c:v>
                </c:pt>
                <c:pt idx="6463">
                  <c:v>-0.32504654000000244</c:v>
                </c:pt>
                <c:pt idx="6464">
                  <c:v>-0.31147766000000132</c:v>
                </c:pt>
                <c:pt idx="6465">
                  <c:v>-0.33395386000000116</c:v>
                </c:pt>
                <c:pt idx="6466">
                  <c:v>-0.31483841000000012</c:v>
                </c:pt>
                <c:pt idx="6467">
                  <c:v>-0.31470489000000157</c:v>
                </c:pt>
                <c:pt idx="6468">
                  <c:v>-0.3090209900000005</c:v>
                </c:pt>
                <c:pt idx="6469">
                  <c:v>-0.31206131000000426</c:v>
                </c:pt>
                <c:pt idx="6470">
                  <c:v>-0.3187408400000038</c:v>
                </c:pt>
                <c:pt idx="6471">
                  <c:v>-0.30085754000000264</c:v>
                </c:pt>
                <c:pt idx="6472">
                  <c:v>-0.33407592999999736</c:v>
                </c:pt>
                <c:pt idx="6473">
                  <c:v>-0.31613922000000372</c:v>
                </c:pt>
                <c:pt idx="6474">
                  <c:v>-0.32465361999999942</c:v>
                </c:pt>
                <c:pt idx="6475">
                  <c:v>-0.3236770600000014</c:v>
                </c:pt>
                <c:pt idx="6476">
                  <c:v>-0.30870818999999727</c:v>
                </c:pt>
                <c:pt idx="6477">
                  <c:v>-0.31212615999999826</c:v>
                </c:pt>
                <c:pt idx="6478">
                  <c:v>-0.30022049000000095</c:v>
                </c:pt>
                <c:pt idx="6479">
                  <c:v>-0.31002425999999872</c:v>
                </c:pt>
                <c:pt idx="6480">
                  <c:v>-0.31977844000000033</c:v>
                </c:pt>
                <c:pt idx="6481">
                  <c:v>-0.30711364999999802</c:v>
                </c:pt>
                <c:pt idx="6482">
                  <c:v>-0.32231903000000273</c:v>
                </c:pt>
                <c:pt idx="6483">
                  <c:v>-0.31708525999999893</c:v>
                </c:pt>
                <c:pt idx="6484">
                  <c:v>-0.32528305000000302</c:v>
                </c:pt>
                <c:pt idx="6485">
                  <c:v>-0.32320404000000025</c:v>
                </c:pt>
                <c:pt idx="6486">
                  <c:v>-0.31684874999999835</c:v>
                </c:pt>
                <c:pt idx="6487">
                  <c:v>-0.32610320999999942</c:v>
                </c:pt>
                <c:pt idx="6488">
                  <c:v>-0.30018233999999921</c:v>
                </c:pt>
                <c:pt idx="6489">
                  <c:v>-0.32233810000000318</c:v>
                </c:pt>
                <c:pt idx="6490">
                  <c:v>-0.31206894000000318</c:v>
                </c:pt>
                <c:pt idx="6491">
                  <c:v>-0.33399200000000207</c:v>
                </c:pt>
                <c:pt idx="6492">
                  <c:v>-0.32037352999999769</c:v>
                </c:pt>
                <c:pt idx="6493">
                  <c:v>-0.33175658999999769</c:v>
                </c:pt>
                <c:pt idx="6494">
                  <c:v>-0.34462356000000227</c:v>
                </c:pt>
                <c:pt idx="6495">
                  <c:v>-0.32636641999999938</c:v>
                </c:pt>
                <c:pt idx="6496">
                  <c:v>-0.33633422999999851</c:v>
                </c:pt>
                <c:pt idx="6497">
                  <c:v>-0.32885741999999851</c:v>
                </c:pt>
                <c:pt idx="6498">
                  <c:v>-0.33221816999999731</c:v>
                </c:pt>
                <c:pt idx="6499">
                  <c:v>-0.32928085000000351</c:v>
                </c:pt>
                <c:pt idx="6500">
                  <c:v>-0.32604598999999723</c:v>
                </c:pt>
                <c:pt idx="6501">
                  <c:v>-0.34762955000000062</c:v>
                </c:pt>
                <c:pt idx="6502">
                  <c:v>-0.33014679000000058</c:v>
                </c:pt>
                <c:pt idx="6503">
                  <c:v>-0.35089110999999917</c:v>
                </c:pt>
                <c:pt idx="6504">
                  <c:v>-0.33591461000000322</c:v>
                </c:pt>
                <c:pt idx="6505">
                  <c:v>-0.32759856999999926</c:v>
                </c:pt>
                <c:pt idx="6506">
                  <c:v>-0.34341049000000368</c:v>
                </c:pt>
                <c:pt idx="6507">
                  <c:v>-0.31860732999999897</c:v>
                </c:pt>
                <c:pt idx="6508">
                  <c:v>-0.33583069000000165</c:v>
                </c:pt>
                <c:pt idx="6509">
                  <c:v>-0.3201942399999993</c:v>
                </c:pt>
                <c:pt idx="6510">
                  <c:v>-0.34507370000000037</c:v>
                </c:pt>
                <c:pt idx="6511">
                  <c:v>-0.32709883999999789</c:v>
                </c:pt>
                <c:pt idx="6512">
                  <c:v>-0.33617019000000425</c:v>
                </c:pt>
                <c:pt idx="6513">
                  <c:v>-0.33834076000000124</c:v>
                </c:pt>
                <c:pt idx="6514">
                  <c:v>-0.32598877000000215</c:v>
                </c:pt>
                <c:pt idx="6515">
                  <c:v>-0.35711669999999884</c:v>
                </c:pt>
                <c:pt idx="6516">
                  <c:v>-0.31397247000000306</c:v>
                </c:pt>
                <c:pt idx="6517">
                  <c:v>-0.33909225000000021</c:v>
                </c:pt>
                <c:pt idx="6518">
                  <c:v>-0.32366180000000355</c:v>
                </c:pt>
                <c:pt idx="6519">
                  <c:v>-0.32992935000000045</c:v>
                </c:pt>
                <c:pt idx="6520">
                  <c:v>-0.33856201000000397</c:v>
                </c:pt>
                <c:pt idx="6521">
                  <c:v>-0.32993316000000306</c:v>
                </c:pt>
                <c:pt idx="6522">
                  <c:v>-0.33937835999999777</c:v>
                </c:pt>
                <c:pt idx="6523">
                  <c:v>-0.34539031999999992</c:v>
                </c:pt>
                <c:pt idx="6524">
                  <c:v>-0.33811187999999959</c:v>
                </c:pt>
                <c:pt idx="6525">
                  <c:v>-0.35060118999999901</c:v>
                </c:pt>
                <c:pt idx="6526">
                  <c:v>-0.33002471999999727</c:v>
                </c:pt>
                <c:pt idx="6527">
                  <c:v>-0.3525619500000019</c:v>
                </c:pt>
                <c:pt idx="6528">
                  <c:v>-0.32291030999999748</c:v>
                </c:pt>
                <c:pt idx="6529">
                  <c:v>-0.34648132000000231</c:v>
                </c:pt>
                <c:pt idx="6530">
                  <c:v>-0.34659195000000409</c:v>
                </c:pt>
                <c:pt idx="6531">
                  <c:v>-0.35619353999999959</c:v>
                </c:pt>
                <c:pt idx="6532">
                  <c:v>-0.35286331000000359</c:v>
                </c:pt>
                <c:pt idx="6533">
                  <c:v>-0.35249327999999736</c:v>
                </c:pt>
                <c:pt idx="6534">
                  <c:v>-0.36881636999999756</c:v>
                </c:pt>
                <c:pt idx="6535">
                  <c:v>-0.34043883999999736</c:v>
                </c:pt>
                <c:pt idx="6536">
                  <c:v>-0.35585784999999959</c:v>
                </c:pt>
                <c:pt idx="6537">
                  <c:v>-0.33886336999999855</c:v>
                </c:pt>
                <c:pt idx="6538">
                  <c:v>-0.33923339999999769</c:v>
                </c:pt>
                <c:pt idx="6539">
                  <c:v>-0.35346221999999727</c:v>
                </c:pt>
                <c:pt idx="6540">
                  <c:v>-0.33942032000000211</c:v>
                </c:pt>
                <c:pt idx="6541">
                  <c:v>-0.37531280000000322</c:v>
                </c:pt>
                <c:pt idx="6542">
                  <c:v>-0.34488678000000306</c:v>
                </c:pt>
                <c:pt idx="6543">
                  <c:v>-0.3716392500000012</c:v>
                </c:pt>
                <c:pt idx="6544">
                  <c:v>-0.34866714000000343</c:v>
                </c:pt>
                <c:pt idx="6545">
                  <c:v>-0.35327148000000363</c:v>
                </c:pt>
                <c:pt idx="6546">
                  <c:v>-0.36279297000000099</c:v>
                </c:pt>
                <c:pt idx="6547">
                  <c:v>-0.34252930000000248</c:v>
                </c:pt>
                <c:pt idx="6548">
                  <c:v>-0.3598289500000007</c:v>
                </c:pt>
                <c:pt idx="6549">
                  <c:v>-0.34609985000000165</c:v>
                </c:pt>
                <c:pt idx="6550">
                  <c:v>-0.35666656000000074</c:v>
                </c:pt>
                <c:pt idx="6551">
                  <c:v>-0.36439513999999917</c:v>
                </c:pt>
                <c:pt idx="6552">
                  <c:v>-0.36278914999999756</c:v>
                </c:pt>
                <c:pt idx="6553">
                  <c:v>-0.36338042999999942</c:v>
                </c:pt>
                <c:pt idx="6554">
                  <c:v>-0.36205672999999905</c:v>
                </c:pt>
                <c:pt idx="6555">
                  <c:v>-0.37210845999999975</c:v>
                </c:pt>
                <c:pt idx="6556">
                  <c:v>-0.35253905999999802</c:v>
                </c:pt>
                <c:pt idx="6557">
                  <c:v>-0.35490799000000095</c:v>
                </c:pt>
                <c:pt idx="6558">
                  <c:v>-0.35039520000000124</c:v>
                </c:pt>
                <c:pt idx="6559">
                  <c:v>-0.36658858999999921</c:v>
                </c:pt>
                <c:pt idx="6560">
                  <c:v>-0.36456299000000314</c:v>
                </c:pt>
                <c:pt idx="6561">
                  <c:v>-0.3664016700000019</c:v>
                </c:pt>
                <c:pt idx="6562">
                  <c:v>-0.3777885399999974</c:v>
                </c:pt>
                <c:pt idx="6563">
                  <c:v>-0.36838149999999814</c:v>
                </c:pt>
                <c:pt idx="6564">
                  <c:v>-0.37414169000000186</c:v>
                </c:pt>
                <c:pt idx="6565">
                  <c:v>-0.3661575300000024</c:v>
                </c:pt>
                <c:pt idx="6566">
                  <c:v>-0.35800551999999897</c:v>
                </c:pt>
                <c:pt idx="6567">
                  <c:v>-0.36796188000000285</c:v>
                </c:pt>
                <c:pt idx="6568">
                  <c:v>-0.35431670999999909</c:v>
                </c:pt>
                <c:pt idx="6569">
                  <c:v>-0.36719512999999893</c:v>
                </c:pt>
                <c:pt idx="6570">
                  <c:v>-0.37507629000000264</c:v>
                </c:pt>
                <c:pt idx="6571">
                  <c:v>-0.37585830999999814</c:v>
                </c:pt>
                <c:pt idx="6572">
                  <c:v>-0.37118148999999789</c:v>
                </c:pt>
                <c:pt idx="6573">
                  <c:v>-0.38063812000000041</c:v>
                </c:pt>
                <c:pt idx="6574">
                  <c:v>-0.3770027099999993</c:v>
                </c:pt>
                <c:pt idx="6575">
                  <c:v>-0.37039565999999979</c:v>
                </c:pt>
                <c:pt idx="6576">
                  <c:v>-0.37477111999999835</c:v>
                </c:pt>
                <c:pt idx="6577">
                  <c:v>-0.37248230000000149</c:v>
                </c:pt>
                <c:pt idx="6578">
                  <c:v>-0.37016296000000182</c:v>
                </c:pt>
                <c:pt idx="6579">
                  <c:v>-0.37582396999999901</c:v>
                </c:pt>
                <c:pt idx="6580">
                  <c:v>-0.38067244999999872</c:v>
                </c:pt>
                <c:pt idx="6581">
                  <c:v>-0.39001846000000029</c:v>
                </c:pt>
                <c:pt idx="6582">
                  <c:v>-0.37897110000000112</c:v>
                </c:pt>
                <c:pt idx="6583">
                  <c:v>-0.39627457000000277</c:v>
                </c:pt>
                <c:pt idx="6584">
                  <c:v>-0.37046813999999983</c:v>
                </c:pt>
                <c:pt idx="6585">
                  <c:v>-0.37815857000000364</c:v>
                </c:pt>
                <c:pt idx="6586">
                  <c:v>-0.38250350999999938</c:v>
                </c:pt>
                <c:pt idx="6587">
                  <c:v>-0.37909697999999992</c:v>
                </c:pt>
                <c:pt idx="6588">
                  <c:v>-0.38488768999999934</c:v>
                </c:pt>
                <c:pt idx="6589">
                  <c:v>-0.36705779999999777</c:v>
                </c:pt>
                <c:pt idx="6590">
                  <c:v>-0.39680862000000161</c:v>
                </c:pt>
                <c:pt idx="6591">
                  <c:v>-0.39601898000000091</c:v>
                </c:pt>
                <c:pt idx="6592">
                  <c:v>-0.3827209499999995</c:v>
                </c:pt>
                <c:pt idx="6593">
                  <c:v>-0.39921951000000178</c:v>
                </c:pt>
                <c:pt idx="6594">
                  <c:v>-0.37398529000000025</c:v>
                </c:pt>
                <c:pt idx="6595">
                  <c:v>-0.39233779999999996</c:v>
                </c:pt>
                <c:pt idx="6596">
                  <c:v>-0.37652205999999921</c:v>
                </c:pt>
                <c:pt idx="6597">
                  <c:v>-0.38525771999999847</c:v>
                </c:pt>
                <c:pt idx="6598">
                  <c:v>-0.37492751999999996</c:v>
                </c:pt>
                <c:pt idx="6599">
                  <c:v>-0.39054489000000103</c:v>
                </c:pt>
                <c:pt idx="6600">
                  <c:v>-0.40401459000000273</c:v>
                </c:pt>
                <c:pt idx="6601">
                  <c:v>-0.38689803999999839</c:v>
                </c:pt>
                <c:pt idx="6602">
                  <c:v>-0.40304565000000281</c:v>
                </c:pt>
                <c:pt idx="6603">
                  <c:v>-0.39058304000000277</c:v>
                </c:pt>
                <c:pt idx="6604">
                  <c:v>-0.38539504999999963</c:v>
                </c:pt>
                <c:pt idx="6605">
                  <c:v>-0.39416503999999719</c:v>
                </c:pt>
                <c:pt idx="6606">
                  <c:v>-0.37765884000000227</c:v>
                </c:pt>
                <c:pt idx="6607">
                  <c:v>-0.40098953000000392</c:v>
                </c:pt>
                <c:pt idx="6608">
                  <c:v>-0.37171554000000384</c:v>
                </c:pt>
                <c:pt idx="6609">
                  <c:v>-0.40331267999999909</c:v>
                </c:pt>
                <c:pt idx="6610">
                  <c:v>-0.39832686999999822</c:v>
                </c:pt>
                <c:pt idx="6611">
                  <c:v>-0.40064239000000157</c:v>
                </c:pt>
                <c:pt idx="6612">
                  <c:v>-0.40535736000000355</c:v>
                </c:pt>
                <c:pt idx="6613">
                  <c:v>-0.39448166000000384</c:v>
                </c:pt>
                <c:pt idx="6614">
                  <c:v>-0.40082550000000339</c:v>
                </c:pt>
                <c:pt idx="6615">
                  <c:v>-0.39376830999999868</c:v>
                </c:pt>
                <c:pt idx="6616">
                  <c:v>-0.39754486000000355</c:v>
                </c:pt>
                <c:pt idx="6617">
                  <c:v>-0.39111709000000161</c:v>
                </c:pt>
                <c:pt idx="6618">
                  <c:v>-0.40077972000000273</c:v>
                </c:pt>
                <c:pt idx="6619">
                  <c:v>-0.41106796000000401</c:v>
                </c:pt>
                <c:pt idx="6620">
                  <c:v>-0.40818785999999818</c:v>
                </c:pt>
                <c:pt idx="6621">
                  <c:v>-0.42317200000000099</c:v>
                </c:pt>
                <c:pt idx="6622">
                  <c:v>-0.41034697999999992</c:v>
                </c:pt>
                <c:pt idx="6623">
                  <c:v>-0.42231369000000285</c:v>
                </c:pt>
                <c:pt idx="6624">
                  <c:v>-0.41431426999999843</c:v>
                </c:pt>
                <c:pt idx="6625">
                  <c:v>-0.40442656999999826</c:v>
                </c:pt>
                <c:pt idx="6626">
                  <c:v>-0.4168777499999976</c:v>
                </c:pt>
                <c:pt idx="6627">
                  <c:v>-0.40512465999999847</c:v>
                </c:pt>
                <c:pt idx="6628">
                  <c:v>-0.42785263000000384</c:v>
                </c:pt>
                <c:pt idx="6629">
                  <c:v>-0.4099502500000014</c:v>
                </c:pt>
                <c:pt idx="6630">
                  <c:v>-0.42822265000000215</c:v>
                </c:pt>
                <c:pt idx="6631">
                  <c:v>-0.43385314999999736</c:v>
                </c:pt>
                <c:pt idx="6632">
                  <c:v>-0.41743469000000033</c:v>
                </c:pt>
                <c:pt idx="6633">
                  <c:v>-0.42914962999999773</c:v>
                </c:pt>
                <c:pt idx="6634">
                  <c:v>-0.41002273000000145</c:v>
                </c:pt>
                <c:pt idx="6635">
                  <c:v>-0.42193985000000112</c:v>
                </c:pt>
                <c:pt idx="6636">
                  <c:v>-0.41487121000000116</c:v>
                </c:pt>
                <c:pt idx="6637">
                  <c:v>-0.41545486000000409</c:v>
                </c:pt>
                <c:pt idx="6638">
                  <c:v>-0.4288101200000014</c:v>
                </c:pt>
                <c:pt idx="6639">
                  <c:v>-0.42126083000000136</c:v>
                </c:pt>
                <c:pt idx="6640">
                  <c:v>-0.43597030000000103</c:v>
                </c:pt>
                <c:pt idx="6641">
                  <c:v>-0.41942978000000153</c:v>
                </c:pt>
                <c:pt idx="6642">
                  <c:v>-0.42838669000000351</c:v>
                </c:pt>
                <c:pt idx="6643">
                  <c:v>-0.42214203000000339</c:v>
                </c:pt>
                <c:pt idx="6644">
                  <c:v>-0.42280577999999736</c:v>
                </c:pt>
                <c:pt idx="6645">
                  <c:v>-0.42192459000000326</c:v>
                </c:pt>
                <c:pt idx="6646">
                  <c:v>-0.40901947000000405</c:v>
                </c:pt>
                <c:pt idx="6647">
                  <c:v>-0.43402861999999942</c:v>
                </c:pt>
                <c:pt idx="6648">
                  <c:v>-0.42041396999999847</c:v>
                </c:pt>
                <c:pt idx="6649">
                  <c:v>-0.42931365999999826</c:v>
                </c:pt>
                <c:pt idx="6650">
                  <c:v>-0.43806075999999905</c:v>
                </c:pt>
                <c:pt idx="6651">
                  <c:v>-0.42965317000000169</c:v>
                </c:pt>
                <c:pt idx="6652">
                  <c:v>-0.44570922999999851</c:v>
                </c:pt>
                <c:pt idx="6653">
                  <c:v>-0.42144774999999868</c:v>
                </c:pt>
                <c:pt idx="6654">
                  <c:v>-0.43631744000000339</c:v>
                </c:pt>
                <c:pt idx="6655">
                  <c:v>-0.4284477200000012</c:v>
                </c:pt>
                <c:pt idx="6656">
                  <c:v>-0.43491363000000405</c:v>
                </c:pt>
                <c:pt idx="6657">
                  <c:v>-0.44039154000000025</c:v>
                </c:pt>
                <c:pt idx="6658">
                  <c:v>-0.44487761999999975</c:v>
                </c:pt>
                <c:pt idx="6659">
                  <c:v>-0.45393371000000116</c:v>
                </c:pt>
                <c:pt idx="6660">
                  <c:v>-0.44635010000000364</c:v>
                </c:pt>
                <c:pt idx="6661">
                  <c:v>-0.4515533400000038</c:v>
                </c:pt>
                <c:pt idx="6662">
                  <c:v>-0.45202636999999868</c:v>
                </c:pt>
                <c:pt idx="6663">
                  <c:v>-0.45932007000000397</c:v>
                </c:pt>
                <c:pt idx="6664">
                  <c:v>-0.44995116999999851</c:v>
                </c:pt>
                <c:pt idx="6665">
                  <c:v>-0.43970107999999897</c:v>
                </c:pt>
                <c:pt idx="6666">
                  <c:v>-0.45357132000000178</c:v>
                </c:pt>
                <c:pt idx="6667">
                  <c:v>-0.45527649000000281</c:v>
                </c:pt>
                <c:pt idx="6668">
                  <c:v>-0.46561813000000285</c:v>
                </c:pt>
                <c:pt idx="6669">
                  <c:v>-0.46003342000000202</c:v>
                </c:pt>
                <c:pt idx="6670">
                  <c:v>-0.46448897999999872</c:v>
                </c:pt>
                <c:pt idx="6671">
                  <c:v>-0.4667549099999988</c:v>
                </c:pt>
                <c:pt idx="6672">
                  <c:v>-0.45242690999999979</c:v>
                </c:pt>
                <c:pt idx="6673">
                  <c:v>-0.46725464000000017</c:v>
                </c:pt>
                <c:pt idx="6674">
                  <c:v>-0.44725799000000421</c:v>
                </c:pt>
                <c:pt idx="6675">
                  <c:v>-0.44738388000000384</c:v>
                </c:pt>
                <c:pt idx="6676">
                  <c:v>-0.46295547000000425</c:v>
                </c:pt>
                <c:pt idx="6677">
                  <c:v>-0.44809340999999847</c:v>
                </c:pt>
                <c:pt idx="6678">
                  <c:v>-0.4734458900000007</c:v>
                </c:pt>
                <c:pt idx="6679">
                  <c:v>-0.45467376999999942</c:v>
                </c:pt>
                <c:pt idx="6680">
                  <c:v>-0.47194670999999744</c:v>
                </c:pt>
                <c:pt idx="6681">
                  <c:v>-0.46649932999999777</c:v>
                </c:pt>
                <c:pt idx="6682">
                  <c:v>-0.45134734999999893</c:v>
                </c:pt>
                <c:pt idx="6683">
                  <c:v>-0.45852279999999723</c:v>
                </c:pt>
                <c:pt idx="6684">
                  <c:v>-0.45307921999999934</c:v>
                </c:pt>
                <c:pt idx="6685">
                  <c:v>-0.45658874000000083</c:v>
                </c:pt>
                <c:pt idx="6686">
                  <c:v>-0.4541549699999976</c:v>
                </c:pt>
                <c:pt idx="6687">
                  <c:v>-0.47124481000000173</c:v>
                </c:pt>
                <c:pt idx="6688">
                  <c:v>-0.46084976000000211</c:v>
                </c:pt>
                <c:pt idx="6689">
                  <c:v>-0.47176741999999905</c:v>
                </c:pt>
                <c:pt idx="6690">
                  <c:v>-0.47820281999999992</c:v>
                </c:pt>
                <c:pt idx="6691">
                  <c:v>-0.47157668999999913</c:v>
                </c:pt>
                <c:pt idx="6692">
                  <c:v>-0.47730636000000004</c:v>
                </c:pt>
                <c:pt idx="6693">
                  <c:v>-0.46763611000000083</c:v>
                </c:pt>
                <c:pt idx="6694">
                  <c:v>-0.47242736999999835</c:v>
                </c:pt>
                <c:pt idx="6695">
                  <c:v>-0.46376800000000173</c:v>
                </c:pt>
                <c:pt idx="6696">
                  <c:v>-0.4699592600000031</c:v>
                </c:pt>
                <c:pt idx="6697">
                  <c:v>-0.48365402000000302</c:v>
                </c:pt>
                <c:pt idx="6698">
                  <c:v>-0.48390579000000145</c:v>
                </c:pt>
                <c:pt idx="6699">
                  <c:v>-0.50092697000000186</c:v>
                </c:pt>
                <c:pt idx="6700">
                  <c:v>-0.49347304999999864</c:v>
                </c:pt>
                <c:pt idx="6701">
                  <c:v>-0.48907851999999963</c:v>
                </c:pt>
                <c:pt idx="6702">
                  <c:v>-0.4960975600000026</c:v>
                </c:pt>
                <c:pt idx="6703">
                  <c:v>-0.48579787999999979</c:v>
                </c:pt>
                <c:pt idx="6704">
                  <c:v>-0.49317932000000297</c:v>
                </c:pt>
                <c:pt idx="6705">
                  <c:v>-0.48957442999999756</c:v>
                </c:pt>
                <c:pt idx="6706">
                  <c:v>-0.48801802999999921</c:v>
                </c:pt>
                <c:pt idx="6707">
                  <c:v>-0.50529861000000409</c:v>
                </c:pt>
                <c:pt idx="6708">
                  <c:v>-0.49848175000000339</c:v>
                </c:pt>
                <c:pt idx="6709">
                  <c:v>-0.51316070000000025</c:v>
                </c:pt>
                <c:pt idx="6710">
                  <c:v>-0.47705077999999901</c:v>
                </c:pt>
                <c:pt idx="6711">
                  <c:v>-0.50814056000000107</c:v>
                </c:pt>
                <c:pt idx="6712">
                  <c:v>-0.49155807000000351</c:v>
                </c:pt>
                <c:pt idx="6713">
                  <c:v>-0.49483107999999731</c:v>
                </c:pt>
                <c:pt idx="6714">
                  <c:v>-0.48598099000000161</c:v>
                </c:pt>
                <c:pt idx="6715">
                  <c:v>-0.48693085000000025</c:v>
                </c:pt>
                <c:pt idx="6716">
                  <c:v>-0.50530243000000041</c:v>
                </c:pt>
                <c:pt idx="6717">
                  <c:v>-0.4888229399999986</c:v>
                </c:pt>
                <c:pt idx="6718">
                  <c:v>-0.51055145000000124</c:v>
                </c:pt>
                <c:pt idx="6719">
                  <c:v>-0.4994544999999988</c:v>
                </c:pt>
                <c:pt idx="6720">
                  <c:v>-0.5099296599999974</c:v>
                </c:pt>
                <c:pt idx="6721">
                  <c:v>-0.50363922000000372</c:v>
                </c:pt>
                <c:pt idx="6722">
                  <c:v>-0.48999023000000363</c:v>
                </c:pt>
                <c:pt idx="6723">
                  <c:v>-0.50292206000000306</c:v>
                </c:pt>
                <c:pt idx="6724">
                  <c:v>-0.47941588999999851</c:v>
                </c:pt>
                <c:pt idx="6725">
                  <c:v>-0.50160216999999818</c:v>
                </c:pt>
                <c:pt idx="6726">
                  <c:v>-0.49590683000000269</c:v>
                </c:pt>
                <c:pt idx="6727">
                  <c:v>-0.51047134000000227</c:v>
                </c:pt>
                <c:pt idx="6728">
                  <c:v>-0.51889038000000198</c:v>
                </c:pt>
                <c:pt idx="6729">
                  <c:v>-0.50429534999999959</c:v>
                </c:pt>
                <c:pt idx="6730">
                  <c:v>-0.52551651000000277</c:v>
                </c:pt>
                <c:pt idx="6731">
                  <c:v>-0.50249099999999913</c:v>
                </c:pt>
                <c:pt idx="6732">
                  <c:v>-0.50960922000000153</c:v>
                </c:pt>
                <c:pt idx="6733">
                  <c:v>-0.51573562000000095</c:v>
                </c:pt>
                <c:pt idx="6734">
                  <c:v>-0.50420378999999826</c:v>
                </c:pt>
                <c:pt idx="6735">
                  <c:v>-0.52729034000000041</c:v>
                </c:pt>
                <c:pt idx="6736">
                  <c:v>-0.5177497800000026</c:v>
                </c:pt>
                <c:pt idx="6737">
                  <c:v>-0.53438567999999975</c:v>
                </c:pt>
                <c:pt idx="6738">
                  <c:v>-0.51906967000000037</c:v>
                </c:pt>
                <c:pt idx="6739">
                  <c:v>-0.53219222999999971</c:v>
                </c:pt>
                <c:pt idx="6740">
                  <c:v>-0.52514267000000103</c:v>
                </c:pt>
                <c:pt idx="6741">
                  <c:v>-0.5254325900000012</c:v>
                </c:pt>
                <c:pt idx="6742">
                  <c:v>-0.53017043999999913</c:v>
                </c:pt>
                <c:pt idx="6743">
                  <c:v>-0.51327896000000095</c:v>
                </c:pt>
                <c:pt idx="6744">
                  <c:v>-0.54256820999999888</c:v>
                </c:pt>
                <c:pt idx="6745">
                  <c:v>-0.52241133999999789</c:v>
                </c:pt>
                <c:pt idx="6746">
                  <c:v>-0.52612685999999798</c:v>
                </c:pt>
                <c:pt idx="6747">
                  <c:v>-0.53225708000000083</c:v>
                </c:pt>
                <c:pt idx="6748">
                  <c:v>-0.53607178000000033</c:v>
                </c:pt>
                <c:pt idx="6749">
                  <c:v>-0.5445137000000031</c:v>
                </c:pt>
                <c:pt idx="6750">
                  <c:v>-0.51523208000000409</c:v>
                </c:pt>
                <c:pt idx="6751">
                  <c:v>-0.53166199000000347</c:v>
                </c:pt>
                <c:pt idx="6752">
                  <c:v>-0.52817534999999793</c:v>
                </c:pt>
                <c:pt idx="6753">
                  <c:v>-0.51892089999999769</c:v>
                </c:pt>
                <c:pt idx="6754">
                  <c:v>-0.52393340999999793</c:v>
                </c:pt>
                <c:pt idx="6755">
                  <c:v>-0.51367187000000314</c:v>
                </c:pt>
                <c:pt idx="6756">
                  <c:v>-0.53576660000000231</c:v>
                </c:pt>
                <c:pt idx="6757">
                  <c:v>-0.52651977000000016</c:v>
                </c:pt>
                <c:pt idx="6758">
                  <c:v>-0.53969573999999909</c:v>
                </c:pt>
                <c:pt idx="6759">
                  <c:v>-0.53929519000000425</c:v>
                </c:pt>
                <c:pt idx="6760">
                  <c:v>-0.52629088999999851</c:v>
                </c:pt>
                <c:pt idx="6761">
                  <c:v>-0.53163147000000066</c:v>
                </c:pt>
                <c:pt idx="6762">
                  <c:v>-0.52154922000000425</c:v>
                </c:pt>
                <c:pt idx="6763">
                  <c:v>-0.5367317199999988</c:v>
                </c:pt>
                <c:pt idx="6764">
                  <c:v>-0.51957701999999983</c:v>
                </c:pt>
                <c:pt idx="6765">
                  <c:v>-0.54336547999999851</c:v>
                </c:pt>
                <c:pt idx="6766">
                  <c:v>-0.5282211299999986</c:v>
                </c:pt>
                <c:pt idx="6767">
                  <c:v>-0.53581238000000297</c:v>
                </c:pt>
                <c:pt idx="6768">
                  <c:v>-0.55297851000000264</c:v>
                </c:pt>
                <c:pt idx="6769">
                  <c:v>-0.53266525000000087</c:v>
                </c:pt>
                <c:pt idx="6770">
                  <c:v>-0.55091095000000223</c:v>
                </c:pt>
                <c:pt idx="6771">
                  <c:v>-0.52482986000000409</c:v>
                </c:pt>
                <c:pt idx="6772">
                  <c:v>-0.53779602000000182</c:v>
                </c:pt>
                <c:pt idx="6773">
                  <c:v>-0.53393555000000248</c:v>
                </c:pt>
                <c:pt idx="6774">
                  <c:v>-0.53342056000000326</c:v>
                </c:pt>
                <c:pt idx="6775">
                  <c:v>-0.54504393999999934</c:v>
                </c:pt>
                <c:pt idx="6776">
                  <c:v>-0.54103469999999731</c:v>
                </c:pt>
                <c:pt idx="6777">
                  <c:v>-0.55425261999999975</c:v>
                </c:pt>
                <c:pt idx="6778">
                  <c:v>-0.55654907000000264</c:v>
                </c:pt>
                <c:pt idx="6779">
                  <c:v>-0.55009460000000132</c:v>
                </c:pt>
                <c:pt idx="6780">
                  <c:v>-0.55230713000000264</c:v>
                </c:pt>
                <c:pt idx="6781">
                  <c:v>-0.53875350999999938</c:v>
                </c:pt>
                <c:pt idx="6782">
                  <c:v>-0.5421791099999993</c:v>
                </c:pt>
                <c:pt idx="6783">
                  <c:v>-0.5357055600000038</c:v>
                </c:pt>
                <c:pt idx="6784">
                  <c:v>-0.54560469999999839</c:v>
                </c:pt>
                <c:pt idx="6785">
                  <c:v>-0.54734039000000223</c:v>
                </c:pt>
                <c:pt idx="6786">
                  <c:v>-0.55650329000000198</c:v>
                </c:pt>
                <c:pt idx="6787">
                  <c:v>-0.55773925999999818</c:v>
                </c:pt>
                <c:pt idx="6788">
                  <c:v>-0.56373214999999988</c:v>
                </c:pt>
                <c:pt idx="6789">
                  <c:v>-0.56179809000000347</c:v>
                </c:pt>
                <c:pt idx="6790">
                  <c:v>-0.55309294999999992</c:v>
                </c:pt>
                <c:pt idx="6791">
                  <c:v>-0.5440940800000007</c:v>
                </c:pt>
                <c:pt idx="6792">
                  <c:v>-0.54548263000000219</c:v>
                </c:pt>
                <c:pt idx="6793">
                  <c:v>-0.53990555000000029</c:v>
                </c:pt>
                <c:pt idx="6794">
                  <c:v>-0.55630493000000314</c:v>
                </c:pt>
                <c:pt idx="6795">
                  <c:v>-0.54607391000000405</c:v>
                </c:pt>
                <c:pt idx="6796">
                  <c:v>-0.56311035000000231</c:v>
                </c:pt>
                <c:pt idx="6797">
                  <c:v>-0.55657958999999835</c:v>
                </c:pt>
                <c:pt idx="6798">
                  <c:v>-0.56862639999999942</c:v>
                </c:pt>
                <c:pt idx="6799">
                  <c:v>-0.55830382999999983</c:v>
                </c:pt>
                <c:pt idx="6800">
                  <c:v>-0.54379271999999901</c:v>
                </c:pt>
                <c:pt idx="6801">
                  <c:v>-0.5569305400000033</c:v>
                </c:pt>
                <c:pt idx="6802">
                  <c:v>-0.54547500000000326</c:v>
                </c:pt>
                <c:pt idx="6803">
                  <c:v>-0.5476608299999981</c:v>
                </c:pt>
                <c:pt idx="6804">
                  <c:v>-0.54783248999999756</c:v>
                </c:pt>
                <c:pt idx="6805">
                  <c:v>-0.56678772000000066</c:v>
                </c:pt>
                <c:pt idx="6806">
                  <c:v>-0.5638656599999976</c:v>
                </c:pt>
                <c:pt idx="6807">
                  <c:v>-0.55815124000000083</c:v>
                </c:pt>
                <c:pt idx="6808">
                  <c:v>-0.56736755000000016</c:v>
                </c:pt>
                <c:pt idx="6809">
                  <c:v>-0.55926514000000083</c:v>
                </c:pt>
                <c:pt idx="6810">
                  <c:v>-0.5654983499999986</c:v>
                </c:pt>
                <c:pt idx="6811">
                  <c:v>-0.54783630000000016</c:v>
                </c:pt>
                <c:pt idx="6812">
                  <c:v>-0.55931091000000066</c:v>
                </c:pt>
                <c:pt idx="6813">
                  <c:v>-0.55875396999999793</c:v>
                </c:pt>
                <c:pt idx="6814">
                  <c:v>-0.55638121999999868</c:v>
                </c:pt>
                <c:pt idx="6815">
                  <c:v>-0.56398773000000091</c:v>
                </c:pt>
                <c:pt idx="6816">
                  <c:v>-0.56519317000000058</c:v>
                </c:pt>
                <c:pt idx="6817">
                  <c:v>-0.57693100000000186</c:v>
                </c:pt>
                <c:pt idx="6818">
                  <c:v>-0.5622940000000014</c:v>
                </c:pt>
                <c:pt idx="6819">
                  <c:v>-0.55751418999999913</c:v>
                </c:pt>
                <c:pt idx="6820">
                  <c:v>-0.56660460999999884</c:v>
                </c:pt>
                <c:pt idx="6821">
                  <c:v>-0.54985809000000074</c:v>
                </c:pt>
                <c:pt idx="6822">
                  <c:v>-0.56950760000000145</c:v>
                </c:pt>
                <c:pt idx="6823">
                  <c:v>-0.55922698999999909</c:v>
                </c:pt>
                <c:pt idx="6824">
                  <c:v>-0.56848526000000277</c:v>
                </c:pt>
                <c:pt idx="6825">
                  <c:v>-0.58107756999999793</c:v>
                </c:pt>
                <c:pt idx="6826">
                  <c:v>-0.57769394000000318</c:v>
                </c:pt>
                <c:pt idx="6827">
                  <c:v>-0.5734634399999976</c:v>
                </c:pt>
                <c:pt idx="6828">
                  <c:v>-0.57683562999999793</c:v>
                </c:pt>
                <c:pt idx="6829">
                  <c:v>-0.57710266000000132</c:v>
                </c:pt>
                <c:pt idx="6830">
                  <c:v>-0.56036377000000215</c:v>
                </c:pt>
                <c:pt idx="6831">
                  <c:v>-0.57369231999999926</c:v>
                </c:pt>
                <c:pt idx="6832">
                  <c:v>-0.56526565000000062</c:v>
                </c:pt>
                <c:pt idx="6833">
                  <c:v>-0.56834410999999818</c:v>
                </c:pt>
                <c:pt idx="6834">
                  <c:v>-0.58879471000000194</c:v>
                </c:pt>
                <c:pt idx="6835">
                  <c:v>-0.56755829000000091</c:v>
                </c:pt>
                <c:pt idx="6836">
                  <c:v>-0.58866500999999971</c:v>
                </c:pt>
                <c:pt idx="6837">
                  <c:v>-0.57353210000000132</c:v>
                </c:pt>
                <c:pt idx="6838">
                  <c:v>-0.57806396000000149</c:v>
                </c:pt>
                <c:pt idx="6839">
                  <c:v>-0.58209610000000112</c:v>
                </c:pt>
                <c:pt idx="6840">
                  <c:v>-0.56468200999999851</c:v>
                </c:pt>
                <c:pt idx="6841">
                  <c:v>-0.57999420000000157</c:v>
                </c:pt>
                <c:pt idx="6842">
                  <c:v>-0.55713653000000107</c:v>
                </c:pt>
                <c:pt idx="6843">
                  <c:v>-0.5850601200000014</c:v>
                </c:pt>
                <c:pt idx="6844">
                  <c:v>-0.5730132999999995</c:v>
                </c:pt>
                <c:pt idx="6845">
                  <c:v>-0.57863234999999946</c:v>
                </c:pt>
                <c:pt idx="6846">
                  <c:v>-0.57824324999999988</c:v>
                </c:pt>
                <c:pt idx="6847">
                  <c:v>-0.58300017999999909</c:v>
                </c:pt>
                <c:pt idx="6848">
                  <c:v>-0.58332825000000099</c:v>
                </c:pt>
                <c:pt idx="6849">
                  <c:v>-0.55551146999999901</c:v>
                </c:pt>
                <c:pt idx="6850">
                  <c:v>-0.59058761000000004</c:v>
                </c:pt>
                <c:pt idx="6851">
                  <c:v>-0.57114792000000136</c:v>
                </c:pt>
                <c:pt idx="6852">
                  <c:v>-0.56893157999999744</c:v>
                </c:pt>
                <c:pt idx="6853">
                  <c:v>-0.58082962000000293</c:v>
                </c:pt>
                <c:pt idx="6854">
                  <c:v>-0.56784438999999765</c:v>
                </c:pt>
                <c:pt idx="6855">
                  <c:v>-0.59716414999999756</c:v>
                </c:pt>
                <c:pt idx="6856">
                  <c:v>-0.5774612399999981</c:v>
                </c:pt>
                <c:pt idx="6857">
                  <c:v>-0.59783172000000206</c:v>
                </c:pt>
                <c:pt idx="6858">
                  <c:v>-0.58916473000000025</c:v>
                </c:pt>
                <c:pt idx="6859">
                  <c:v>-0.57547378000000293</c:v>
                </c:pt>
                <c:pt idx="6860">
                  <c:v>-0.59076690999999926</c:v>
                </c:pt>
                <c:pt idx="6861">
                  <c:v>-0.57543181999999859</c:v>
                </c:pt>
                <c:pt idx="6862">
                  <c:v>-0.58656692000000277</c:v>
                </c:pt>
                <c:pt idx="6863">
                  <c:v>-0.5739746100000005</c:v>
                </c:pt>
                <c:pt idx="6864">
                  <c:v>-0.59977722</c:v>
                </c:pt>
                <c:pt idx="6865">
                  <c:v>-0.60373306000000326</c:v>
                </c:pt>
                <c:pt idx="6866">
                  <c:v>-0.5954513499999976</c:v>
                </c:pt>
                <c:pt idx="6867">
                  <c:v>-0.60093688999999983</c:v>
                </c:pt>
                <c:pt idx="6868">
                  <c:v>-0.59502029000000078</c:v>
                </c:pt>
                <c:pt idx="6869">
                  <c:v>-0.60004425000000339</c:v>
                </c:pt>
                <c:pt idx="6870">
                  <c:v>-0.58850859999999727</c:v>
                </c:pt>
                <c:pt idx="6871">
                  <c:v>-0.5919685300000026</c:v>
                </c:pt>
                <c:pt idx="6872">
                  <c:v>-0.59719848000000297</c:v>
                </c:pt>
                <c:pt idx="6873">
                  <c:v>-0.58763121999999868</c:v>
                </c:pt>
                <c:pt idx="6874">
                  <c:v>-0.61154937999999959</c:v>
                </c:pt>
                <c:pt idx="6875">
                  <c:v>-0.59109497000000033</c:v>
                </c:pt>
                <c:pt idx="6876">
                  <c:v>-0.61524963000000099</c:v>
                </c:pt>
                <c:pt idx="6877">
                  <c:v>-0.60838318000000413</c:v>
                </c:pt>
                <c:pt idx="6878">
                  <c:v>-0.59146118000000314</c:v>
                </c:pt>
                <c:pt idx="6879">
                  <c:v>-0.59939957000000277</c:v>
                </c:pt>
                <c:pt idx="6880">
                  <c:v>-0.58742141999999831</c:v>
                </c:pt>
                <c:pt idx="6881">
                  <c:v>-0.60551451999999983</c:v>
                </c:pt>
                <c:pt idx="6882">
                  <c:v>-0.58348082999999917</c:v>
                </c:pt>
                <c:pt idx="6883">
                  <c:v>-0.59759521000000149</c:v>
                </c:pt>
                <c:pt idx="6884">
                  <c:v>-0.60498047000000099</c:v>
                </c:pt>
                <c:pt idx="6885">
                  <c:v>-0.60058974999999748</c:v>
                </c:pt>
                <c:pt idx="6886">
                  <c:v>-0.61973953000000392</c:v>
                </c:pt>
                <c:pt idx="6887">
                  <c:v>-0.59409331999999893</c:v>
                </c:pt>
                <c:pt idx="6888">
                  <c:v>-0.60998535000000231</c:v>
                </c:pt>
                <c:pt idx="6889">
                  <c:v>-0.58198166000000384</c:v>
                </c:pt>
                <c:pt idx="6890">
                  <c:v>-0.59697723000000025</c:v>
                </c:pt>
                <c:pt idx="6891">
                  <c:v>-0.60134124999999727</c:v>
                </c:pt>
                <c:pt idx="6892">
                  <c:v>-0.57814789000000388</c:v>
                </c:pt>
                <c:pt idx="6893">
                  <c:v>-0.61870575000000372</c:v>
                </c:pt>
                <c:pt idx="6894">
                  <c:v>-0.5982055600000038</c:v>
                </c:pt>
                <c:pt idx="6895">
                  <c:v>-0.62066649999999868</c:v>
                </c:pt>
                <c:pt idx="6896">
                  <c:v>-0.61127852999999988</c:v>
                </c:pt>
                <c:pt idx="6897">
                  <c:v>-0.60169600999999773</c:v>
                </c:pt>
                <c:pt idx="6898">
                  <c:v>-0.62230681999999859</c:v>
                </c:pt>
                <c:pt idx="6899">
                  <c:v>-0.59222792999999996</c:v>
                </c:pt>
                <c:pt idx="6900">
                  <c:v>-0.62127303999999839</c:v>
                </c:pt>
                <c:pt idx="6901">
                  <c:v>-0.59938812000000041</c:v>
                </c:pt>
                <c:pt idx="6902">
                  <c:v>-0.61931609999999893</c:v>
                </c:pt>
                <c:pt idx="6903">
                  <c:v>-0.62572098000000409</c:v>
                </c:pt>
                <c:pt idx="6904">
                  <c:v>-0.61396408000000235</c:v>
                </c:pt>
                <c:pt idx="6905">
                  <c:v>-0.64280319000000219</c:v>
                </c:pt>
                <c:pt idx="6906">
                  <c:v>-0.62326812999999959</c:v>
                </c:pt>
                <c:pt idx="6907">
                  <c:v>-0.63286972000000219</c:v>
                </c:pt>
                <c:pt idx="6908">
                  <c:v>-0.61938857999999897</c:v>
                </c:pt>
                <c:pt idx="6909">
                  <c:v>-0.61744308000000103</c:v>
                </c:pt>
                <c:pt idx="6910">
                  <c:v>-0.6250915500000005</c:v>
                </c:pt>
                <c:pt idx="6911">
                  <c:v>-0.61389540999999781</c:v>
                </c:pt>
                <c:pt idx="6912">
                  <c:v>-0.63366317999999922</c:v>
                </c:pt>
                <c:pt idx="6913">
                  <c:v>-0.62489319000000165</c:v>
                </c:pt>
                <c:pt idx="6914">
                  <c:v>-0.63430023000000091</c:v>
                </c:pt>
                <c:pt idx="6915">
                  <c:v>-0.63317108000000388</c:v>
                </c:pt>
                <c:pt idx="6916">
                  <c:v>-0.62176514000000083</c:v>
                </c:pt>
                <c:pt idx="6917">
                  <c:v>-0.63690947999999992</c:v>
                </c:pt>
                <c:pt idx="6918">
                  <c:v>-0.6027717600000031</c:v>
                </c:pt>
                <c:pt idx="6919">
                  <c:v>-0.63233947999999884</c:v>
                </c:pt>
                <c:pt idx="6920">
                  <c:v>-0.6098289500000007</c:v>
                </c:pt>
                <c:pt idx="6921">
                  <c:v>-0.62699126999999777</c:v>
                </c:pt>
                <c:pt idx="6922">
                  <c:v>-0.62877654999999777</c:v>
                </c:pt>
                <c:pt idx="6923">
                  <c:v>-0.62381363000000079</c:v>
                </c:pt>
                <c:pt idx="6924">
                  <c:v>-0.63852691000000306</c:v>
                </c:pt>
                <c:pt idx="6925">
                  <c:v>-0.62138367000000017</c:v>
                </c:pt>
                <c:pt idx="6926">
                  <c:v>-0.64859771999999793</c:v>
                </c:pt>
                <c:pt idx="6927">
                  <c:v>-0.6186409000000026</c:v>
                </c:pt>
                <c:pt idx="6928">
                  <c:v>-0.62670517000000103</c:v>
                </c:pt>
                <c:pt idx="6929">
                  <c:v>-0.62935257000000178</c:v>
                </c:pt>
                <c:pt idx="6930">
                  <c:v>-0.61446380000000289</c:v>
                </c:pt>
                <c:pt idx="6931">
                  <c:v>-0.63834381000000207</c:v>
                </c:pt>
                <c:pt idx="6932">
                  <c:v>-0.62367629999999963</c:v>
                </c:pt>
                <c:pt idx="6933">
                  <c:v>-0.64056777999999781</c:v>
                </c:pt>
                <c:pt idx="6934">
                  <c:v>-0.63337707000000165</c:v>
                </c:pt>
                <c:pt idx="6935">
                  <c:v>-0.64016723000000297</c:v>
                </c:pt>
                <c:pt idx="6936">
                  <c:v>-0.6477737399999981</c:v>
                </c:pt>
                <c:pt idx="6937">
                  <c:v>-0.62821578999999872</c:v>
                </c:pt>
                <c:pt idx="6938">
                  <c:v>-0.6518020600000014</c:v>
                </c:pt>
                <c:pt idx="6939">
                  <c:v>-0.63343811000000017</c:v>
                </c:pt>
                <c:pt idx="6940">
                  <c:v>-0.64007186999999988</c:v>
                </c:pt>
                <c:pt idx="6941">
                  <c:v>-0.65045166000000165</c:v>
                </c:pt>
                <c:pt idx="6942">
                  <c:v>-0.64585495000000037</c:v>
                </c:pt>
                <c:pt idx="6943">
                  <c:v>-0.65911865000000347</c:v>
                </c:pt>
                <c:pt idx="6944">
                  <c:v>-0.64649963000000099</c:v>
                </c:pt>
                <c:pt idx="6945">
                  <c:v>-0.67510223000000025</c:v>
                </c:pt>
                <c:pt idx="6946">
                  <c:v>-0.64850616000000372</c:v>
                </c:pt>
                <c:pt idx="6947">
                  <c:v>-0.64593124000000302</c:v>
                </c:pt>
                <c:pt idx="6948">
                  <c:v>-0.65784836000000269</c:v>
                </c:pt>
                <c:pt idx="6949">
                  <c:v>-0.64187240000000401</c:v>
                </c:pt>
                <c:pt idx="6950">
                  <c:v>-0.65277861999999942</c:v>
                </c:pt>
                <c:pt idx="6951">
                  <c:v>-0.63286972000000219</c:v>
                </c:pt>
                <c:pt idx="6952">
                  <c:v>-0.65876769999999851</c:v>
                </c:pt>
                <c:pt idx="6953">
                  <c:v>-0.66741180000000355</c:v>
                </c:pt>
                <c:pt idx="6954">
                  <c:v>-0.66181182999999777</c:v>
                </c:pt>
                <c:pt idx="6955">
                  <c:v>-0.66421127000000268</c:v>
                </c:pt>
                <c:pt idx="6956">
                  <c:v>-0.65083313000000231</c:v>
                </c:pt>
                <c:pt idx="6957">
                  <c:v>-0.6594886800000026</c:v>
                </c:pt>
                <c:pt idx="6958">
                  <c:v>-0.65023803999999785</c:v>
                </c:pt>
                <c:pt idx="6959">
                  <c:v>-0.64103699000000347</c:v>
                </c:pt>
                <c:pt idx="6960">
                  <c:v>-0.65178299000000095</c:v>
                </c:pt>
                <c:pt idx="6961">
                  <c:v>-0.64627074999999934</c:v>
                </c:pt>
                <c:pt idx="6962">
                  <c:v>-0.66779327000000421</c:v>
                </c:pt>
                <c:pt idx="6963">
                  <c:v>-0.66331100000000021</c:v>
                </c:pt>
                <c:pt idx="6964">
                  <c:v>-0.67257309000000021</c:v>
                </c:pt>
                <c:pt idx="6965">
                  <c:v>-0.65500259000000227</c:v>
                </c:pt>
                <c:pt idx="6966">
                  <c:v>-0.66336440999999979</c:v>
                </c:pt>
                <c:pt idx="6967">
                  <c:v>-0.65567015999999967</c:v>
                </c:pt>
                <c:pt idx="6968">
                  <c:v>-0.65393828999999926</c:v>
                </c:pt>
                <c:pt idx="6969">
                  <c:v>-0.65678024000000335</c:v>
                </c:pt>
                <c:pt idx="6970">
                  <c:v>-0.6536788900000019</c:v>
                </c:pt>
                <c:pt idx="6971">
                  <c:v>-0.66035460999999884</c:v>
                </c:pt>
                <c:pt idx="6972">
                  <c:v>-0.66747284000000207</c:v>
                </c:pt>
                <c:pt idx="6973">
                  <c:v>-0.6729660000000024</c:v>
                </c:pt>
                <c:pt idx="6974">
                  <c:v>-0.66893767999999909</c:v>
                </c:pt>
                <c:pt idx="6975">
                  <c:v>-0.68019104000000397</c:v>
                </c:pt>
                <c:pt idx="6976">
                  <c:v>-0.66877746000000116</c:v>
                </c:pt>
                <c:pt idx="6977">
                  <c:v>-0.67777251999999777</c:v>
                </c:pt>
                <c:pt idx="6978">
                  <c:v>-0.66353606999999926</c:v>
                </c:pt>
                <c:pt idx="6979">
                  <c:v>-0.66599274000000008</c:v>
                </c:pt>
                <c:pt idx="6980">
                  <c:v>-0.67055511000000223</c:v>
                </c:pt>
                <c:pt idx="6981">
                  <c:v>-0.68587493999999793</c:v>
                </c:pt>
                <c:pt idx="6982">
                  <c:v>-0.69067383000000149</c:v>
                </c:pt>
                <c:pt idx="6983">
                  <c:v>-0.68460083000000083</c:v>
                </c:pt>
                <c:pt idx="6984">
                  <c:v>-0.68348694000000165</c:v>
                </c:pt>
                <c:pt idx="6985">
                  <c:v>-0.69567871000000281</c:v>
                </c:pt>
                <c:pt idx="6986">
                  <c:v>-0.67682265999999913</c:v>
                </c:pt>
                <c:pt idx="6987">
                  <c:v>-0.68094253000000293</c:v>
                </c:pt>
                <c:pt idx="6988">
                  <c:v>-0.66856766000000079</c:v>
                </c:pt>
                <c:pt idx="6989">
                  <c:v>-0.67784118000000149</c:v>
                </c:pt>
                <c:pt idx="6990">
                  <c:v>-0.67068100000000186</c:v>
                </c:pt>
                <c:pt idx="6991">
                  <c:v>-0.69003296000000347</c:v>
                </c:pt>
                <c:pt idx="6992">
                  <c:v>-0.68584822999999773</c:v>
                </c:pt>
                <c:pt idx="6993">
                  <c:v>-0.68686293999999748</c:v>
                </c:pt>
                <c:pt idx="6994">
                  <c:v>-0.70022964000000343</c:v>
                </c:pt>
                <c:pt idx="6995">
                  <c:v>-0.67710876000000297</c:v>
                </c:pt>
                <c:pt idx="6996">
                  <c:v>-0.68972397000000285</c:v>
                </c:pt>
                <c:pt idx="6997">
                  <c:v>-0.66849518000000074</c:v>
                </c:pt>
                <c:pt idx="6998">
                  <c:v>-0.68106079000000364</c:v>
                </c:pt>
                <c:pt idx="6999">
                  <c:v>-0.68359375</c:v>
                </c:pt>
                <c:pt idx="7000">
                  <c:v>-0.67831039000000004</c:v>
                </c:pt>
                <c:pt idx="7001">
                  <c:v>-0.69057845999999756</c:v>
                </c:pt>
                <c:pt idx="7002">
                  <c:v>-0.69291686999999769</c:v>
                </c:pt>
                <c:pt idx="7003">
                  <c:v>-0.70033263999999917</c:v>
                </c:pt>
                <c:pt idx="7004">
                  <c:v>-0.68739319000000165</c:v>
                </c:pt>
                <c:pt idx="7005">
                  <c:v>-0.68276977000000016</c:v>
                </c:pt>
                <c:pt idx="7006">
                  <c:v>-0.69350433000000322</c:v>
                </c:pt>
                <c:pt idx="7007">
                  <c:v>-0.67712402000000083</c:v>
                </c:pt>
                <c:pt idx="7008">
                  <c:v>-0.68646621999999979</c:v>
                </c:pt>
                <c:pt idx="7009">
                  <c:v>-0.68561554000000058</c:v>
                </c:pt>
                <c:pt idx="7010">
                  <c:v>-0.67723082999999917</c:v>
                </c:pt>
                <c:pt idx="7011">
                  <c:v>-0.71101760999999897</c:v>
                </c:pt>
                <c:pt idx="7012">
                  <c:v>-0.68844604000000231</c:v>
                </c:pt>
                <c:pt idx="7013">
                  <c:v>-0.71437072999999884</c:v>
                </c:pt>
                <c:pt idx="7014">
                  <c:v>-0.69996261000000004</c:v>
                </c:pt>
                <c:pt idx="7015">
                  <c:v>-0.69828796000000182</c:v>
                </c:pt>
                <c:pt idx="7016">
                  <c:v>-0.70427704000000091</c:v>
                </c:pt>
                <c:pt idx="7017">
                  <c:v>-0.68375396999999793</c:v>
                </c:pt>
                <c:pt idx="7018">
                  <c:v>-0.70620727000000016</c:v>
                </c:pt>
                <c:pt idx="7019">
                  <c:v>-0.69132232999999843</c:v>
                </c:pt>
                <c:pt idx="7020">
                  <c:v>-0.7131805400000033</c:v>
                </c:pt>
                <c:pt idx="7021">
                  <c:v>-0.70093917999999888</c:v>
                </c:pt>
                <c:pt idx="7022">
                  <c:v>-0.72436904999999996</c:v>
                </c:pt>
                <c:pt idx="7023">
                  <c:v>-0.71471404999999777</c:v>
                </c:pt>
                <c:pt idx="7024">
                  <c:v>-0.69839095999999756</c:v>
                </c:pt>
                <c:pt idx="7025">
                  <c:v>-0.72080993000000149</c:v>
                </c:pt>
                <c:pt idx="7026">
                  <c:v>-0.69453811000000343</c:v>
                </c:pt>
                <c:pt idx="7027">
                  <c:v>-0.71739578000000392</c:v>
                </c:pt>
                <c:pt idx="7028">
                  <c:v>-0.69609451000000178</c:v>
                </c:pt>
                <c:pt idx="7029">
                  <c:v>-0.71065140000000326</c:v>
                </c:pt>
                <c:pt idx="7030">
                  <c:v>-0.71583937999999847</c:v>
                </c:pt>
                <c:pt idx="7031">
                  <c:v>-0.70692444000000165</c:v>
                </c:pt>
                <c:pt idx="7032">
                  <c:v>-0.72864914000000169</c:v>
                </c:pt>
                <c:pt idx="7033">
                  <c:v>-0.71576309000000293</c:v>
                </c:pt>
                <c:pt idx="7034">
                  <c:v>-0.72678756999999905</c:v>
                </c:pt>
                <c:pt idx="7035">
                  <c:v>-0.71481322999999719</c:v>
                </c:pt>
                <c:pt idx="7036">
                  <c:v>-0.70479964999999822</c:v>
                </c:pt>
                <c:pt idx="7037">
                  <c:v>-0.72681426999999843</c:v>
                </c:pt>
                <c:pt idx="7038">
                  <c:v>-0.70232773000000037</c:v>
                </c:pt>
                <c:pt idx="7039">
                  <c:v>-0.73582077000000368</c:v>
                </c:pt>
                <c:pt idx="7040">
                  <c:v>-0.70977783000000017</c:v>
                </c:pt>
                <c:pt idx="7041">
                  <c:v>-0.72700882000000178</c:v>
                </c:pt>
                <c:pt idx="7042">
                  <c:v>-0.74711227000000235</c:v>
                </c:pt>
                <c:pt idx="7043">
                  <c:v>-0.71480559999999826</c:v>
                </c:pt>
                <c:pt idx="7044">
                  <c:v>-0.74265289000000223</c:v>
                </c:pt>
                <c:pt idx="7045">
                  <c:v>-0.70499801000000417</c:v>
                </c:pt>
                <c:pt idx="7046">
                  <c:v>-0.73418808000000269</c:v>
                </c:pt>
                <c:pt idx="7047">
                  <c:v>-0.72034453999999926</c:v>
                </c:pt>
                <c:pt idx="7048">
                  <c:v>-0.71656417999999888</c:v>
                </c:pt>
                <c:pt idx="7049">
                  <c:v>-0.73843383999999901</c:v>
                </c:pt>
                <c:pt idx="7050">
                  <c:v>-0.71743392999999855</c:v>
                </c:pt>
                <c:pt idx="7051">
                  <c:v>-0.7565689099999986</c:v>
                </c:pt>
                <c:pt idx="7052">
                  <c:v>-0.73408507999999983</c:v>
                </c:pt>
                <c:pt idx="7053">
                  <c:v>-0.74246979000000124</c:v>
                </c:pt>
                <c:pt idx="7054">
                  <c:v>-0.74472046000000347</c:v>
                </c:pt>
                <c:pt idx="7055">
                  <c:v>-0.71864700000000425</c:v>
                </c:pt>
                <c:pt idx="7056">
                  <c:v>-0.74925995000000256</c:v>
                </c:pt>
                <c:pt idx="7057">
                  <c:v>-0.71477889999999888</c:v>
                </c:pt>
                <c:pt idx="7058">
                  <c:v>-0.74806975999999992</c:v>
                </c:pt>
                <c:pt idx="7059">
                  <c:v>-0.73669052000000335</c:v>
                </c:pt>
                <c:pt idx="7060">
                  <c:v>-0.73474501999999831</c:v>
                </c:pt>
                <c:pt idx="7061">
                  <c:v>-0.76173019000000153</c:v>
                </c:pt>
                <c:pt idx="7062">
                  <c:v>-0.74324035000000066</c:v>
                </c:pt>
                <c:pt idx="7063">
                  <c:v>-0.75595092999999736</c:v>
                </c:pt>
                <c:pt idx="7064">
                  <c:v>-0.7410697899999974</c:v>
                </c:pt>
                <c:pt idx="7065">
                  <c:v>-0.75569915999999893</c:v>
                </c:pt>
                <c:pt idx="7066">
                  <c:v>-0.73972320000000025</c:v>
                </c:pt>
                <c:pt idx="7067">
                  <c:v>-0.73920440999999926</c:v>
                </c:pt>
                <c:pt idx="7068">
                  <c:v>-0.76137924000000368</c:v>
                </c:pt>
                <c:pt idx="7069">
                  <c:v>-0.74029922000000425</c:v>
                </c:pt>
                <c:pt idx="7070">
                  <c:v>-0.77564620999999789</c:v>
                </c:pt>
                <c:pt idx="7071">
                  <c:v>-0.75052643000000074</c:v>
                </c:pt>
                <c:pt idx="7072">
                  <c:v>-0.77706145999999876</c:v>
                </c:pt>
                <c:pt idx="7073">
                  <c:v>-0.76950455000000062</c:v>
                </c:pt>
                <c:pt idx="7074">
                  <c:v>-0.74415969999999731</c:v>
                </c:pt>
                <c:pt idx="7075">
                  <c:v>-0.77880859000000413</c:v>
                </c:pt>
                <c:pt idx="7076">
                  <c:v>-0.73614502000000215</c:v>
                </c:pt>
                <c:pt idx="7077">
                  <c:v>-0.76918793000000107</c:v>
                </c:pt>
                <c:pt idx="7078">
                  <c:v>-0.76194763000000165</c:v>
                </c:pt>
                <c:pt idx="7079">
                  <c:v>-0.76274108999999868</c:v>
                </c:pt>
                <c:pt idx="7080">
                  <c:v>-0.78945159999999959</c:v>
                </c:pt>
                <c:pt idx="7081">
                  <c:v>-0.75783539000000388</c:v>
                </c:pt>
                <c:pt idx="7082">
                  <c:v>-0.79785155999999802</c:v>
                </c:pt>
                <c:pt idx="7083">
                  <c:v>-0.76794432999999884</c:v>
                </c:pt>
                <c:pt idx="7084">
                  <c:v>-0.77937698000000211</c:v>
                </c:pt>
                <c:pt idx="7085">
                  <c:v>-0.76346587999999826</c:v>
                </c:pt>
                <c:pt idx="7086">
                  <c:v>-0.74704742000000124</c:v>
                </c:pt>
                <c:pt idx="7087">
                  <c:v>-0.79388809000000293</c:v>
                </c:pt>
                <c:pt idx="7088">
                  <c:v>-0.75465393000000347</c:v>
                </c:pt>
                <c:pt idx="7089">
                  <c:v>-0.7918777499999976</c:v>
                </c:pt>
                <c:pt idx="7090">
                  <c:v>-0.7840347300000019</c:v>
                </c:pt>
                <c:pt idx="7091">
                  <c:v>-0.78208923000000397</c:v>
                </c:pt>
                <c:pt idx="7092">
                  <c:v>-0.80154036999999789</c:v>
                </c:pt>
                <c:pt idx="7093">
                  <c:v>-0.77184677000000335</c:v>
                </c:pt>
                <c:pt idx="7094">
                  <c:v>-0.79466246999999868</c:v>
                </c:pt>
                <c:pt idx="7095">
                  <c:v>-0.76042174999999901</c:v>
                </c:pt>
                <c:pt idx="7096">
                  <c:v>-0.7846107499999988</c:v>
                </c:pt>
                <c:pt idx="7097">
                  <c:v>-0.77916335999999831</c:v>
                </c:pt>
                <c:pt idx="7098">
                  <c:v>-0.77651595999999756</c:v>
                </c:pt>
                <c:pt idx="7099">
                  <c:v>-0.80606079000000364</c:v>
                </c:pt>
                <c:pt idx="7100">
                  <c:v>-0.78770447000000132</c:v>
                </c:pt>
                <c:pt idx="7101">
                  <c:v>-0.81797027000000355</c:v>
                </c:pt>
                <c:pt idx="7102">
                  <c:v>-0.79270935000000264</c:v>
                </c:pt>
                <c:pt idx="7103">
                  <c:v>-0.80867385999999897</c:v>
                </c:pt>
                <c:pt idx="7104">
                  <c:v>-0.80427170000000103</c:v>
                </c:pt>
                <c:pt idx="7105">
                  <c:v>-0.78971100000000405</c:v>
                </c:pt>
                <c:pt idx="7106">
                  <c:v>-0.8087196299999988</c:v>
                </c:pt>
                <c:pt idx="7107">
                  <c:v>-0.79300690000000174</c:v>
                </c:pt>
                <c:pt idx="7108">
                  <c:v>-0.82161711999999909</c:v>
                </c:pt>
                <c:pt idx="7109">
                  <c:v>-0.81250762999999893</c:v>
                </c:pt>
                <c:pt idx="7110">
                  <c:v>-0.8213119500000019</c:v>
                </c:pt>
                <c:pt idx="7111">
                  <c:v>-0.83715819999999752</c:v>
                </c:pt>
                <c:pt idx="7112">
                  <c:v>-0.81845856000000339</c:v>
                </c:pt>
                <c:pt idx="7113">
                  <c:v>-0.82983398000000363</c:v>
                </c:pt>
                <c:pt idx="7114">
                  <c:v>-0.81779480000000149</c:v>
                </c:pt>
                <c:pt idx="7115">
                  <c:v>-0.81762314000000202</c:v>
                </c:pt>
                <c:pt idx="7116">
                  <c:v>-0.81264877000000268</c:v>
                </c:pt>
                <c:pt idx="7117">
                  <c:v>-0.81513214000000289</c:v>
                </c:pt>
                <c:pt idx="7118">
                  <c:v>-0.83815384000000392</c:v>
                </c:pt>
                <c:pt idx="7119">
                  <c:v>-0.81666564999999736</c:v>
                </c:pt>
                <c:pt idx="7120">
                  <c:v>-0.84336852999999934</c:v>
                </c:pt>
                <c:pt idx="7121">
                  <c:v>-0.82992172000000153</c:v>
                </c:pt>
                <c:pt idx="7122">
                  <c:v>-0.83208464999999876</c:v>
                </c:pt>
                <c:pt idx="7123">
                  <c:v>-0.84503937000000207</c:v>
                </c:pt>
                <c:pt idx="7124">
                  <c:v>-0.81744765999999913</c:v>
                </c:pt>
                <c:pt idx="7125">
                  <c:v>-0.82647322999999773</c:v>
                </c:pt>
                <c:pt idx="7126">
                  <c:v>-0.81343460000000078</c:v>
                </c:pt>
                <c:pt idx="7127">
                  <c:v>-0.82942200000000099</c:v>
                </c:pt>
                <c:pt idx="7128">
                  <c:v>-0.84023284999999959</c:v>
                </c:pt>
                <c:pt idx="7129">
                  <c:v>-0.82593536000000256</c:v>
                </c:pt>
                <c:pt idx="7130">
                  <c:v>-0.85910033999999769</c:v>
                </c:pt>
                <c:pt idx="7131">
                  <c:v>-0.83285904000000244</c:v>
                </c:pt>
                <c:pt idx="7132">
                  <c:v>-0.84972763000000384</c:v>
                </c:pt>
                <c:pt idx="7133">
                  <c:v>-0.83884048000000178</c:v>
                </c:pt>
                <c:pt idx="7134">
                  <c:v>-0.83392715000000095</c:v>
                </c:pt>
                <c:pt idx="7135">
                  <c:v>-0.83807754000000045</c:v>
                </c:pt>
                <c:pt idx="7136">
                  <c:v>-0.82947159000000426</c:v>
                </c:pt>
                <c:pt idx="7137">
                  <c:v>-0.85403441999999785</c:v>
                </c:pt>
                <c:pt idx="7138">
                  <c:v>-0.85136795000000376</c:v>
                </c:pt>
                <c:pt idx="7139">
                  <c:v>-0.84847259000000008</c:v>
                </c:pt>
                <c:pt idx="7140">
                  <c:v>-0.87137604000000124</c:v>
                </c:pt>
                <c:pt idx="7141">
                  <c:v>-0.85648345999999975</c:v>
                </c:pt>
                <c:pt idx="7142">
                  <c:v>-0.87629317999999756</c:v>
                </c:pt>
                <c:pt idx="7143">
                  <c:v>-0.85205459000000161</c:v>
                </c:pt>
                <c:pt idx="7144">
                  <c:v>-0.86550139999999942</c:v>
                </c:pt>
                <c:pt idx="7145">
                  <c:v>-0.85508727999999934</c:v>
                </c:pt>
                <c:pt idx="7146">
                  <c:v>-0.8677368100000038</c:v>
                </c:pt>
                <c:pt idx="7147">
                  <c:v>-0.87293242999999876</c:v>
                </c:pt>
                <c:pt idx="7148">
                  <c:v>-0.8776626599999986</c:v>
                </c:pt>
                <c:pt idx="7149">
                  <c:v>-0.88712692000000004</c:v>
                </c:pt>
                <c:pt idx="7150">
                  <c:v>-0.88845444000000384</c:v>
                </c:pt>
                <c:pt idx="7151">
                  <c:v>-0.88487243000000149</c:v>
                </c:pt>
                <c:pt idx="7152">
                  <c:v>-0.89657211000000103</c:v>
                </c:pt>
                <c:pt idx="7153">
                  <c:v>-0.87570571999999913</c:v>
                </c:pt>
                <c:pt idx="7154">
                  <c:v>-0.87585067999999922</c:v>
                </c:pt>
                <c:pt idx="7155">
                  <c:v>-0.87803268000000401</c:v>
                </c:pt>
                <c:pt idx="7156">
                  <c:v>-0.88032150000000087</c:v>
                </c:pt>
                <c:pt idx="7157">
                  <c:v>-0.88511658000000182</c:v>
                </c:pt>
                <c:pt idx="7158">
                  <c:v>-0.89149093000000335</c:v>
                </c:pt>
                <c:pt idx="7159">
                  <c:v>-0.90475082000000384</c:v>
                </c:pt>
                <c:pt idx="7160">
                  <c:v>-0.89542389000000355</c:v>
                </c:pt>
                <c:pt idx="7161">
                  <c:v>-0.89165878000000021</c:v>
                </c:pt>
                <c:pt idx="7162">
                  <c:v>-0.88809204000000364</c:v>
                </c:pt>
                <c:pt idx="7163">
                  <c:v>-0.88566971000000194</c:v>
                </c:pt>
                <c:pt idx="7164">
                  <c:v>-0.88905716000000012</c:v>
                </c:pt>
                <c:pt idx="7165">
                  <c:v>-0.87641143999999827</c:v>
                </c:pt>
                <c:pt idx="7166">
                  <c:v>-0.89597320000000025</c:v>
                </c:pt>
                <c:pt idx="7167">
                  <c:v>-0.89094924999999847</c:v>
                </c:pt>
                <c:pt idx="7168">
                  <c:v>-0.90395737000000054</c:v>
                </c:pt>
                <c:pt idx="7169">
                  <c:v>-0.91168976000000157</c:v>
                </c:pt>
                <c:pt idx="7170">
                  <c:v>-0.90144347999999752</c:v>
                </c:pt>
                <c:pt idx="7171">
                  <c:v>-0.90093994000000066</c:v>
                </c:pt>
                <c:pt idx="7172">
                  <c:v>-0.89444732999999843</c:v>
                </c:pt>
                <c:pt idx="7173">
                  <c:v>-0.90528868999999901</c:v>
                </c:pt>
                <c:pt idx="7174">
                  <c:v>-0.90048598999999996</c:v>
                </c:pt>
                <c:pt idx="7175">
                  <c:v>-0.89879608000000388</c:v>
                </c:pt>
                <c:pt idx="7176">
                  <c:v>-0.91012192000000169</c:v>
                </c:pt>
                <c:pt idx="7177">
                  <c:v>-0.89972687000000207</c:v>
                </c:pt>
                <c:pt idx="7178">
                  <c:v>-0.93255996999999979</c:v>
                </c:pt>
                <c:pt idx="7179">
                  <c:v>-0.92137146000000314</c:v>
                </c:pt>
                <c:pt idx="7180">
                  <c:v>-0.9263267500000012</c:v>
                </c:pt>
                <c:pt idx="7181">
                  <c:v>-0.93048096000000413</c:v>
                </c:pt>
                <c:pt idx="7182">
                  <c:v>-0.91468048000000124</c:v>
                </c:pt>
                <c:pt idx="7183">
                  <c:v>-0.92370604999999983</c:v>
                </c:pt>
                <c:pt idx="7184">
                  <c:v>-0.92248535000000231</c:v>
                </c:pt>
                <c:pt idx="7185">
                  <c:v>-0.92705536000000421</c:v>
                </c:pt>
                <c:pt idx="7186">
                  <c:v>-0.92647552000000388</c:v>
                </c:pt>
                <c:pt idx="7187">
                  <c:v>-0.93996428999999893</c:v>
                </c:pt>
                <c:pt idx="7188">
                  <c:v>-0.94863890999999967</c:v>
                </c:pt>
                <c:pt idx="7189">
                  <c:v>-0.92879866999999905</c:v>
                </c:pt>
                <c:pt idx="7190">
                  <c:v>-0.96059418000000107</c:v>
                </c:pt>
                <c:pt idx="7191">
                  <c:v>-0.94000244000000066</c:v>
                </c:pt>
                <c:pt idx="7192">
                  <c:v>-0.93653107000000091</c:v>
                </c:pt>
                <c:pt idx="7193">
                  <c:v>-0.94242477000000235</c:v>
                </c:pt>
                <c:pt idx="7194">
                  <c:v>-0.92384719999999731</c:v>
                </c:pt>
                <c:pt idx="7195">
                  <c:v>-0.95098877000000215</c:v>
                </c:pt>
                <c:pt idx="7196">
                  <c:v>-0.92547607000000198</c:v>
                </c:pt>
                <c:pt idx="7197">
                  <c:v>-0.95912552000000062</c:v>
                </c:pt>
                <c:pt idx="7198">
                  <c:v>-0.93918991000000318</c:v>
                </c:pt>
                <c:pt idx="7199">
                  <c:v>-0.96000289999999922</c:v>
                </c:pt>
                <c:pt idx="7200">
                  <c:v>-0.96489334000000326</c:v>
                </c:pt>
                <c:pt idx="7201">
                  <c:v>-0.93416213999999798</c:v>
                </c:pt>
                <c:pt idx="7202">
                  <c:v>-0.94966124999999835</c:v>
                </c:pt>
                <c:pt idx="7203">
                  <c:v>-0.93630217999999843</c:v>
                </c:pt>
                <c:pt idx="7204">
                  <c:v>-0.94495772999999872</c:v>
                </c:pt>
                <c:pt idx="7205">
                  <c:v>-0.94583130000000182</c:v>
                </c:pt>
                <c:pt idx="7206">
                  <c:v>-0.93523025000000359</c:v>
                </c:pt>
                <c:pt idx="7207">
                  <c:v>-0.96930694000000273</c:v>
                </c:pt>
                <c:pt idx="7208">
                  <c:v>-0.94333649000000008</c:v>
                </c:pt>
                <c:pt idx="7209">
                  <c:v>-0.97949219000000198</c:v>
                </c:pt>
                <c:pt idx="7210">
                  <c:v>-0.95775986000000302</c:v>
                </c:pt>
                <c:pt idx="7211">
                  <c:v>-0.95153044999999992</c:v>
                </c:pt>
                <c:pt idx="7212">
                  <c:v>-0.96957779000000244</c:v>
                </c:pt>
                <c:pt idx="7213">
                  <c:v>-0.94305038000000252</c:v>
                </c:pt>
                <c:pt idx="7214">
                  <c:v>-0.97109222000000273</c:v>
                </c:pt>
                <c:pt idx="7215">
                  <c:v>-0.94615173000000397</c:v>
                </c:pt>
                <c:pt idx="7216">
                  <c:v>-0.98395920000000103</c:v>
                </c:pt>
                <c:pt idx="7217">
                  <c:v>-0.9751968400000024</c:v>
                </c:pt>
                <c:pt idx="7218">
                  <c:v>-0.97375488000000132</c:v>
                </c:pt>
                <c:pt idx="7219">
                  <c:v>-1.0023880000000034</c:v>
                </c:pt>
                <c:pt idx="7220">
                  <c:v>-0.9623031599999976</c:v>
                </c:pt>
                <c:pt idx="7221">
                  <c:v>-0.98613356999999979</c:v>
                </c:pt>
                <c:pt idx="7222">
                  <c:v>-0.96064757999999983</c:v>
                </c:pt>
                <c:pt idx="7223">
                  <c:v>-0.97681808000000103</c:v>
                </c:pt>
                <c:pt idx="7224">
                  <c:v>-0.98399734000000194</c:v>
                </c:pt>
                <c:pt idx="7225">
                  <c:v>-0.9631805400000033</c:v>
                </c:pt>
                <c:pt idx="7226">
                  <c:v>-1.0036544800000016</c:v>
                </c:pt>
                <c:pt idx="7227">
                  <c:v>-0.97475433000000322</c:v>
                </c:pt>
                <c:pt idx="7228">
                  <c:v>-0.99822234999999893</c:v>
                </c:pt>
                <c:pt idx="7229">
                  <c:v>-0.99685286999999789</c:v>
                </c:pt>
                <c:pt idx="7230">
                  <c:v>-0.98338698999999963</c:v>
                </c:pt>
                <c:pt idx="7231">
                  <c:v>-1.010501859999998</c:v>
                </c:pt>
                <c:pt idx="7232">
                  <c:v>-0.96776961999999855</c:v>
                </c:pt>
                <c:pt idx="7233">
                  <c:v>-0.99913025000000033</c:v>
                </c:pt>
                <c:pt idx="7234">
                  <c:v>-0.97753905999999802</c:v>
                </c:pt>
                <c:pt idx="7235">
                  <c:v>-0.99266815000000008</c:v>
                </c:pt>
                <c:pt idx="7236">
                  <c:v>-0.9973030100000031</c:v>
                </c:pt>
                <c:pt idx="7237">
                  <c:v>-0.99026108000000335</c:v>
                </c:pt>
                <c:pt idx="7238">
                  <c:v>-1.0223197899999974</c:v>
                </c:pt>
                <c:pt idx="7239">
                  <c:v>-0.99062347000000273</c:v>
                </c:pt>
                <c:pt idx="7240">
                  <c:v>-1.0195426900000015</c:v>
                </c:pt>
                <c:pt idx="7241">
                  <c:v>-1.0012817400000031</c:v>
                </c:pt>
                <c:pt idx="7242">
                  <c:v>-0.98588561999999769</c:v>
                </c:pt>
                <c:pt idx="7243">
                  <c:v>-0.99832915999999727</c:v>
                </c:pt>
                <c:pt idx="7244">
                  <c:v>-0.98455428999999839</c:v>
                </c:pt>
                <c:pt idx="7245">
                  <c:v>-1.0227737399999981</c:v>
                </c:pt>
                <c:pt idx="7246">
                  <c:v>-0.9876174899999981</c:v>
                </c:pt>
                <c:pt idx="7247">
                  <c:v>-1.0154609699999995</c:v>
                </c:pt>
                <c:pt idx="7248">
                  <c:v>-1.0220375000000033</c:v>
                </c:pt>
                <c:pt idx="7249">
                  <c:v>-1.0048942600000004</c:v>
                </c:pt>
                <c:pt idx="7250">
                  <c:v>-1.0194435100000021</c:v>
                </c:pt>
                <c:pt idx="7251">
                  <c:v>-0.98294449000000128</c:v>
                </c:pt>
                <c:pt idx="7252">
                  <c:v>-1.0221176100000022</c:v>
                </c:pt>
                <c:pt idx="7253">
                  <c:v>-1.0017204299999989</c:v>
                </c:pt>
                <c:pt idx="7254">
                  <c:v>-1.0036544800000016</c:v>
                </c:pt>
                <c:pt idx="7255">
                  <c:v>-1.0328750600000021</c:v>
                </c:pt>
                <c:pt idx="7256">
                  <c:v>-1.007659910000001</c:v>
                </c:pt>
                <c:pt idx="7257">
                  <c:v>-1.0477294900000018</c:v>
                </c:pt>
                <c:pt idx="7258">
                  <c:v>-1.0140762300000006</c:v>
                </c:pt>
                <c:pt idx="7259">
                  <c:v>-1.0353927600000006</c:v>
                </c:pt>
                <c:pt idx="7260">
                  <c:v>-1.0222358700000029</c:v>
                </c:pt>
                <c:pt idx="7261">
                  <c:v>-1.0099945099999985</c:v>
                </c:pt>
                <c:pt idx="7262">
                  <c:v>-1.0305862399999981</c:v>
                </c:pt>
                <c:pt idx="7263">
                  <c:v>-1.0002708399999989</c:v>
                </c:pt>
                <c:pt idx="7264">
                  <c:v>-1.0416908199999995</c:v>
                </c:pt>
                <c:pt idx="7265">
                  <c:v>-1.0236320500000033</c:v>
                </c:pt>
                <c:pt idx="7266">
                  <c:v>-1.036556240000003</c:v>
                </c:pt>
                <c:pt idx="7267">
                  <c:v>-1.0406303399999999</c:v>
                </c:pt>
                <c:pt idx="7268">
                  <c:v>-1.0189170800000014</c:v>
                </c:pt>
                <c:pt idx="7269">
                  <c:v>-1.0584526000000025</c:v>
                </c:pt>
                <c:pt idx="7270">
                  <c:v>-1.0117416400000039</c:v>
                </c:pt>
                <c:pt idx="7271">
                  <c:v>-1.0494766200000001</c:v>
                </c:pt>
                <c:pt idx="7272">
                  <c:v>-1.028255460000004</c:v>
                </c:pt>
                <c:pt idx="7273">
                  <c:v>-1.0223426800000013</c:v>
                </c:pt>
                <c:pt idx="7274">
                  <c:v>-1.047626489999999</c:v>
                </c:pt>
                <c:pt idx="7275">
                  <c:v>-1.0185279800000018</c:v>
                </c:pt>
                <c:pt idx="7276">
                  <c:v>-1.0723304700000043</c:v>
                </c:pt>
                <c:pt idx="7277">
                  <c:v>-1.0355796799999979</c:v>
                </c:pt>
                <c:pt idx="7278">
                  <c:v>-1.0584297199999995</c:v>
                </c:pt>
                <c:pt idx="7279">
                  <c:v>-1.0407600400000021</c:v>
                </c:pt>
                <c:pt idx="7280">
                  <c:v>-1.0494193999999979</c:v>
                </c:pt>
                <c:pt idx="7281">
                  <c:v>-1.0463638300000042</c:v>
                </c:pt>
                <c:pt idx="7282">
                  <c:v>-1.0292511000000033</c:v>
                </c:pt>
                <c:pt idx="7283">
                  <c:v>-1.0483856199999977</c:v>
                </c:pt>
                <c:pt idx="7284">
                  <c:v>-1.0462646499999977</c:v>
                </c:pt>
                <c:pt idx="7285">
                  <c:v>-1.0600318899999976</c:v>
                </c:pt>
                <c:pt idx="7286">
                  <c:v>-1.0758399899999986</c:v>
                </c:pt>
                <c:pt idx="7287">
                  <c:v>-1.0457077000000012</c:v>
                </c:pt>
                <c:pt idx="7288">
                  <c:v>-1.0781783999999988</c:v>
                </c:pt>
                <c:pt idx="7289">
                  <c:v>-1.044185640000002</c:v>
                </c:pt>
                <c:pt idx="7290">
                  <c:v>-1.0667266800000021</c:v>
                </c:pt>
                <c:pt idx="7291">
                  <c:v>-1.0506820700000006</c:v>
                </c:pt>
                <c:pt idx="7292">
                  <c:v>-1.0529747</c:v>
                </c:pt>
                <c:pt idx="7293">
                  <c:v>-1.06819153</c:v>
                </c:pt>
                <c:pt idx="7294">
                  <c:v>-1.0473213200000018</c:v>
                </c:pt>
                <c:pt idx="7295">
                  <c:v>-1.0663299500000036</c:v>
                </c:pt>
                <c:pt idx="7296">
                  <c:v>-1.0665321299999988</c:v>
                </c:pt>
                <c:pt idx="7297">
                  <c:v>-1.0726089500000029</c:v>
                </c:pt>
                <c:pt idx="7298">
                  <c:v>-1.0714454599999996</c:v>
                </c:pt>
                <c:pt idx="7299">
                  <c:v>-1.0616035400000001</c:v>
                </c:pt>
                <c:pt idx="7300">
                  <c:v>-1.0767860400000018</c:v>
                </c:pt>
                <c:pt idx="7301">
                  <c:v>-1.0479126000000036</c:v>
                </c:pt>
                <c:pt idx="7302">
                  <c:v>-1.0590858400000016</c:v>
                </c:pt>
                <c:pt idx="7303">
                  <c:v>-1.0578308099999987</c:v>
                </c:pt>
                <c:pt idx="7304">
                  <c:v>-1.0569267300000007</c:v>
                </c:pt>
                <c:pt idx="7305">
                  <c:v>-1.0862846400000024</c:v>
                </c:pt>
                <c:pt idx="7306">
                  <c:v>-1.0724677999999983</c:v>
                </c:pt>
                <c:pt idx="7307">
                  <c:v>-1.0897865299999978</c:v>
                </c:pt>
                <c:pt idx="7308">
                  <c:v>-1.0799560499999998</c:v>
                </c:pt>
                <c:pt idx="7309">
                  <c:v>-1.0813293400000035</c:v>
                </c:pt>
                <c:pt idx="7310">
                  <c:v>-1.0860443099999983</c:v>
                </c:pt>
                <c:pt idx="7311">
                  <c:v>-1.06324386</c:v>
                </c:pt>
                <c:pt idx="7312">
                  <c:v>-1.073272700000004</c:v>
                </c:pt>
                <c:pt idx="7313">
                  <c:v>-1.0957870499999984</c:v>
                </c:pt>
                <c:pt idx="7314">
                  <c:v>-1.0772552500000003</c:v>
                </c:pt>
                <c:pt idx="7315">
                  <c:v>-1.10799789</c:v>
                </c:pt>
                <c:pt idx="7316">
                  <c:v>-1.0964775099999997</c:v>
                </c:pt>
                <c:pt idx="7317">
                  <c:v>-1.1068496700000026</c:v>
                </c:pt>
                <c:pt idx="7318">
                  <c:v>-1.0878906200000031</c:v>
                </c:pt>
                <c:pt idx="7319">
                  <c:v>-1.0919151300000038</c:v>
                </c:pt>
                <c:pt idx="7320">
                  <c:v>-1.0902252200000007</c:v>
                </c:pt>
                <c:pt idx="7321">
                  <c:v>-1.0834083499999991</c:v>
                </c:pt>
                <c:pt idx="7322">
                  <c:v>-1.0984382600000018</c:v>
                </c:pt>
                <c:pt idx="7323">
                  <c:v>-1.0870933500000035</c:v>
                </c:pt>
                <c:pt idx="7324">
                  <c:v>-1.0963058500000002</c:v>
                </c:pt>
                <c:pt idx="7325">
                  <c:v>-1.1120529200000036</c:v>
                </c:pt>
                <c:pt idx="7326">
                  <c:v>-1.1036720299999985</c:v>
                </c:pt>
                <c:pt idx="7327">
                  <c:v>-1.1184196499999999</c:v>
                </c:pt>
                <c:pt idx="7328">
                  <c:v>-1.0957374600000023</c:v>
                </c:pt>
                <c:pt idx="7329">
                  <c:v>-1.1088981600000025</c:v>
                </c:pt>
                <c:pt idx="7330">
                  <c:v>-1.087001800000003</c:v>
                </c:pt>
                <c:pt idx="7331">
                  <c:v>-1.0954017600000014</c:v>
                </c:pt>
                <c:pt idx="7332">
                  <c:v>-1.09765625</c:v>
                </c:pt>
                <c:pt idx="7333">
                  <c:v>-1.0977249100000037</c:v>
                </c:pt>
                <c:pt idx="7334">
                  <c:v>-1.1088104199999975</c:v>
                </c:pt>
                <c:pt idx="7335">
                  <c:v>-1.1041832000000014</c:v>
                </c:pt>
                <c:pt idx="7336">
                  <c:v>-1.1117973300000017</c:v>
                </c:pt>
                <c:pt idx="7337">
                  <c:v>-1.1129608100000041</c:v>
                </c:pt>
                <c:pt idx="7338">
                  <c:v>-1.1109466500000025</c:v>
                </c:pt>
                <c:pt idx="7339">
                  <c:v>-1.1072502100000037</c:v>
                </c:pt>
                <c:pt idx="7340">
                  <c:v>-1.0899124100000037</c:v>
                </c:pt>
                <c:pt idx="7341">
                  <c:v>-1.1055717500000029</c:v>
                </c:pt>
                <c:pt idx="7342">
                  <c:v>-1.1068000799999993</c:v>
                </c:pt>
                <c:pt idx="7343">
                  <c:v>-1.1091651899999988</c:v>
                </c:pt>
                <c:pt idx="7344">
                  <c:v>-1.1243400600000015</c:v>
                </c:pt>
                <c:pt idx="7345">
                  <c:v>-1.1168975799999998</c:v>
                </c:pt>
                <c:pt idx="7346">
                  <c:v>-1.1469612100000006</c:v>
                </c:pt>
                <c:pt idx="7347">
                  <c:v>-1.1068191499999998</c:v>
                </c:pt>
                <c:pt idx="7348">
                  <c:v>-1.1383171100000027</c:v>
                </c:pt>
                <c:pt idx="7349">
                  <c:v>-1.1239776600000013</c:v>
                </c:pt>
                <c:pt idx="7350">
                  <c:v>-1.1073112500000022</c:v>
                </c:pt>
                <c:pt idx="7351">
                  <c:v>-1.1313285800000017</c:v>
                </c:pt>
                <c:pt idx="7352">
                  <c:v>-1.1181182799999974</c:v>
                </c:pt>
                <c:pt idx="7353">
                  <c:v>-1.1445655799999983</c:v>
                </c:pt>
                <c:pt idx="7354">
                  <c:v>-1.1261901800000018</c:v>
                </c:pt>
                <c:pt idx="7355">
                  <c:v>-1.13910293</c:v>
                </c:pt>
                <c:pt idx="7356">
                  <c:v>-1.1541481000000005</c:v>
                </c:pt>
                <c:pt idx="7357">
                  <c:v>-1.1287117000000038</c:v>
                </c:pt>
                <c:pt idx="7358">
                  <c:v>-1.1502036999999987</c:v>
                </c:pt>
                <c:pt idx="7359">
                  <c:v>-1.1095657299999999</c:v>
                </c:pt>
                <c:pt idx="7360">
                  <c:v>-1.1495971699999998</c:v>
                </c:pt>
                <c:pt idx="7361">
                  <c:v>-1.1227874699999987</c:v>
                </c:pt>
                <c:pt idx="7362">
                  <c:v>-1.1404457100000016</c:v>
                </c:pt>
                <c:pt idx="7363">
                  <c:v>-1.1466407799999985</c:v>
                </c:pt>
                <c:pt idx="7364">
                  <c:v>-1.1417236300000013</c:v>
                </c:pt>
                <c:pt idx="7365">
                  <c:v>-1.1592788700000014</c:v>
                </c:pt>
                <c:pt idx="7366">
                  <c:v>-1.1398544299999998</c:v>
                </c:pt>
                <c:pt idx="7367">
                  <c:v>-1.1497421199999991</c:v>
                </c:pt>
                <c:pt idx="7368">
                  <c:v>-1.1405029300000038</c:v>
                </c:pt>
                <c:pt idx="7369">
                  <c:v>-1.1337318400000029</c:v>
                </c:pt>
                <c:pt idx="7370">
                  <c:v>-1.1496581999999975</c:v>
                </c:pt>
                <c:pt idx="7371">
                  <c:v>-1.1150207499999993</c:v>
                </c:pt>
                <c:pt idx="7372">
                  <c:v>-1.1527557400000035</c:v>
                </c:pt>
                <c:pt idx="7373">
                  <c:v>-1.1391792300000034</c:v>
                </c:pt>
                <c:pt idx="7374">
                  <c:v>-1.1450385999999995</c:v>
                </c:pt>
                <c:pt idx="7375">
                  <c:v>-1.1637725799999998</c:v>
                </c:pt>
                <c:pt idx="7376">
                  <c:v>-1.1312408400000038</c:v>
                </c:pt>
                <c:pt idx="7377">
                  <c:v>-1.176620480000004</c:v>
                </c:pt>
                <c:pt idx="7378">
                  <c:v>-1.1375350900000001</c:v>
                </c:pt>
                <c:pt idx="7379">
                  <c:v>-1.1444053600000004</c:v>
                </c:pt>
                <c:pt idx="7380">
                  <c:v>-1.1401023800000019</c:v>
                </c:pt>
                <c:pt idx="7381">
                  <c:v>-1.1339950500000029</c:v>
                </c:pt>
                <c:pt idx="7382">
                  <c:v>-1.1768951399999992</c:v>
                </c:pt>
                <c:pt idx="7383">
                  <c:v>-1.1368484500000022</c:v>
                </c:pt>
                <c:pt idx="7384">
                  <c:v>-1.1832695000000015</c:v>
                </c:pt>
                <c:pt idx="7385">
                  <c:v>-1.1633300800000015</c:v>
                </c:pt>
                <c:pt idx="7386">
                  <c:v>-1.1685485799999995</c:v>
                </c:pt>
                <c:pt idx="7387">
                  <c:v>-1.1857376100000039</c:v>
                </c:pt>
                <c:pt idx="7388">
                  <c:v>-1.1431808500000002</c:v>
                </c:pt>
                <c:pt idx="7389">
                  <c:v>-1.1726951600000035</c:v>
                </c:pt>
                <c:pt idx="7390">
                  <c:v>-1.1525383000000033</c:v>
                </c:pt>
                <c:pt idx="7391">
                  <c:v>-1.1662177999999983</c:v>
                </c:pt>
                <c:pt idx="7392">
                  <c:v>-1.1771888700000019</c:v>
                </c:pt>
                <c:pt idx="7393">
                  <c:v>-1.1625862100000006</c:v>
                </c:pt>
                <c:pt idx="7394">
                  <c:v>-1.2100677500000003</c:v>
                </c:pt>
                <c:pt idx="7395">
                  <c:v>-1.147460940000002</c:v>
                </c:pt>
                <c:pt idx="7396">
                  <c:v>-1.2034416199999995</c:v>
                </c:pt>
                <c:pt idx="7397">
                  <c:v>-1.1650772099999998</c:v>
                </c:pt>
                <c:pt idx="7398">
                  <c:v>-1.1687316900000013</c:v>
                </c:pt>
                <c:pt idx="7399">
                  <c:v>-1.1745147700000018</c:v>
                </c:pt>
                <c:pt idx="7400">
                  <c:v>-1.1429366999999999</c:v>
                </c:pt>
                <c:pt idx="7401">
                  <c:v>-1.1931419400000038</c:v>
                </c:pt>
                <c:pt idx="7402">
                  <c:v>-1.1551971399999985</c:v>
                </c:pt>
                <c:pt idx="7403">
                  <c:v>-1.1958847000000006</c:v>
                </c:pt>
                <c:pt idx="7404">
                  <c:v>-1.1714134200000004</c:v>
                </c:pt>
                <c:pt idx="7405">
                  <c:v>-1.1839981099999974</c:v>
                </c:pt>
                <c:pt idx="7406">
                  <c:v>-1.2080993599999985</c:v>
                </c:pt>
                <c:pt idx="7407">
                  <c:v>-1.1507797200000027</c:v>
                </c:pt>
                <c:pt idx="7408">
                  <c:v>-1.1887016300000042</c:v>
                </c:pt>
                <c:pt idx="7409">
                  <c:v>-1.142913820000004</c:v>
                </c:pt>
                <c:pt idx="7410">
                  <c:v>-1.1804733299999981</c:v>
                </c:pt>
                <c:pt idx="7411">
                  <c:v>-1.1730346699999998</c:v>
                </c:pt>
                <c:pt idx="7412">
                  <c:v>-1.1669006300000007</c:v>
                </c:pt>
                <c:pt idx="7413">
                  <c:v>-1.2102088900000041</c:v>
                </c:pt>
                <c:pt idx="7414">
                  <c:v>-1.1673164400000005</c:v>
                </c:pt>
                <c:pt idx="7415">
                  <c:v>-1.2149658200000033</c:v>
                </c:pt>
                <c:pt idx="7416">
                  <c:v>-1.1807937600000002</c:v>
                </c:pt>
                <c:pt idx="7417">
                  <c:v>-1.1633796699999976</c:v>
                </c:pt>
                <c:pt idx="7418">
                  <c:v>-1.1929855300000014</c:v>
                </c:pt>
                <c:pt idx="7419">
                  <c:v>-1.153167719999999</c:v>
                </c:pt>
                <c:pt idx="7420">
                  <c:v>-1.2042922999999988</c:v>
                </c:pt>
                <c:pt idx="7421">
                  <c:v>-1.1671409599999976</c:v>
                </c:pt>
                <c:pt idx="7422">
                  <c:v>-1.2048644999999993</c:v>
                </c:pt>
                <c:pt idx="7423">
                  <c:v>-1.2016944900000013</c:v>
                </c:pt>
                <c:pt idx="7424">
                  <c:v>-1.1932296700000009</c:v>
                </c:pt>
                <c:pt idx="7425">
                  <c:v>-1.2194023099999995</c:v>
                </c:pt>
                <c:pt idx="7426">
                  <c:v>-1.1829414400000005</c:v>
                </c:pt>
                <c:pt idx="7427">
                  <c:v>-1.2135124200000007</c:v>
                </c:pt>
                <c:pt idx="7428">
                  <c:v>-1.1790161099999992</c:v>
                </c:pt>
                <c:pt idx="7429">
                  <c:v>-1.1924018799999985</c:v>
                </c:pt>
                <c:pt idx="7430">
                  <c:v>-1.2124328599999998</c:v>
                </c:pt>
                <c:pt idx="7431">
                  <c:v>-1.1790428099999986</c:v>
                </c:pt>
                <c:pt idx="7432">
                  <c:v>-1.2277679399999997</c:v>
                </c:pt>
                <c:pt idx="7433">
                  <c:v>-1.2008819600000038</c:v>
                </c:pt>
                <c:pt idx="7434">
                  <c:v>-1.2280540499999972</c:v>
                </c:pt>
                <c:pt idx="7435">
                  <c:v>-1.2126655599999978</c:v>
                </c:pt>
                <c:pt idx="7436">
                  <c:v>-1.1995735200000013</c:v>
                </c:pt>
                <c:pt idx="7437">
                  <c:v>-1.2190246600000023</c:v>
                </c:pt>
                <c:pt idx="7438">
                  <c:v>-1.1805763200000001</c:v>
                </c:pt>
                <c:pt idx="7439">
                  <c:v>-1.2175598099999974</c:v>
                </c:pt>
                <c:pt idx="7440">
                  <c:v>-1.1782493600000024</c:v>
                </c:pt>
                <c:pt idx="7441">
                  <c:v>-1.2081642099999996</c:v>
                </c:pt>
                <c:pt idx="7442">
                  <c:v>-1.2159919699999975</c:v>
                </c:pt>
                <c:pt idx="7443">
                  <c:v>-1.2019348099999974</c:v>
                </c:pt>
                <c:pt idx="7444">
                  <c:v>-1.2288436899999979</c:v>
                </c:pt>
                <c:pt idx="7445">
                  <c:v>-1.1966667200000032</c:v>
                </c:pt>
                <c:pt idx="7446">
                  <c:v>-1.2299575800000042</c:v>
                </c:pt>
                <c:pt idx="7447">
                  <c:v>-1.2028808600000005</c:v>
                </c:pt>
                <c:pt idx="7448">
                  <c:v>-1.1968803399999999</c:v>
                </c:pt>
                <c:pt idx="7449">
                  <c:v>-1.2059326199999987</c:v>
                </c:pt>
                <c:pt idx="7450">
                  <c:v>-1.1977500899999995</c:v>
                </c:pt>
                <c:pt idx="7451">
                  <c:v>-1.2246856699999995</c:v>
                </c:pt>
                <c:pt idx="7452">
                  <c:v>-1.19955444</c:v>
                </c:pt>
                <c:pt idx="7453">
                  <c:v>-1.2250480599999989</c:v>
                </c:pt>
                <c:pt idx="7454">
                  <c:v>-1.2270698499999995</c:v>
                </c:pt>
                <c:pt idx="7455">
                  <c:v>-1.2186050399999999</c:v>
                </c:pt>
                <c:pt idx="7456">
                  <c:v>-1.2259330700000035</c:v>
                </c:pt>
                <c:pt idx="7457">
                  <c:v>-1.2007026699999983</c:v>
                </c:pt>
                <c:pt idx="7458">
                  <c:v>-1.221767419999999</c:v>
                </c:pt>
                <c:pt idx="7459">
                  <c:v>-1.2069625800000026</c:v>
                </c:pt>
                <c:pt idx="7460">
                  <c:v>-1.2082519499999975</c:v>
                </c:pt>
                <c:pt idx="7461">
                  <c:v>-1.2385406499999974</c:v>
                </c:pt>
                <c:pt idx="7462">
                  <c:v>-1.2091674799999979</c:v>
                </c:pt>
                <c:pt idx="7463">
                  <c:v>-1.2369499200000007</c:v>
                </c:pt>
                <c:pt idx="7464">
                  <c:v>-1.2276115399999981</c:v>
                </c:pt>
                <c:pt idx="7465">
                  <c:v>-1.2377243000000036</c:v>
                </c:pt>
                <c:pt idx="7466">
                  <c:v>-1.2349052400000033</c:v>
                </c:pt>
                <c:pt idx="7467">
                  <c:v>-1.2152175900000017</c:v>
                </c:pt>
                <c:pt idx="7468">
                  <c:v>-1.2338104199999975</c:v>
                </c:pt>
                <c:pt idx="7469">
                  <c:v>-1.2034187300000028</c:v>
                </c:pt>
                <c:pt idx="7470">
                  <c:v>-1.243892670000001</c:v>
                </c:pt>
                <c:pt idx="7471">
                  <c:v>-1.2246742200000043</c:v>
                </c:pt>
                <c:pt idx="7472">
                  <c:v>-1.2394485499999988</c:v>
                </c:pt>
                <c:pt idx="7473">
                  <c:v>-1.249439240000001</c:v>
                </c:pt>
                <c:pt idx="7474">
                  <c:v>-1.2311325100000019</c:v>
                </c:pt>
                <c:pt idx="7475">
                  <c:v>-1.2448349000000007</c:v>
                </c:pt>
                <c:pt idx="7476">
                  <c:v>-1.2322082499999993</c:v>
                </c:pt>
                <c:pt idx="7477">
                  <c:v>-1.23006058</c:v>
                </c:pt>
                <c:pt idx="7478">
                  <c:v>-1.2314643799999985</c:v>
                </c:pt>
                <c:pt idx="7479">
                  <c:v>-1.2217025699999979</c:v>
                </c:pt>
                <c:pt idx="7480">
                  <c:v>-1.2458343500000026</c:v>
                </c:pt>
                <c:pt idx="7481">
                  <c:v>-1.2448501599999986</c:v>
                </c:pt>
                <c:pt idx="7482">
                  <c:v>-1.2497901899999988</c:v>
                </c:pt>
                <c:pt idx="7483">
                  <c:v>-1.2540664699999979</c:v>
                </c:pt>
                <c:pt idx="7484">
                  <c:v>-1.2466392500000012</c:v>
                </c:pt>
                <c:pt idx="7485">
                  <c:v>-1.2546386699999985</c:v>
                </c:pt>
                <c:pt idx="7486">
                  <c:v>-1.23675918</c:v>
                </c:pt>
                <c:pt idx="7487">
                  <c:v>-1.2432441700000041</c:v>
                </c:pt>
                <c:pt idx="7488">
                  <c:v>-1.2319793699999977</c:v>
                </c:pt>
                <c:pt idx="7489">
                  <c:v>-1.2355003300000007</c:v>
                </c:pt>
                <c:pt idx="7490">
                  <c:v>-1.2558975199999978</c:v>
                </c:pt>
                <c:pt idx="7491">
                  <c:v>-1.2528800899999979</c:v>
                </c:pt>
                <c:pt idx="7492">
                  <c:v>-1.2766571000000013</c:v>
                </c:pt>
                <c:pt idx="7493">
                  <c:v>-1.2463684100000023</c:v>
                </c:pt>
                <c:pt idx="7494">
                  <c:v>-1.2709732000000002</c:v>
                </c:pt>
                <c:pt idx="7495">
                  <c:v>-1.2636947599999999</c:v>
                </c:pt>
                <c:pt idx="7496">
                  <c:v>-1.2352104200000014</c:v>
                </c:pt>
                <c:pt idx="7497">
                  <c:v>-1.2566261300000008</c:v>
                </c:pt>
                <c:pt idx="7498">
                  <c:v>-1.2336654599999974</c:v>
                </c:pt>
                <c:pt idx="7499">
                  <c:v>-1.2593879699999988</c:v>
                </c:pt>
                <c:pt idx="7500">
                  <c:v>-1.2535820000000015</c:v>
                </c:pt>
                <c:pt idx="7501">
                  <c:v>-1.261974330000001</c:v>
                </c:pt>
                <c:pt idx="7502">
                  <c:v>-1.28091431</c:v>
                </c:pt>
                <c:pt idx="7503">
                  <c:v>-1.2607116699999992</c:v>
                </c:pt>
                <c:pt idx="7504">
                  <c:v>-1.2776985200000013</c:v>
                </c:pt>
                <c:pt idx="7505">
                  <c:v>-1.256683350000003</c:v>
                </c:pt>
                <c:pt idx="7506">
                  <c:v>-1.2581672700000013</c:v>
                </c:pt>
                <c:pt idx="7507">
                  <c:v>-1.2717247</c:v>
                </c:pt>
                <c:pt idx="7508">
                  <c:v>-1.2369918799999979</c:v>
                </c:pt>
                <c:pt idx="7509">
                  <c:v>-1.2783851599999991</c:v>
                </c:pt>
                <c:pt idx="7510">
                  <c:v>-1.26521683</c:v>
                </c:pt>
                <c:pt idx="7511">
                  <c:v>-1.2988891600000017</c:v>
                </c:pt>
                <c:pt idx="7512">
                  <c:v>-1.280761720000001</c:v>
                </c:pt>
                <c:pt idx="7513">
                  <c:v>-1.2826690700000043</c:v>
                </c:pt>
                <c:pt idx="7514">
                  <c:v>-1.2979927000000018</c:v>
                </c:pt>
                <c:pt idx="7515">
                  <c:v>-1.2586288400000001</c:v>
                </c:pt>
                <c:pt idx="7516">
                  <c:v>-1.3017921400000034</c:v>
                </c:pt>
                <c:pt idx="7517">
                  <c:v>-1.2685813900000014</c:v>
                </c:pt>
                <c:pt idx="7518">
                  <c:v>-1.2802314700000039</c:v>
                </c:pt>
                <c:pt idx="7519">
                  <c:v>-1.2885703999999976</c:v>
                </c:pt>
                <c:pt idx="7520">
                  <c:v>-1.2781066900000013</c:v>
                </c:pt>
                <c:pt idx="7521">
                  <c:v>-1.3226203899999973</c:v>
                </c:pt>
                <c:pt idx="7522">
                  <c:v>-1.2947387700000021</c:v>
                </c:pt>
                <c:pt idx="7523">
                  <c:v>-1.3159408599999978</c:v>
                </c:pt>
                <c:pt idx="7524">
                  <c:v>-1.2843666099999993</c:v>
                </c:pt>
                <c:pt idx="7525">
                  <c:v>-1.2974700899999974</c:v>
                </c:pt>
                <c:pt idx="7526">
                  <c:v>-1.2979278500000007</c:v>
                </c:pt>
                <c:pt idx="7527">
                  <c:v>-1.2801971399999985</c:v>
                </c:pt>
                <c:pt idx="7528">
                  <c:v>-1.306007380000004</c:v>
                </c:pt>
                <c:pt idx="7529">
                  <c:v>-1.2926597599999994</c:v>
                </c:pt>
                <c:pt idx="7530">
                  <c:v>-1.3180007899999993</c:v>
                </c:pt>
                <c:pt idx="7531">
                  <c:v>-1.3202858000000006</c:v>
                </c:pt>
                <c:pt idx="7532">
                  <c:v>-1.2998504600000018</c:v>
                </c:pt>
                <c:pt idx="7533">
                  <c:v>-1.3345527600000011</c:v>
                </c:pt>
                <c:pt idx="7534">
                  <c:v>-1.2997894300000041</c:v>
                </c:pt>
                <c:pt idx="7535">
                  <c:v>-1.3129959099999979</c:v>
                </c:pt>
                <c:pt idx="7536">
                  <c:v>-1.2933731099999974</c:v>
                </c:pt>
                <c:pt idx="7537">
                  <c:v>-1.2996749899999998</c:v>
                </c:pt>
                <c:pt idx="7538">
                  <c:v>-1.3183708199999984</c:v>
                </c:pt>
                <c:pt idx="7539">
                  <c:v>-1.2951355000000007</c:v>
                </c:pt>
                <c:pt idx="7540">
                  <c:v>-1.3331336999999976</c:v>
                </c:pt>
                <c:pt idx="7541">
                  <c:v>-1.3077468900000042</c:v>
                </c:pt>
                <c:pt idx="7542">
                  <c:v>-1.3358192399999993</c:v>
                </c:pt>
                <c:pt idx="7543">
                  <c:v>-1.3251571600000034</c:v>
                </c:pt>
                <c:pt idx="7544">
                  <c:v>-1.3084564199999988</c:v>
                </c:pt>
                <c:pt idx="7545">
                  <c:v>-1.3452453599999998</c:v>
                </c:pt>
                <c:pt idx="7546">
                  <c:v>-1.2877921999999984</c:v>
                </c:pt>
                <c:pt idx="7547">
                  <c:v>-1.3378944399999995</c:v>
                </c:pt>
                <c:pt idx="7548">
                  <c:v>-1.3060302700000008</c:v>
                </c:pt>
                <c:pt idx="7549">
                  <c:v>-1.3344459500000028</c:v>
                </c:pt>
                <c:pt idx="7550">
                  <c:v>-1.3612823500000033</c:v>
                </c:pt>
                <c:pt idx="7551">
                  <c:v>-1.318447110000001</c:v>
                </c:pt>
                <c:pt idx="7552">
                  <c:v>-1.3836059600000041</c:v>
                </c:pt>
                <c:pt idx="7553">
                  <c:v>-1.3365478500000023</c:v>
                </c:pt>
                <c:pt idx="7554">
                  <c:v>-1.3540573100000017</c:v>
                </c:pt>
                <c:pt idx="7555">
                  <c:v>-1.3332214300000018</c:v>
                </c:pt>
                <c:pt idx="7556">
                  <c:v>-1.3262519800000021</c:v>
                </c:pt>
                <c:pt idx="7557">
                  <c:v>-1.3645896900000025</c:v>
                </c:pt>
                <c:pt idx="7558">
                  <c:v>-1.3177413900000019</c:v>
                </c:pt>
                <c:pt idx="7559">
                  <c:v>-1.3859672500000002</c:v>
                </c:pt>
                <c:pt idx="7560">
                  <c:v>-1.3460616999999999</c:v>
                </c:pt>
                <c:pt idx="7561">
                  <c:v>-1.3675308199999989</c:v>
                </c:pt>
                <c:pt idx="7562">
                  <c:v>-1.3933906500000006</c:v>
                </c:pt>
                <c:pt idx="7563">
                  <c:v>-1.3433609000000004</c:v>
                </c:pt>
                <c:pt idx="7564">
                  <c:v>-1.3941383300000041</c:v>
                </c:pt>
                <c:pt idx="7565">
                  <c:v>-1.3372001600000019</c:v>
                </c:pt>
                <c:pt idx="7566">
                  <c:v>-1.3799934399999998</c:v>
                </c:pt>
                <c:pt idx="7567">
                  <c:v>-1.3379325900000012</c:v>
                </c:pt>
                <c:pt idx="7568">
                  <c:v>-1.3700447100000019</c:v>
                </c:pt>
                <c:pt idx="7569">
                  <c:v>-1.380050660000002</c:v>
                </c:pt>
                <c:pt idx="7570">
                  <c:v>-1.3606605499999986</c:v>
                </c:pt>
                <c:pt idx="7571">
                  <c:v>-1.4185752899999997</c:v>
                </c:pt>
                <c:pt idx="7572">
                  <c:v>-1.3602600099999975</c:v>
                </c:pt>
                <c:pt idx="7573">
                  <c:v>-1.3869056699999973</c:v>
                </c:pt>
                <c:pt idx="7574">
                  <c:v>-1.3769035299999999</c:v>
                </c:pt>
                <c:pt idx="7575">
                  <c:v>-1.357830050000004</c:v>
                </c:pt>
                <c:pt idx="7576">
                  <c:v>-1.3932113600000022</c:v>
                </c:pt>
                <c:pt idx="7577">
                  <c:v>-1.3395919800000016</c:v>
                </c:pt>
                <c:pt idx="7578">
                  <c:v>-1.402526850000001</c:v>
                </c:pt>
                <c:pt idx="7579">
                  <c:v>-1.3772354099999973</c:v>
                </c:pt>
                <c:pt idx="7580">
                  <c:v>-1.3964271500000009</c:v>
                </c:pt>
                <c:pt idx="7581">
                  <c:v>-1.4089241000000001</c:v>
                </c:pt>
                <c:pt idx="7582">
                  <c:v>-1.3791809100000023</c:v>
                </c:pt>
                <c:pt idx="7583">
                  <c:v>-1.4159469599999994</c:v>
                </c:pt>
                <c:pt idx="7584">
                  <c:v>-1.3670883200000006</c:v>
                </c:pt>
                <c:pt idx="7585">
                  <c:v>-1.4041023199999998</c:v>
                </c:pt>
                <c:pt idx="7586">
                  <c:v>-1.3907623300000012</c:v>
                </c:pt>
                <c:pt idx="7587">
                  <c:v>-1.3760108900000034</c:v>
                </c:pt>
                <c:pt idx="7588">
                  <c:v>-1.4204444900000013</c:v>
                </c:pt>
                <c:pt idx="7589">
                  <c:v>-1.3881149300000004</c:v>
                </c:pt>
                <c:pt idx="7590">
                  <c:v>-1.4478530900000024</c:v>
                </c:pt>
                <c:pt idx="7591">
                  <c:v>-1.4233436600000005</c:v>
                </c:pt>
                <c:pt idx="7592">
                  <c:v>-1.4298172000000022</c:v>
                </c:pt>
                <c:pt idx="7593">
                  <c:v>-1.4291343699999999</c:v>
                </c:pt>
                <c:pt idx="7594">
                  <c:v>-1.40308761</c:v>
                </c:pt>
                <c:pt idx="7595">
                  <c:v>-1.4501724200000012</c:v>
                </c:pt>
                <c:pt idx="7596">
                  <c:v>-1.4004936199999989</c:v>
                </c:pt>
                <c:pt idx="7597">
                  <c:v>-1.4460334800000041</c:v>
                </c:pt>
                <c:pt idx="7598">
                  <c:v>-1.4347801199999992</c:v>
                </c:pt>
                <c:pt idx="7599">
                  <c:v>-1.4313812199999987</c:v>
                </c:pt>
                <c:pt idx="7600">
                  <c:v>-1.4783210699999998</c:v>
                </c:pt>
                <c:pt idx="7601">
                  <c:v>-1.4212532000000024</c:v>
                </c:pt>
                <c:pt idx="7602">
                  <c:v>-1.4757576000000014</c:v>
                </c:pt>
                <c:pt idx="7603">
                  <c:v>-1.4303321800000006</c:v>
                </c:pt>
                <c:pt idx="7604">
                  <c:v>-1.4477958700000002</c:v>
                </c:pt>
                <c:pt idx="7605">
                  <c:v>-1.454029079999998</c:v>
                </c:pt>
                <c:pt idx="7606">
                  <c:v>-1.4172592099999974</c:v>
                </c:pt>
                <c:pt idx="7607">
                  <c:v>-1.4786338800000038</c:v>
                </c:pt>
                <c:pt idx="7608">
                  <c:v>-1.430438989999999</c:v>
                </c:pt>
                <c:pt idx="7609">
                  <c:v>-1.4972229000000041</c:v>
                </c:pt>
                <c:pt idx="7610">
                  <c:v>-1.4442787199999998</c:v>
                </c:pt>
                <c:pt idx="7611">
                  <c:v>-1.4665450999999976</c:v>
                </c:pt>
                <c:pt idx="7612">
                  <c:v>-1.4743499699999987</c:v>
                </c:pt>
                <c:pt idx="7613">
                  <c:v>-1.4374237000000036</c:v>
                </c:pt>
                <c:pt idx="7614">
                  <c:v>-1.4711608900000002</c:v>
                </c:pt>
                <c:pt idx="7615">
                  <c:v>-1.4269065800000007</c:v>
                </c:pt>
                <c:pt idx="7616">
                  <c:v>-1.4677772499999975</c:v>
                </c:pt>
                <c:pt idx="7617">
                  <c:v>-1.4529991100000004</c:v>
                </c:pt>
                <c:pt idx="7618">
                  <c:v>-1.4689559899999978</c:v>
                </c:pt>
                <c:pt idx="7619">
                  <c:v>-1.4898376399999975</c:v>
                </c:pt>
                <c:pt idx="7620">
                  <c:v>-1.4759368899999998</c:v>
                </c:pt>
                <c:pt idx="7621">
                  <c:v>-1.4899215699999999</c:v>
                </c:pt>
                <c:pt idx="7622">
                  <c:v>-1.4799041699999975</c:v>
                </c:pt>
                <c:pt idx="7623">
                  <c:v>-1.4788169799999977</c:v>
                </c:pt>
                <c:pt idx="7624">
                  <c:v>-1.4892272900000023</c:v>
                </c:pt>
                <c:pt idx="7625">
                  <c:v>-1.4665183999999982</c:v>
                </c:pt>
                <c:pt idx="7626">
                  <c:v>-1.4946022000000028</c:v>
                </c:pt>
                <c:pt idx="7627">
                  <c:v>-1.4770278900000022</c:v>
                </c:pt>
                <c:pt idx="7628">
                  <c:v>-1.5145339999999976</c:v>
                </c:pt>
                <c:pt idx="7629">
                  <c:v>-1.514255519999999</c:v>
                </c:pt>
                <c:pt idx="7630">
                  <c:v>-1.5129127499999981</c:v>
                </c:pt>
                <c:pt idx="7631">
                  <c:v>-1.5370941099999982</c:v>
                </c:pt>
                <c:pt idx="7632">
                  <c:v>-1.5048942600000004</c:v>
                </c:pt>
                <c:pt idx="7633">
                  <c:v>-1.5230598400000019</c:v>
                </c:pt>
                <c:pt idx="7634">
                  <c:v>-1.4970512399999976</c:v>
                </c:pt>
                <c:pt idx="7635">
                  <c:v>-1.5228652899999986</c:v>
                </c:pt>
                <c:pt idx="7636">
                  <c:v>-1.51357651</c:v>
                </c:pt>
                <c:pt idx="7637">
                  <c:v>-1.5162887600000019</c:v>
                </c:pt>
                <c:pt idx="7638">
                  <c:v>-1.5442237800000029</c:v>
                </c:pt>
                <c:pt idx="7639">
                  <c:v>-1.5402679399999997</c:v>
                </c:pt>
                <c:pt idx="7640">
                  <c:v>-1.5582504300000011</c:v>
                </c:pt>
                <c:pt idx="7641">
                  <c:v>-1.5400276200000036</c:v>
                </c:pt>
                <c:pt idx="7642">
                  <c:v>-1.5234298700000011</c:v>
                </c:pt>
                <c:pt idx="7643">
                  <c:v>-1.5475502000000034</c:v>
                </c:pt>
                <c:pt idx="7644">
                  <c:v>-1.5263061500000035</c:v>
                </c:pt>
                <c:pt idx="7645">
                  <c:v>-1.5430869999999999</c:v>
                </c:pt>
                <c:pt idx="7646">
                  <c:v>-1.5234565700000005</c:v>
                </c:pt>
                <c:pt idx="7647">
                  <c:v>-1.5479049699999976</c:v>
                </c:pt>
                <c:pt idx="7648">
                  <c:v>-1.5544395400000042</c:v>
                </c:pt>
                <c:pt idx="7649">
                  <c:v>-1.5593261699999985</c:v>
                </c:pt>
                <c:pt idx="7650">
                  <c:v>-1.5597724900000003</c:v>
                </c:pt>
                <c:pt idx="7651">
                  <c:v>-1.5500907899999987</c:v>
                </c:pt>
                <c:pt idx="7652">
                  <c:v>-1.5572929400000035</c:v>
                </c:pt>
                <c:pt idx="7653">
                  <c:v>-1.5415649400000007</c:v>
                </c:pt>
                <c:pt idx="7654">
                  <c:v>-1.5377121000000002</c:v>
                </c:pt>
                <c:pt idx="7655">
                  <c:v>-1.5573730500000025</c:v>
                </c:pt>
                <c:pt idx="7656">
                  <c:v>-1.5466575599999999</c:v>
                </c:pt>
                <c:pt idx="7657">
                  <c:v>-1.5631103500000023</c:v>
                </c:pt>
                <c:pt idx="7658">
                  <c:v>-1.5732803300000029</c:v>
                </c:pt>
                <c:pt idx="7659">
                  <c:v>-1.5734825099999981</c:v>
                </c:pt>
                <c:pt idx="7660">
                  <c:v>-1.5931930500000036</c:v>
                </c:pt>
                <c:pt idx="7661">
                  <c:v>-1.5747299200000029</c:v>
                </c:pt>
                <c:pt idx="7662">
                  <c:v>-1.5774459800000002</c:v>
                </c:pt>
                <c:pt idx="7663">
                  <c:v>-1.5760002100000037</c:v>
                </c:pt>
                <c:pt idx="7664">
                  <c:v>-1.5665855399999984</c:v>
                </c:pt>
                <c:pt idx="7665">
                  <c:v>-1.5854110699999993</c:v>
                </c:pt>
                <c:pt idx="7666">
                  <c:v>-1.5779342599999993</c:v>
                </c:pt>
                <c:pt idx="7667">
                  <c:v>-1.6117820700000038</c:v>
                </c:pt>
                <c:pt idx="7668">
                  <c:v>-1.6058502200000007</c:v>
                </c:pt>
                <c:pt idx="7669">
                  <c:v>-1.6162376400000014</c:v>
                </c:pt>
                <c:pt idx="7670">
                  <c:v>-1.6113204900000042</c:v>
                </c:pt>
                <c:pt idx="7671">
                  <c:v>-1.6141281100000029</c:v>
                </c:pt>
                <c:pt idx="7672">
                  <c:v>-1.6155013999999994</c:v>
                </c:pt>
                <c:pt idx="7673">
                  <c:v>-1.60587692</c:v>
                </c:pt>
                <c:pt idx="7674">
                  <c:v>-1.6099319400000027</c:v>
                </c:pt>
                <c:pt idx="7675">
                  <c:v>-1.6165657000000024</c:v>
                </c:pt>
                <c:pt idx="7676">
                  <c:v>-1.6175384499999979</c:v>
                </c:pt>
                <c:pt idx="7677">
                  <c:v>-1.6279907199999997</c:v>
                </c:pt>
                <c:pt idx="7678">
                  <c:v>-1.6239013699999987</c:v>
                </c:pt>
                <c:pt idx="7679">
                  <c:v>-1.6517639099999997</c:v>
                </c:pt>
                <c:pt idx="7680">
                  <c:v>-1.6361312900000016</c:v>
                </c:pt>
                <c:pt idx="7681">
                  <c:v>-1.6349983200000011</c:v>
                </c:pt>
                <c:pt idx="7682">
                  <c:v>-1.6361656199999999</c:v>
                </c:pt>
                <c:pt idx="7683">
                  <c:v>-1.6101226800000035</c:v>
                </c:pt>
                <c:pt idx="7684">
                  <c:v>-1.6536674500000004</c:v>
                </c:pt>
                <c:pt idx="7685">
                  <c:v>-1.6229934699999973</c:v>
                </c:pt>
                <c:pt idx="7686">
                  <c:v>-1.6589164700000012</c:v>
                </c:pt>
                <c:pt idx="7687">
                  <c:v>-1.6495246899999998</c:v>
                </c:pt>
                <c:pt idx="7688">
                  <c:v>-1.6618118299999978</c:v>
                </c:pt>
                <c:pt idx="7689">
                  <c:v>-1.684432980000004</c:v>
                </c:pt>
                <c:pt idx="7690">
                  <c:v>-1.6350708000000012</c:v>
                </c:pt>
                <c:pt idx="7691">
                  <c:v>-1.6832542400000037</c:v>
                </c:pt>
                <c:pt idx="7692">
                  <c:v>-1.6473579399999991</c:v>
                </c:pt>
                <c:pt idx="7693">
                  <c:v>-1.665374749999998</c:v>
                </c:pt>
                <c:pt idx="7694">
                  <c:v>-1.6622161800000015</c:v>
                </c:pt>
                <c:pt idx="7695">
                  <c:v>-1.6495437600000002</c:v>
                </c:pt>
                <c:pt idx="7696">
                  <c:v>-1.6875686600000037</c:v>
                </c:pt>
                <c:pt idx="7697">
                  <c:v>-1.6610450700000001</c:v>
                </c:pt>
                <c:pt idx="7698">
                  <c:v>-1.705326079999999</c:v>
                </c:pt>
                <c:pt idx="7699">
                  <c:v>-1.6796455400000028</c:v>
                </c:pt>
                <c:pt idx="7700">
                  <c:v>-1.6846847500000024</c:v>
                </c:pt>
                <c:pt idx="7701">
                  <c:v>-1.7044982900000036</c:v>
                </c:pt>
                <c:pt idx="7702">
                  <c:v>-1.6569709800000041</c:v>
                </c:pt>
                <c:pt idx="7703">
                  <c:v>-1.7017326300000022</c:v>
                </c:pt>
                <c:pt idx="7704">
                  <c:v>-1.6677818300000027</c:v>
                </c:pt>
                <c:pt idx="7705">
                  <c:v>-1.7012634299999974</c:v>
                </c:pt>
                <c:pt idx="7706">
                  <c:v>-1.7147598299999984</c:v>
                </c:pt>
                <c:pt idx="7707">
                  <c:v>-1.698081970000004</c:v>
                </c:pt>
                <c:pt idx="7708">
                  <c:v>-1.7457275399999972</c:v>
                </c:pt>
                <c:pt idx="7709">
                  <c:v>-1.6957626299999973</c:v>
                </c:pt>
                <c:pt idx="7710">
                  <c:v>-1.7395324700000003</c:v>
                </c:pt>
                <c:pt idx="7711">
                  <c:v>-1.7118873599999986</c:v>
                </c:pt>
                <c:pt idx="7712">
                  <c:v>-1.7193527200000034</c:v>
                </c:pt>
                <c:pt idx="7713">
                  <c:v>-1.7183151199999998</c:v>
                </c:pt>
                <c:pt idx="7714">
                  <c:v>-1.6984138500000014</c:v>
                </c:pt>
                <c:pt idx="7715">
                  <c:v>-1.7422294599999972</c:v>
                </c:pt>
                <c:pt idx="7716">
                  <c:v>-1.7186279300000038</c:v>
                </c:pt>
                <c:pt idx="7717">
                  <c:v>-1.7564621000000002</c:v>
                </c:pt>
                <c:pt idx="7718">
                  <c:v>-1.7460899300000037</c:v>
                </c:pt>
                <c:pt idx="7719">
                  <c:v>-1.7346343999999974</c:v>
                </c:pt>
                <c:pt idx="7720">
                  <c:v>-1.7770347599999994</c:v>
                </c:pt>
                <c:pt idx="7721">
                  <c:v>-1.7209205600000033</c:v>
                </c:pt>
                <c:pt idx="7722">
                  <c:v>-1.7578163100000026</c:v>
                </c:pt>
                <c:pt idx="7723">
                  <c:v>-1.7225685100000021</c:v>
                </c:pt>
                <c:pt idx="7724">
                  <c:v>-1.7426414500000007</c:v>
                </c:pt>
                <c:pt idx="7725">
                  <c:v>-1.763046260000003</c:v>
                </c:pt>
                <c:pt idx="7726">
                  <c:v>-1.7502937300000028</c:v>
                </c:pt>
                <c:pt idx="7727">
                  <c:v>-1.8009872399999978</c:v>
                </c:pt>
                <c:pt idx="7728">
                  <c:v>-1.7501411400000038</c:v>
                </c:pt>
                <c:pt idx="7729">
                  <c:v>-1.8017845099999974</c:v>
                </c:pt>
                <c:pt idx="7730">
                  <c:v>-1.750823969999999</c:v>
                </c:pt>
                <c:pt idx="7731">
                  <c:v>-1.7673187199999987</c:v>
                </c:pt>
                <c:pt idx="7732">
                  <c:v>-1.793457029999999</c:v>
                </c:pt>
                <c:pt idx="7733">
                  <c:v>-1.7366752599999984</c:v>
                </c:pt>
                <c:pt idx="7734">
                  <c:v>-1.7999496400000012</c:v>
                </c:pt>
                <c:pt idx="7735">
                  <c:v>-1.7569427500000003</c:v>
                </c:pt>
                <c:pt idx="7736">
                  <c:v>-1.8026199299999988</c:v>
                </c:pt>
                <c:pt idx="7737">
                  <c:v>-1.7993774400000007</c:v>
                </c:pt>
                <c:pt idx="7738">
                  <c:v>-1.777904509999999</c:v>
                </c:pt>
                <c:pt idx="7739">
                  <c:v>-1.8157501200000041</c:v>
                </c:pt>
                <c:pt idx="7740">
                  <c:v>-1.7755050600000004</c:v>
                </c:pt>
                <c:pt idx="7741">
                  <c:v>-1.8214111300000013</c:v>
                </c:pt>
                <c:pt idx="7742">
                  <c:v>-1.7885093699999999</c:v>
                </c:pt>
                <c:pt idx="7743">
                  <c:v>-1.7849769600000016</c:v>
                </c:pt>
                <c:pt idx="7744">
                  <c:v>-1.8191375700000023</c:v>
                </c:pt>
                <c:pt idx="7745">
                  <c:v>-1.790374749999998</c:v>
                </c:pt>
                <c:pt idx="7746">
                  <c:v>-1.8474159200000031</c:v>
                </c:pt>
                <c:pt idx="7747">
                  <c:v>-1.807704919999999</c:v>
                </c:pt>
                <c:pt idx="7748">
                  <c:v>-1.8461799600000006</c:v>
                </c:pt>
                <c:pt idx="7749">
                  <c:v>-1.8303871100000038</c:v>
                </c:pt>
                <c:pt idx="7750">
                  <c:v>-1.8105430600000005</c:v>
                </c:pt>
                <c:pt idx="7751">
                  <c:v>-1.8407440200000025</c:v>
                </c:pt>
                <c:pt idx="7752">
                  <c:v>-1.8000030500000008</c:v>
                </c:pt>
                <c:pt idx="7753">
                  <c:v>-1.8471870400000014</c:v>
                </c:pt>
                <c:pt idx="7754">
                  <c:v>-1.8184623699999989</c:v>
                </c:pt>
                <c:pt idx="7755">
                  <c:v>-1.8554153400000004</c:v>
                </c:pt>
                <c:pt idx="7756">
                  <c:v>-1.8678627000000034</c:v>
                </c:pt>
                <c:pt idx="7757">
                  <c:v>-1.8292350800000037</c:v>
                </c:pt>
                <c:pt idx="7758">
                  <c:v>-1.8924064600000037</c:v>
                </c:pt>
                <c:pt idx="7759">
                  <c:v>-1.8339233399999983</c:v>
                </c:pt>
                <c:pt idx="7760">
                  <c:v>-1.8800163300000037</c:v>
                </c:pt>
                <c:pt idx="7761">
                  <c:v>-1.8503723099999974</c:v>
                </c:pt>
                <c:pt idx="7762">
                  <c:v>-1.8498535100000026</c:v>
                </c:pt>
                <c:pt idx="7763">
                  <c:v>-1.88534164</c:v>
                </c:pt>
                <c:pt idx="7764">
                  <c:v>-1.8385734499999984</c:v>
                </c:pt>
                <c:pt idx="7765">
                  <c:v>-1.9167785599999974</c:v>
                </c:pt>
                <c:pt idx="7766">
                  <c:v>-1.868331910000002</c:v>
                </c:pt>
                <c:pt idx="7767">
                  <c:v>-1.8991508499999981</c:v>
                </c:pt>
                <c:pt idx="7768">
                  <c:v>-1.909194939999999</c:v>
                </c:pt>
                <c:pt idx="7769">
                  <c:v>-1.8847427400000001</c:v>
                </c:pt>
                <c:pt idx="7770">
                  <c:v>-1.9014968900000042</c:v>
                </c:pt>
                <c:pt idx="7771">
                  <c:v>-1.8672256500000017</c:v>
                </c:pt>
                <c:pt idx="7772">
                  <c:v>-1.9024925200000027</c:v>
                </c:pt>
                <c:pt idx="7773">
                  <c:v>-1.8720893799999985</c:v>
                </c:pt>
                <c:pt idx="7774">
                  <c:v>-1.8903961199999983</c:v>
                </c:pt>
                <c:pt idx="7775">
                  <c:v>-1.9281463599999995</c:v>
                </c:pt>
                <c:pt idx="7776">
                  <c:v>-1.8833274799999984</c:v>
                </c:pt>
                <c:pt idx="7777">
                  <c:v>-1.9416465700000032</c:v>
                </c:pt>
                <c:pt idx="7778">
                  <c:v>-1.9046134900000027</c:v>
                </c:pt>
                <c:pt idx="7779">
                  <c:v>-1.914791110000003</c:v>
                </c:pt>
                <c:pt idx="7780">
                  <c:v>-1.8926849300000015</c:v>
                </c:pt>
                <c:pt idx="7781">
                  <c:v>-1.9029235799999995</c:v>
                </c:pt>
                <c:pt idx="7782">
                  <c:v>-1.9215736399999983</c:v>
                </c:pt>
                <c:pt idx="7783">
                  <c:v>-1.8820266700000019</c:v>
                </c:pt>
                <c:pt idx="7784">
                  <c:v>-1.9265747100000041</c:v>
                </c:pt>
                <c:pt idx="7785">
                  <c:v>-1.9261016800000021</c:v>
                </c:pt>
                <c:pt idx="7786">
                  <c:v>-1.9322738600000022</c:v>
                </c:pt>
                <c:pt idx="7787">
                  <c:v>-1.9561347900000001</c:v>
                </c:pt>
                <c:pt idx="7788">
                  <c:v>-1.9295654300000038</c:v>
                </c:pt>
                <c:pt idx="7789">
                  <c:v>-1.956054690000002</c:v>
                </c:pt>
                <c:pt idx="7790">
                  <c:v>-1.9155044500000002</c:v>
                </c:pt>
                <c:pt idx="7791">
                  <c:v>-1.9522857700000031</c:v>
                </c:pt>
                <c:pt idx="7792">
                  <c:v>-1.9282722499999991</c:v>
                </c:pt>
                <c:pt idx="7793">
                  <c:v>-1.9355201700000038</c:v>
                </c:pt>
                <c:pt idx="7794">
                  <c:v>-1.959304809999999</c:v>
                </c:pt>
                <c:pt idx="7795">
                  <c:v>-1.9571723900000038</c:v>
                </c:pt>
                <c:pt idx="7796">
                  <c:v>-1.9912490800000029</c:v>
                </c:pt>
                <c:pt idx="7797">
                  <c:v>-1.9811019899999991</c:v>
                </c:pt>
                <c:pt idx="7798">
                  <c:v>-1.97622681</c:v>
                </c:pt>
                <c:pt idx="7799">
                  <c:v>-1.9922485299999977</c:v>
                </c:pt>
                <c:pt idx="7800">
                  <c:v>-1.9647560100000021</c:v>
                </c:pt>
                <c:pt idx="7801">
                  <c:v>-1.9811859100000007</c:v>
                </c:pt>
                <c:pt idx="7802">
                  <c:v>-1.9640006999999997</c:v>
                </c:pt>
                <c:pt idx="7803">
                  <c:v>-1.9841232300000016</c:v>
                </c:pt>
                <c:pt idx="7804">
                  <c:v>-1.9955291699999975</c:v>
                </c:pt>
                <c:pt idx="7805">
                  <c:v>-1.9900703400000026</c:v>
                </c:pt>
                <c:pt idx="7806">
                  <c:v>-2.0272293100000027</c:v>
                </c:pt>
                <c:pt idx="7807">
                  <c:v>-1.9964256299999974</c:v>
                </c:pt>
                <c:pt idx="7808">
                  <c:v>-2.0203895599999981</c:v>
                </c:pt>
                <c:pt idx="7809">
                  <c:v>-2.0006980900000002</c:v>
                </c:pt>
                <c:pt idx="7810">
                  <c:v>-1.9847946200000024</c:v>
                </c:pt>
                <c:pt idx="7811">
                  <c:v>-2.0095901500000011</c:v>
                </c:pt>
                <c:pt idx="7812">
                  <c:v>-1.984375</c:v>
                </c:pt>
                <c:pt idx="7813">
                  <c:v>-2.0122604399999986</c:v>
                </c:pt>
                <c:pt idx="7814">
                  <c:v>-2.0105323800000008</c:v>
                </c:pt>
                <c:pt idx="7815">
                  <c:v>-2.0171508800000026</c:v>
                </c:pt>
                <c:pt idx="7816">
                  <c:v>-2.0266304000000019</c:v>
                </c:pt>
                <c:pt idx="7817">
                  <c:v>-2.0229721099999978</c:v>
                </c:pt>
                <c:pt idx="7818">
                  <c:v>-2.0274429299999994</c:v>
                </c:pt>
                <c:pt idx="7819">
                  <c:v>-2.001247400000004</c:v>
                </c:pt>
                <c:pt idx="7820">
                  <c:v>-2.0068435700000009</c:v>
                </c:pt>
                <c:pt idx="7821">
                  <c:v>-2.0190353400000021</c:v>
                </c:pt>
                <c:pt idx="7822">
                  <c:v>-2.0116653400000004</c:v>
                </c:pt>
                <c:pt idx="7823">
                  <c:v>-2.0386314400000032</c:v>
                </c:pt>
                <c:pt idx="7824">
                  <c:v>-2.0311546300000032</c:v>
                </c:pt>
                <c:pt idx="7825">
                  <c:v>-2.0289459199999982</c:v>
                </c:pt>
                <c:pt idx="7826">
                  <c:v>-2.0448150599999977</c:v>
                </c:pt>
                <c:pt idx="7827">
                  <c:v>-2.0464134200000004</c:v>
                </c:pt>
                <c:pt idx="7828">
                  <c:v>-2.0453376800000029</c:v>
                </c:pt>
                <c:pt idx="7829">
                  <c:v>-2.0390548700000011</c:v>
                </c:pt>
                <c:pt idx="7830">
                  <c:v>-2.0441741899999997</c:v>
                </c:pt>
                <c:pt idx="7831">
                  <c:v>-2.0302429199999992</c:v>
                </c:pt>
                <c:pt idx="7832">
                  <c:v>-2.0594749400000012</c:v>
                </c:pt>
                <c:pt idx="7833">
                  <c:v>-2.06071472</c:v>
                </c:pt>
                <c:pt idx="7834">
                  <c:v>-2.0639648400000041</c:v>
                </c:pt>
                <c:pt idx="7835">
                  <c:v>-2.0966300899999979</c:v>
                </c:pt>
                <c:pt idx="7836">
                  <c:v>-2.0682830800000005</c:v>
                </c:pt>
                <c:pt idx="7837">
                  <c:v>-2.0958480800000032</c:v>
                </c:pt>
                <c:pt idx="7838">
                  <c:v>-2.0738067600000036</c:v>
                </c:pt>
                <c:pt idx="7839">
                  <c:v>-2.0618209800000002</c:v>
                </c:pt>
                <c:pt idx="7840">
                  <c:v>-2.0764503500000018</c:v>
                </c:pt>
                <c:pt idx="7841">
                  <c:v>-2.0625266999999994</c:v>
                </c:pt>
                <c:pt idx="7842">
                  <c:v>-2.0983886699999985</c:v>
                </c:pt>
                <c:pt idx="7843">
                  <c:v>-2.0843734700000027</c:v>
                </c:pt>
                <c:pt idx="7844">
                  <c:v>-2.1084251400000014</c:v>
                </c:pt>
                <c:pt idx="7845">
                  <c:v>-2.1086273200000036</c:v>
                </c:pt>
                <c:pt idx="7846">
                  <c:v>-2.0989227299999982</c:v>
                </c:pt>
                <c:pt idx="7847">
                  <c:v>-2.1226692199999988</c:v>
                </c:pt>
                <c:pt idx="7848">
                  <c:v>-2.087570190000001</c:v>
                </c:pt>
                <c:pt idx="7849">
                  <c:v>-2.1028862000000004</c:v>
                </c:pt>
                <c:pt idx="7850">
                  <c:v>-2.0857658400000005</c:v>
                </c:pt>
                <c:pt idx="7851">
                  <c:v>-2.0846328700000001</c:v>
                </c:pt>
                <c:pt idx="7852">
                  <c:v>-2.1168479900000037</c:v>
                </c:pt>
                <c:pt idx="7853">
                  <c:v>-2.0920333800000037</c:v>
                </c:pt>
                <c:pt idx="7854">
                  <c:v>-2.1239013699999987</c:v>
                </c:pt>
                <c:pt idx="7855">
                  <c:v>-2.1045379600000018</c:v>
                </c:pt>
                <c:pt idx="7856">
                  <c:v>-2.1133994999999999</c:v>
                </c:pt>
                <c:pt idx="7857">
                  <c:v>-2.1449317900000011</c:v>
                </c:pt>
                <c:pt idx="7858">
                  <c:v>-2.0806198100000017</c:v>
                </c:pt>
                <c:pt idx="7859">
                  <c:v>-2.1258811900000012</c:v>
                </c:pt>
                <c:pt idx="7860">
                  <c:v>-2.0811920200000031</c:v>
                </c:pt>
                <c:pt idx="7861">
                  <c:v>-2.1225891099999998</c:v>
                </c:pt>
                <c:pt idx="7862">
                  <c:v>-2.110279079999998</c:v>
                </c:pt>
                <c:pt idx="7863">
                  <c:v>-2.1168556200000026</c:v>
                </c:pt>
                <c:pt idx="7864">
                  <c:v>-2.1578788699999976</c:v>
                </c:pt>
                <c:pt idx="7865">
                  <c:v>-2.1050300600000043</c:v>
                </c:pt>
                <c:pt idx="7866">
                  <c:v>-2.1792144799999988</c:v>
                </c:pt>
                <c:pt idx="7867">
                  <c:v>-2.1225128200000043</c:v>
                </c:pt>
                <c:pt idx="7868">
                  <c:v>-2.1346817000000016</c:v>
                </c:pt>
                <c:pt idx="7869">
                  <c:v>-2.1355667099999991</c:v>
                </c:pt>
                <c:pt idx="7870">
                  <c:v>-2.1122512800000024</c:v>
                </c:pt>
                <c:pt idx="7871">
                  <c:v>-2.1662025400000005</c:v>
                </c:pt>
                <c:pt idx="7872">
                  <c:v>-2.1101341199999979</c:v>
                </c:pt>
                <c:pt idx="7873">
                  <c:v>-2.1809692400000031</c:v>
                </c:pt>
                <c:pt idx="7874">
                  <c:v>-2.1626739499999985</c:v>
                </c:pt>
                <c:pt idx="7875">
                  <c:v>-2.1662902799999983</c:v>
                </c:pt>
                <c:pt idx="7876">
                  <c:v>-2.2002754200000041</c:v>
                </c:pt>
                <c:pt idx="7877">
                  <c:v>-2.1310119600000021</c:v>
                </c:pt>
                <c:pt idx="7878">
                  <c:v>-2.1883010800000022</c:v>
                </c:pt>
                <c:pt idx="7879">
                  <c:v>-2.1290817200000021</c:v>
                </c:pt>
                <c:pt idx="7880">
                  <c:v>-2.1728172299999997</c:v>
                </c:pt>
                <c:pt idx="7881">
                  <c:v>-2.1661529500000043</c:v>
                </c:pt>
                <c:pt idx="7882">
                  <c:v>-2.1560363800000033</c:v>
                </c:pt>
                <c:pt idx="7883">
                  <c:v>-2.21477127</c:v>
                </c:pt>
                <c:pt idx="7884">
                  <c:v>-2.1601142900000028</c:v>
                </c:pt>
                <c:pt idx="7885">
                  <c:v>-2.2286529500000043</c:v>
                </c:pt>
                <c:pt idx="7886">
                  <c:v>-2.1711807200000024</c:v>
                </c:pt>
                <c:pt idx="7887">
                  <c:v>-2.1716537499999973</c:v>
                </c:pt>
                <c:pt idx="7888">
                  <c:v>-2.1888809200000026</c:v>
                </c:pt>
                <c:pt idx="7889">
                  <c:v>-2.1570434600000041</c:v>
                </c:pt>
                <c:pt idx="7890">
                  <c:v>-2.20881653</c:v>
                </c:pt>
                <c:pt idx="7891">
                  <c:v>-2.1460762000000031</c:v>
                </c:pt>
                <c:pt idx="7892">
                  <c:v>-2.1952514600000015</c:v>
                </c:pt>
                <c:pt idx="7893">
                  <c:v>-2.1972618100000005</c:v>
                </c:pt>
                <c:pt idx="7894">
                  <c:v>-2.1683731099999974</c:v>
                </c:pt>
                <c:pt idx="7895">
                  <c:v>-2.2473487800000029</c:v>
                </c:pt>
                <c:pt idx="7896">
                  <c:v>-2.1552314700000039</c:v>
                </c:pt>
                <c:pt idx="7897">
                  <c:v>-2.2392196600000034</c:v>
                </c:pt>
                <c:pt idx="7898">
                  <c:v>-2.1619339000000011</c:v>
                </c:pt>
                <c:pt idx="7899">
                  <c:v>-2.1915092500000029</c:v>
                </c:pt>
                <c:pt idx="7900">
                  <c:v>-2.194896700000001</c:v>
                </c:pt>
                <c:pt idx="7901">
                  <c:v>-2.1788978599999993</c:v>
                </c:pt>
                <c:pt idx="7902">
                  <c:v>-2.242691040000004</c:v>
                </c:pt>
                <c:pt idx="7903">
                  <c:v>-2.1881294200000028</c:v>
                </c:pt>
                <c:pt idx="7904">
                  <c:v>-2.2588462800000002</c:v>
                </c:pt>
                <c:pt idx="7905">
                  <c:v>-2.2153968800000001</c:v>
                </c:pt>
                <c:pt idx="7906">
                  <c:v>-2.2153015100000033</c:v>
                </c:pt>
                <c:pt idx="7907">
                  <c:v>-2.2471084599999998</c:v>
                </c:pt>
                <c:pt idx="7908">
                  <c:v>-2.173122400000004</c:v>
                </c:pt>
                <c:pt idx="7909">
                  <c:v>-2.2452316299999993</c:v>
                </c:pt>
                <c:pt idx="7910">
                  <c:v>-2.1959838900000008</c:v>
                </c:pt>
                <c:pt idx="7911">
                  <c:v>-2.2380752500000014</c:v>
                </c:pt>
                <c:pt idx="7912">
                  <c:v>-2.2378616299999976</c:v>
                </c:pt>
                <c:pt idx="7913">
                  <c:v>-2.2354583700000035</c:v>
                </c:pt>
                <c:pt idx="7914">
                  <c:v>-2.2845535300000037</c:v>
                </c:pt>
                <c:pt idx="7915">
                  <c:v>-2.2106857300000016</c:v>
                </c:pt>
                <c:pt idx="7916">
                  <c:v>-2.2784729000000041</c:v>
                </c:pt>
                <c:pt idx="7917">
                  <c:v>-2.2217903100000029</c:v>
                </c:pt>
                <c:pt idx="7918">
                  <c:v>-2.2339324900000008</c:v>
                </c:pt>
                <c:pt idx="7919">
                  <c:v>-2.2614364599999988</c:v>
                </c:pt>
                <c:pt idx="7920">
                  <c:v>-2.2000541700000014</c:v>
                </c:pt>
                <c:pt idx="7921">
                  <c:v>-2.2988739000000038</c:v>
                </c:pt>
                <c:pt idx="7922">
                  <c:v>-2.2356452900000008</c:v>
                </c:pt>
                <c:pt idx="7923">
                  <c:v>-2.2882423400000036</c:v>
                </c:pt>
                <c:pt idx="7924">
                  <c:v>-2.2541847199999978</c:v>
                </c:pt>
                <c:pt idx="7925">
                  <c:v>-2.2701568600000002</c:v>
                </c:pt>
                <c:pt idx="7926">
                  <c:v>-2.2934074400000029</c:v>
                </c:pt>
                <c:pt idx="7927">
                  <c:v>-2.2212600699999996</c:v>
                </c:pt>
                <c:pt idx="7928">
                  <c:v>-2.2765655500000008</c:v>
                </c:pt>
                <c:pt idx="7929">
                  <c:v>-2.2399215699999999</c:v>
                </c:pt>
                <c:pt idx="7930">
                  <c:v>-2.2632904000000025</c:v>
                </c:pt>
                <c:pt idx="7931">
                  <c:v>-2.2729186999999982</c:v>
                </c:pt>
                <c:pt idx="7932">
                  <c:v>-2.2452812200000025</c:v>
                </c:pt>
                <c:pt idx="7933">
                  <c:v>-2.3089904799999985</c:v>
                </c:pt>
                <c:pt idx="7934">
                  <c:v>-2.2665634100000034</c:v>
                </c:pt>
                <c:pt idx="7935">
                  <c:v>-2.2975921600000007</c:v>
                </c:pt>
                <c:pt idx="7936">
                  <c:v>-2.2690925600000043</c:v>
                </c:pt>
                <c:pt idx="7937">
                  <c:v>-2.2651557900000014</c:v>
                </c:pt>
                <c:pt idx="7938">
                  <c:v>-2.292087549999998</c:v>
                </c:pt>
                <c:pt idx="7939">
                  <c:v>-2.2362060499999998</c:v>
                </c:pt>
                <c:pt idx="7940">
                  <c:v>-2.3047866799999994</c:v>
                </c:pt>
                <c:pt idx="7941">
                  <c:v>-2.252624510000004</c:v>
                </c:pt>
                <c:pt idx="7942">
                  <c:v>-2.3027992200000043</c:v>
                </c:pt>
                <c:pt idx="7943">
                  <c:v>-2.3109512300000006</c:v>
                </c:pt>
                <c:pt idx="7944">
                  <c:v>-2.2904815700000043</c:v>
                </c:pt>
                <c:pt idx="7945">
                  <c:v>-2.3073882999999995</c:v>
                </c:pt>
                <c:pt idx="7946">
                  <c:v>-2.2658576900000043</c:v>
                </c:pt>
                <c:pt idx="7947">
                  <c:v>-2.305248259999999</c:v>
                </c:pt>
                <c:pt idx="7948">
                  <c:v>-2.2788887000000031</c:v>
                </c:pt>
                <c:pt idx="7949">
                  <c:v>-2.2873153700000017</c:v>
                </c:pt>
                <c:pt idx="7950">
                  <c:v>-2.3228721600000029</c:v>
                </c:pt>
                <c:pt idx="7951">
                  <c:v>-2.2761688200000023</c:v>
                </c:pt>
                <c:pt idx="7952">
                  <c:v>-2.3470840399999986</c:v>
                </c:pt>
                <c:pt idx="7953">
                  <c:v>-2.3042831400000026</c:v>
                </c:pt>
                <c:pt idx="7954">
                  <c:v>-2.3363380400000011</c:v>
                </c:pt>
                <c:pt idx="7955">
                  <c:v>-2.3259620700000028</c:v>
                </c:pt>
                <c:pt idx="7956">
                  <c:v>-2.2976913400000001</c:v>
                </c:pt>
                <c:pt idx="7957">
                  <c:v>-2.3480186399999994</c:v>
                </c:pt>
                <c:pt idx="7958">
                  <c:v>-2.2886962899999972</c:v>
                </c:pt>
                <c:pt idx="7959">
                  <c:v>-2.3227615300000011</c:v>
                </c:pt>
                <c:pt idx="7960">
                  <c:v>-2.3053855900000002</c:v>
                </c:pt>
                <c:pt idx="7961">
                  <c:v>-2.3248863199999974</c:v>
                </c:pt>
                <c:pt idx="7962">
                  <c:v>-2.3448867800000031</c:v>
                </c:pt>
                <c:pt idx="7963">
                  <c:v>-2.3332824700000003</c:v>
                </c:pt>
                <c:pt idx="7964">
                  <c:v>-2.3704452500000031</c:v>
                </c:pt>
                <c:pt idx="7965">
                  <c:v>-2.3219375600000021</c:v>
                </c:pt>
                <c:pt idx="7966">
                  <c:v>-2.3426475500000024</c:v>
                </c:pt>
                <c:pt idx="7967">
                  <c:v>-2.319255830000003</c:v>
                </c:pt>
                <c:pt idx="7968">
                  <c:v>-2.3093795799999981</c:v>
                </c:pt>
                <c:pt idx="7969">
                  <c:v>-2.3530235300000015</c:v>
                </c:pt>
                <c:pt idx="7970">
                  <c:v>-2.3340568500000032</c:v>
                </c:pt>
                <c:pt idx="7971">
                  <c:v>-2.3595352199999979</c:v>
                </c:pt>
                <c:pt idx="7972">
                  <c:v>-2.3625755300000009</c:v>
                </c:pt>
                <c:pt idx="7973">
                  <c:v>-2.3640823300000022</c:v>
                </c:pt>
                <c:pt idx="7974">
                  <c:v>-2.3717727599999989</c:v>
                </c:pt>
                <c:pt idx="7975">
                  <c:v>-2.3449935900000014</c:v>
                </c:pt>
                <c:pt idx="7976">
                  <c:v>-2.357822419999998</c:v>
                </c:pt>
                <c:pt idx="7977">
                  <c:v>-2.3349571199999986</c:v>
                </c:pt>
                <c:pt idx="7978">
                  <c:v>-2.3488349900000003</c:v>
                </c:pt>
                <c:pt idx="7979">
                  <c:v>-2.3374862699999994</c:v>
                </c:pt>
                <c:pt idx="7980">
                  <c:v>-2.353916169999998</c:v>
                </c:pt>
                <c:pt idx="7981">
                  <c:v>-2.371246339999999</c:v>
                </c:pt>
                <c:pt idx="7982">
                  <c:v>-2.36156845</c:v>
                </c:pt>
                <c:pt idx="7983">
                  <c:v>-2.3918762200000003</c:v>
                </c:pt>
                <c:pt idx="7984">
                  <c:v>-2.3657684300000028</c:v>
                </c:pt>
                <c:pt idx="7985">
                  <c:v>-2.3569259599999981</c:v>
                </c:pt>
                <c:pt idx="7986">
                  <c:v>-2.3718032800000017</c:v>
                </c:pt>
                <c:pt idx="7987">
                  <c:v>-2.34791946</c:v>
                </c:pt>
                <c:pt idx="7988">
                  <c:v>-2.3540458700000002</c:v>
                </c:pt>
                <c:pt idx="7989">
                  <c:v>-2.3711433400000033</c:v>
                </c:pt>
                <c:pt idx="7990">
                  <c:v>-2.371822360000003</c:v>
                </c:pt>
                <c:pt idx="7991">
                  <c:v>-2.401119229999999</c:v>
                </c:pt>
                <c:pt idx="7992">
                  <c:v>-2.3686523400000041</c:v>
                </c:pt>
                <c:pt idx="7993">
                  <c:v>-2.4240035999999989</c:v>
                </c:pt>
                <c:pt idx="7994">
                  <c:v>-2.3819198600000036</c:v>
                </c:pt>
                <c:pt idx="7995">
                  <c:v>-2.3964614900000001</c:v>
                </c:pt>
                <c:pt idx="7996">
                  <c:v>-2.3803939800000009</c:v>
                </c:pt>
                <c:pt idx="7997">
                  <c:v>-2.3662605299999981</c:v>
                </c:pt>
                <c:pt idx="7998">
                  <c:v>-2.3965034499999973</c:v>
                </c:pt>
                <c:pt idx="7999">
                  <c:v>-2.3757247899999996</c:v>
                </c:pt>
                <c:pt idx="8000">
                  <c:v>-2.4307441700000041</c:v>
                </c:pt>
                <c:pt idx="8001">
                  <c:v>-2.417160029999998</c:v>
                </c:pt>
                <c:pt idx="8002">
                  <c:v>-2.4121017400000042</c:v>
                </c:pt>
                <c:pt idx="8003">
                  <c:v>-2.431552889999999</c:v>
                </c:pt>
                <c:pt idx="8004">
                  <c:v>-2.3928146300000037</c:v>
                </c:pt>
                <c:pt idx="8005">
                  <c:v>-2.4520339999999976</c:v>
                </c:pt>
                <c:pt idx="8006">
                  <c:v>-2.3865089399999988</c:v>
                </c:pt>
                <c:pt idx="8007">
                  <c:v>-2.4153976400000019</c:v>
                </c:pt>
                <c:pt idx="8008">
                  <c:v>-2.4097366299999976</c:v>
                </c:pt>
                <c:pt idx="8009">
                  <c:v>-2.4060020400000042</c:v>
                </c:pt>
                <c:pt idx="8010">
                  <c:v>-2.459072110000001</c:v>
                </c:pt>
                <c:pt idx="8011">
                  <c:v>-2.4302749599999984</c:v>
                </c:pt>
                <c:pt idx="8012">
                  <c:v>-2.4633483900000002</c:v>
                </c:pt>
                <c:pt idx="8013">
                  <c:v>-2.4408302300000031</c:v>
                </c:pt>
                <c:pt idx="8014">
                  <c:v>-2.4389724700000031</c:v>
                </c:pt>
                <c:pt idx="8015">
                  <c:v>-2.4508933999999982</c:v>
                </c:pt>
                <c:pt idx="8016">
                  <c:v>-2.4000129699999988</c:v>
                </c:pt>
                <c:pt idx="8017">
                  <c:v>-2.4530677799999978</c:v>
                </c:pt>
                <c:pt idx="8018">
                  <c:v>-2.4087943999999979</c:v>
                </c:pt>
                <c:pt idx="8019">
                  <c:v>-2.456054690000002</c:v>
                </c:pt>
                <c:pt idx="8020">
                  <c:v>-2.4520912199999998</c:v>
                </c:pt>
                <c:pt idx="8021">
                  <c:v>-2.4387550300000029</c:v>
                </c:pt>
                <c:pt idx="8022">
                  <c:v>-2.4833488399999979</c:v>
                </c:pt>
                <c:pt idx="8023">
                  <c:v>-2.4322128299999974</c:v>
                </c:pt>
                <c:pt idx="8024">
                  <c:v>-2.4709663400000039</c:v>
                </c:pt>
                <c:pt idx="8025">
                  <c:v>-2.4354476900000037</c:v>
                </c:pt>
                <c:pt idx="8026">
                  <c:v>-2.4353561400000032</c:v>
                </c:pt>
                <c:pt idx="8027">
                  <c:v>-2.4566993700000026</c:v>
                </c:pt>
                <c:pt idx="8028">
                  <c:v>-2.3964004500000016</c:v>
                </c:pt>
                <c:pt idx="8029">
                  <c:v>-2.4845466599999995</c:v>
                </c:pt>
                <c:pt idx="8030">
                  <c:v>-2.4243469199999979</c:v>
                </c:pt>
                <c:pt idx="8031">
                  <c:v>-2.5027504000000036</c:v>
                </c:pt>
                <c:pt idx="8032">
                  <c:v>-2.4763908400000005</c:v>
                </c:pt>
                <c:pt idx="8033">
                  <c:v>-2.4525489800000031</c:v>
                </c:pt>
                <c:pt idx="8034">
                  <c:v>-2.5044212299999984</c:v>
                </c:pt>
                <c:pt idx="8035">
                  <c:v>-2.4247322100000019</c:v>
                </c:pt>
                <c:pt idx="8036">
                  <c:v>-2.4957771300000005</c:v>
                </c:pt>
                <c:pt idx="8037">
                  <c:v>-2.4391899100000032</c:v>
                </c:pt>
                <c:pt idx="8038">
                  <c:v>-2.489841460000001</c:v>
                </c:pt>
                <c:pt idx="8039">
                  <c:v>-2.4925651499999972</c:v>
                </c:pt>
                <c:pt idx="8040">
                  <c:v>-2.4757041900000019</c:v>
                </c:pt>
                <c:pt idx="8041">
                  <c:v>-2.5436439500000034</c:v>
                </c:pt>
                <c:pt idx="8042">
                  <c:v>-2.4808578499999996</c:v>
                </c:pt>
                <c:pt idx="8043">
                  <c:v>-2.5287818899999976</c:v>
                </c:pt>
                <c:pt idx="8044">
                  <c:v>-2.499023440000002</c:v>
                </c:pt>
                <c:pt idx="8045">
                  <c:v>-2.4845199600000001</c:v>
                </c:pt>
                <c:pt idx="8046">
                  <c:v>-2.5264167799999981</c:v>
                </c:pt>
                <c:pt idx="8047">
                  <c:v>-2.4505119299999976</c:v>
                </c:pt>
                <c:pt idx="8048">
                  <c:v>-2.5394439700000007</c:v>
                </c:pt>
                <c:pt idx="8049">
                  <c:v>-2.4791259699999983</c:v>
                </c:pt>
                <c:pt idx="8050">
                  <c:v>-2.5373763999999994</c:v>
                </c:pt>
                <c:pt idx="8051">
                  <c:v>-2.543617250000004</c:v>
                </c:pt>
                <c:pt idx="8052">
                  <c:v>-2.5014457700000037</c:v>
                </c:pt>
                <c:pt idx="8053">
                  <c:v>-2.5550384499999979</c:v>
                </c:pt>
                <c:pt idx="8054">
                  <c:v>-2.4821548399999998</c:v>
                </c:pt>
                <c:pt idx="8055">
                  <c:v>-2.5350532500000043</c:v>
                </c:pt>
                <c:pt idx="8056">
                  <c:v>-2.4954566899999975</c:v>
                </c:pt>
                <c:pt idx="8057">
                  <c:v>-2.4849662800000019</c:v>
                </c:pt>
                <c:pt idx="8058">
                  <c:v>-2.5495986900000034</c:v>
                </c:pt>
                <c:pt idx="8059">
                  <c:v>-2.4807624800000028</c:v>
                </c:pt>
                <c:pt idx="8060">
                  <c:v>-2.5762710600000034</c:v>
                </c:pt>
                <c:pt idx="8061">
                  <c:v>-2.5064697199999983</c:v>
                </c:pt>
                <c:pt idx="8062">
                  <c:v>-2.5451469400000022</c:v>
                </c:pt>
                <c:pt idx="8063">
                  <c:v>-2.5518302899999981</c:v>
                </c:pt>
                <c:pt idx="8064">
                  <c:v>-2.4974479700000032</c:v>
                </c:pt>
                <c:pt idx="8065">
                  <c:v>-2.5467796300000032</c:v>
                </c:pt>
                <c:pt idx="8066">
                  <c:v>-2.4875412000000026</c:v>
                </c:pt>
                <c:pt idx="8067">
                  <c:v>-2.559009549999999</c:v>
                </c:pt>
                <c:pt idx="8068">
                  <c:v>-2.5204315200000025</c:v>
                </c:pt>
                <c:pt idx="8069">
                  <c:v>-2.5574264500000012</c:v>
                </c:pt>
                <c:pt idx="8070">
                  <c:v>-2.5693016000000028</c:v>
                </c:pt>
                <c:pt idx="8071">
                  <c:v>-2.5334587099999979</c:v>
                </c:pt>
                <c:pt idx="8072">
                  <c:v>-2.6104316700000041</c:v>
                </c:pt>
                <c:pt idx="8073">
                  <c:v>-2.5484085100000016</c:v>
                </c:pt>
                <c:pt idx="8074">
                  <c:v>-2.5810089100000013</c:v>
                </c:pt>
                <c:pt idx="8075">
                  <c:v>-2.5527420000000021</c:v>
                </c:pt>
                <c:pt idx="8076">
                  <c:v>-2.5406570399999993</c:v>
                </c:pt>
                <c:pt idx="8077">
                  <c:v>-2.6124038700000014</c:v>
                </c:pt>
                <c:pt idx="8078">
                  <c:v>-2.5262107799999995</c:v>
                </c:pt>
                <c:pt idx="8079">
                  <c:v>-2.6351432800000012</c:v>
                </c:pt>
                <c:pt idx="8080">
                  <c:v>-2.5775718699999999</c:v>
                </c:pt>
                <c:pt idx="8081">
                  <c:v>-2.6005554199999992</c:v>
                </c:pt>
                <c:pt idx="8082">
                  <c:v>-2.6249389600000015</c:v>
                </c:pt>
                <c:pt idx="8083">
                  <c:v>-2.5584564199999988</c:v>
                </c:pt>
                <c:pt idx="8084">
                  <c:v>-2.6360130300000009</c:v>
                </c:pt>
                <c:pt idx="8085">
                  <c:v>-2.55078125</c:v>
                </c:pt>
                <c:pt idx="8086">
                  <c:v>-2.6095352199999979</c:v>
                </c:pt>
                <c:pt idx="8087">
                  <c:v>-2.5904884300000006</c:v>
                </c:pt>
                <c:pt idx="8088">
                  <c:v>-2.5810813900000014</c:v>
                </c:pt>
                <c:pt idx="8089">
                  <c:v>-2.6548919700000013</c:v>
                </c:pt>
                <c:pt idx="8090">
                  <c:v>-2.5670318600000002</c:v>
                </c:pt>
                <c:pt idx="8091">
                  <c:v>-2.676349639999998</c:v>
                </c:pt>
                <c:pt idx="8092">
                  <c:v>-2.5858154300000038</c:v>
                </c:pt>
                <c:pt idx="8093">
                  <c:v>-2.6178550699999974</c:v>
                </c:pt>
                <c:pt idx="8094">
                  <c:v>-2.6167182900000014</c:v>
                </c:pt>
                <c:pt idx="8095">
                  <c:v>-2.5672378499999979</c:v>
                </c:pt>
                <c:pt idx="8096">
                  <c:v>-2.6351203899999973</c:v>
                </c:pt>
                <c:pt idx="8097">
                  <c:v>-2.5755729700000032</c:v>
                </c:pt>
                <c:pt idx="8098">
                  <c:v>-2.6377563500000036</c:v>
                </c:pt>
                <c:pt idx="8099">
                  <c:v>-2.620147700000004</c:v>
                </c:pt>
                <c:pt idx="8100">
                  <c:v>-2.6263694700000002</c:v>
                </c:pt>
                <c:pt idx="8101">
                  <c:v>-2.6614456200000021</c:v>
                </c:pt>
                <c:pt idx="8102">
                  <c:v>-2.60163498</c:v>
                </c:pt>
                <c:pt idx="8103">
                  <c:v>-2.6612129200000041</c:v>
                </c:pt>
                <c:pt idx="8104">
                  <c:v>-2.5896797199999995</c:v>
                </c:pt>
                <c:pt idx="8105">
                  <c:v>-2.6307258599999983</c:v>
                </c:pt>
                <c:pt idx="8106">
                  <c:v>-2.6262206999999975</c:v>
                </c:pt>
                <c:pt idx="8107">
                  <c:v>-2.6206626900000032</c:v>
                </c:pt>
                <c:pt idx="8108">
                  <c:v>-2.6665878299999974</c:v>
                </c:pt>
                <c:pt idx="8109">
                  <c:v>-2.6287498499999984</c:v>
                </c:pt>
                <c:pt idx="8110">
                  <c:v>-2.7035865799999996</c:v>
                </c:pt>
                <c:pt idx="8111">
                  <c:v>-2.6467247</c:v>
                </c:pt>
                <c:pt idx="8112">
                  <c:v>-2.6752548199999993</c:v>
                </c:pt>
                <c:pt idx="8113">
                  <c:v>-2.6715011599999983</c:v>
                </c:pt>
                <c:pt idx="8114">
                  <c:v>-2.6311912500000005</c:v>
                </c:pt>
                <c:pt idx="8115">
                  <c:v>-2.7069702100000015</c:v>
                </c:pt>
                <c:pt idx="8116">
                  <c:v>-2.6285018900000026</c:v>
                </c:pt>
                <c:pt idx="8117">
                  <c:v>-2.7007522600000016</c:v>
                </c:pt>
                <c:pt idx="8118">
                  <c:v>-2.6834907500000043</c:v>
                </c:pt>
                <c:pt idx="8119">
                  <c:v>-2.6950187699999972</c:v>
                </c:pt>
                <c:pt idx="8120">
                  <c:v>-2.7397918699999977</c:v>
                </c:pt>
                <c:pt idx="8121">
                  <c:v>-2.6623458800000037</c:v>
                </c:pt>
                <c:pt idx="8122">
                  <c:v>-2.7360000600000021</c:v>
                </c:pt>
                <c:pt idx="8123">
                  <c:v>-2.6743850699999996</c:v>
                </c:pt>
                <c:pt idx="8124">
                  <c:v>-2.6814422600000043</c:v>
                </c:pt>
                <c:pt idx="8125">
                  <c:v>-2.7098312399999998</c:v>
                </c:pt>
                <c:pt idx="8126">
                  <c:v>-2.6807441700000041</c:v>
                </c:pt>
                <c:pt idx="8127">
                  <c:v>-2.7254409800000019</c:v>
                </c:pt>
                <c:pt idx="8128">
                  <c:v>-2.690502170000002</c:v>
                </c:pt>
                <c:pt idx="8129">
                  <c:v>-2.7324981699999995</c:v>
                </c:pt>
                <c:pt idx="8130">
                  <c:v>-2.7217063900000014</c:v>
                </c:pt>
                <c:pt idx="8131">
                  <c:v>-2.7171516399999973</c:v>
                </c:pt>
                <c:pt idx="8132">
                  <c:v>-2.7279777500000009</c:v>
                </c:pt>
                <c:pt idx="8133">
                  <c:v>-2.6989440899999977</c:v>
                </c:pt>
                <c:pt idx="8134">
                  <c:v>-2.7420577999999978</c:v>
                </c:pt>
                <c:pt idx="8135">
                  <c:v>-2.681087490000003</c:v>
                </c:pt>
                <c:pt idx="8136">
                  <c:v>-2.7246055600000005</c:v>
                </c:pt>
                <c:pt idx="8137">
                  <c:v>-2.7268753000000032</c:v>
                </c:pt>
                <c:pt idx="8138">
                  <c:v>-2.7260818499999999</c:v>
                </c:pt>
                <c:pt idx="8139">
                  <c:v>-2.7688598599999992</c:v>
                </c:pt>
                <c:pt idx="8140">
                  <c:v>-2.7530898999999991</c:v>
                </c:pt>
                <c:pt idx="8141">
                  <c:v>-2.7520599300000015</c:v>
                </c:pt>
                <c:pt idx="8142">
                  <c:v>-2.7387504599999986</c:v>
                </c:pt>
                <c:pt idx="8143">
                  <c:v>-2.7246856699999995</c:v>
                </c:pt>
                <c:pt idx="8144">
                  <c:v>-2.7580947900000012</c:v>
                </c:pt>
                <c:pt idx="8145">
                  <c:v>-2.7202682500000037</c:v>
                </c:pt>
                <c:pt idx="8146">
                  <c:v>-2.7524948100000017</c:v>
                </c:pt>
                <c:pt idx="8147">
                  <c:v>-2.7643585200000018</c:v>
                </c:pt>
                <c:pt idx="8148">
                  <c:v>-2.7676925600000004</c:v>
                </c:pt>
                <c:pt idx="8149">
                  <c:v>-2.7790603600000026</c:v>
                </c:pt>
                <c:pt idx="8150">
                  <c:v>-2.776382439999999</c:v>
                </c:pt>
                <c:pt idx="8151">
                  <c:v>-2.8027305600000005</c:v>
                </c:pt>
                <c:pt idx="8152">
                  <c:v>-2.7593345599999992</c:v>
                </c:pt>
                <c:pt idx="8153">
                  <c:v>-2.785572049999999</c:v>
                </c:pt>
                <c:pt idx="8154">
                  <c:v>-2.7695999100000037</c:v>
                </c:pt>
                <c:pt idx="8155">
                  <c:v>-2.7712211600000032</c:v>
                </c:pt>
                <c:pt idx="8156">
                  <c:v>-2.8027114900000001</c:v>
                </c:pt>
                <c:pt idx="8157">
                  <c:v>-2.7905464199999983</c:v>
                </c:pt>
                <c:pt idx="8158">
                  <c:v>-2.818840030000004</c:v>
                </c:pt>
                <c:pt idx="8159">
                  <c:v>-2.8275299100000026</c:v>
                </c:pt>
                <c:pt idx="8160">
                  <c:v>-2.8255882200000002</c:v>
                </c:pt>
                <c:pt idx="8161">
                  <c:v>-2.828613279999999</c:v>
                </c:pt>
                <c:pt idx="8162">
                  <c:v>-2.7882995599999987</c:v>
                </c:pt>
                <c:pt idx="8163">
                  <c:v>-2.8210487300000011</c:v>
                </c:pt>
                <c:pt idx="8164">
                  <c:v>-2.8026046700000009</c:v>
                </c:pt>
                <c:pt idx="8165">
                  <c:v>-2.8108482299999977</c:v>
                </c:pt>
                <c:pt idx="8166">
                  <c:v>-2.8275070199999988</c:v>
                </c:pt>
                <c:pt idx="8167">
                  <c:v>-2.8160934400000031</c:v>
                </c:pt>
                <c:pt idx="8168">
                  <c:v>-2.875255580000001</c:v>
                </c:pt>
                <c:pt idx="8169">
                  <c:v>-2.8386764500000012</c:v>
                </c:pt>
                <c:pt idx="8170">
                  <c:v>-2.8690109200000009</c:v>
                </c:pt>
                <c:pt idx="8171">
                  <c:v>-2.857757570000004</c:v>
                </c:pt>
                <c:pt idx="8172">
                  <c:v>-2.8411254900000031</c:v>
                </c:pt>
                <c:pt idx="8173">
                  <c:v>-2.8528442400000031</c:v>
                </c:pt>
                <c:pt idx="8174">
                  <c:v>-2.8192939700000039</c:v>
                </c:pt>
                <c:pt idx="8175">
                  <c:v>-2.8636016800000021</c:v>
                </c:pt>
                <c:pt idx="8176">
                  <c:v>-2.8532791100000026</c:v>
                </c:pt>
                <c:pt idx="8177">
                  <c:v>-2.8773422200000027</c:v>
                </c:pt>
                <c:pt idx="8178">
                  <c:v>-2.894378660000001</c:v>
                </c:pt>
                <c:pt idx="8179">
                  <c:v>-2.8665008500000013</c:v>
                </c:pt>
                <c:pt idx="8180">
                  <c:v>-2.917327880000002</c:v>
                </c:pt>
                <c:pt idx="8181">
                  <c:v>-2.8543014500000012</c:v>
                </c:pt>
                <c:pt idx="8182">
                  <c:v>-2.8893165599999975</c:v>
                </c:pt>
                <c:pt idx="8183">
                  <c:v>-2.8683242800000031</c:v>
                </c:pt>
                <c:pt idx="8184">
                  <c:v>-2.8683662400000003</c:v>
                </c:pt>
                <c:pt idx="8185">
                  <c:v>-2.9043350199999978</c:v>
                </c:pt>
                <c:pt idx="8186">
                  <c:v>-2.8762435900000014</c:v>
                </c:pt>
                <c:pt idx="8187">
                  <c:v>-2.9279632599999985</c:v>
                </c:pt>
                <c:pt idx="8188">
                  <c:v>-2.9063949600000001</c:v>
                </c:pt>
                <c:pt idx="8189">
                  <c:v>-2.9281539899999984</c:v>
                </c:pt>
                <c:pt idx="8190">
                  <c:v>-2.9327964800000004</c:v>
                </c:pt>
                <c:pt idx="8191">
                  <c:v>-2.8727683999999982</c:v>
                </c:pt>
                <c:pt idx="8192">
                  <c:v>-2.9435157799999985</c:v>
                </c:pt>
                <c:pt idx="8193">
                  <c:v>-2.8826293899999982</c:v>
                </c:pt>
                <c:pt idx="8194">
                  <c:v>-2.912021639999999</c:v>
                </c:pt>
                <c:pt idx="8195">
                  <c:v>-2.9218521100000032</c:v>
                </c:pt>
                <c:pt idx="8196">
                  <c:v>-2.9216804500000038</c:v>
                </c:pt>
                <c:pt idx="8197">
                  <c:v>-2.9665412900000021</c:v>
                </c:pt>
                <c:pt idx="8198">
                  <c:v>-2.9265937799999975</c:v>
                </c:pt>
                <c:pt idx="8199">
                  <c:v>-2.9823646500000009</c:v>
                </c:pt>
                <c:pt idx="8200">
                  <c:v>-2.9324607799999995</c:v>
                </c:pt>
                <c:pt idx="8201">
                  <c:v>-2.9417381299999974</c:v>
                </c:pt>
                <c:pt idx="8202">
                  <c:v>-2.9478645300000039</c:v>
                </c:pt>
                <c:pt idx="8203">
                  <c:v>-2.9073371899999998</c:v>
                </c:pt>
                <c:pt idx="8204">
                  <c:v>-2.9844665500000005</c:v>
                </c:pt>
                <c:pt idx="8205">
                  <c:v>-2.928558350000003</c:v>
                </c:pt>
                <c:pt idx="8206">
                  <c:v>-2.9975090000000009</c:v>
                </c:pt>
                <c:pt idx="8207">
                  <c:v>-2.9999046300000032</c:v>
                </c:pt>
                <c:pt idx="8208">
                  <c:v>-2.9873733499999986</c:v>
                </c:pt>
                <c:pt idx="8209">
                  <c:v>-3.0308570800000041</c:v>
                </c:pt>
                <c:pt idx="8210">
                  <c:v>-2.9524116500000019</c:v>
                </c:pt>
                <c:pt idx="8211">
                  <c:v>-3.0196151700000016</c:v>
                </c:pt>
                <c:pt idx="8212">
                  <c:v>-2.9641723599999992</c:v>
                </c:pt>
                <c:pt idx="8213">
                  <c:v>-2.9885177600000006</c:v>
                </c:pt>
                <c:pt idx="8214">
                  <c:v>-3.0020370499999984</c:v>
                </c:pt>
                <c:pt idx="8215">
                  <c:v>-2.977554320000003</c:v>
                </c:pt>
                <c:pt idx="8216">
                  <c:v>-3.0620040900000021</c:v>
                </c:pt>
                <c:pt idx="8217">
                  <c:v>-2.98430252</c:v>
                </c:pt>
                <c:pt idx="8218">
                  <c:v>-3.0662231399999982</c:v>
                </c:pt>
                <c:pt idx="8219">
                  <c:v>-3.0167541500000041</c:v>
                </c:pt>
                <c:pt idx="8220">
                  <c:v>-3.0373153700000017</c:v>
                </c:pt>
                <c:pt idx="8221">
                  <c:v>-3.0490951499999994</c:v>
                </c:pt>
                <c:pt idx="8222">
                  <c:v>-2.9824714599999993</c:v>
                </c:pt>
                <c:pt idx="8223">
                  <c:v>-3.0753173800000013</c:v>
                </c:pt>
                <c:pt idx="8224">
                  <c:v>-2.9936981199999977</c:v>
                </c:pt>
                <c:pt idx="8225">
                  <c:v>-3.0547714200000016</c:v>
                </c:pt>
                <c:pt idx="8226">
                  <c:v>-3.0772552500000003</c:v>
                </c:pt>
                <c:pt idx="8227">
                  <c:v>-3.0415267899999989</c:v>
                </c:pt>
                <c:pt idx="8228">
                  <c:v>-3.0964775099999997</c:v>
                </c:pt>
                <c:pt idx="8229">
                  <c:v>-3.0338935799999973</c:v>
                </c:pt>
                <c:pt idx="8230">
                  <c:v>-3.1037750200000005</c:v>
                </c:pt>
                <c:pt idx="8231">
                  <c:v>-3.0371055600000005</c:v>
                </c:pt>
                <c:pt idx="8232">
                  <c:v>-3.0568656900000022</c:v>
                </c:pt>
                <c:pt idx="8233">
                  <c:v>-3.0917778000000027</c:v>
                </c:pt>
                <c:pt idx="8234">
                  <c:v>-3.0211868299999978</c:v>
                </c:pt>
                <c:pt idx="8235">
                  <c:v>-3.1340141300000042</c:v>
                </c:pt>
                <c:pt idx="8236">
                  <c:v>-3.0561904899999988</c:v>
                </c:pt>
                <c:pt idx="8237">
                  <c:v>-3.1298370299999974</c:v>
                </c:pt>
                <c:pt idx="8238">
                  <c:v>-3.0957031200000031</c:v>
                </c:pt>
                <c:pt idx="8239">
                  <c:v>-3.0946693400000029</c:v>
                </c:pt>
                <c:pt idx="8240">
                  <c:v>-3.1456909199999998</c:v>
                </c:pt>
                <c:pt idx="8241">
                  <c:v>-3.0510520899999989</c:v>
                </c:pt>
                <c:pt idx="8242">
                  <c:v>-3.1472091700000036</c:v>
                </c:pt>
                <c:pt idx="8243">
                  <c:v>-3.0823478699999995</c:v>
                </c:pt>
                <c:pt idx="8244">
                  <c:v>-3.1396369899999996</c:v>
                </c:pt>
                <c:pt idx="8245">
                  <c:v>-3.148941040000004</c:v>
                </c:pt>
                <c:pt idx="8246">
                  <c:v>-3.1174201900000043</c:v>
                </c:pt>
                <c:pt idx="8247">
                  <c:v>-3.1924667299999996</c:v>
                </c:pt>
                <c:pt idx="8248">
                  <c:v>-3.1382751399999975</c:v>
                </c:pt>
                <c:pt idx="8249">
                  <c:v>-3.1859626800000029</c:v>
                </c:pt>
                <c:pt idx="8250">
                  <c:v>-3.1446228000000005</c:v>
                </c:pt>
                <c:pt idx="8251">
                  <c:v>-3.1399498000000037</c:v>
                </c:pt>
                <c:pt idx="8252">
                  <c:v>-3.1701774599999979</c:v>
                </c:pt>
                <c:pt idx="8253">
                  <c:v>-3.1167259200000004</c:v>
                </c:pt>
                <c:pt idx="8254">
                  <c:v>-3.2014045700000011</c:v>
                </c:pt>
                <c:pt idx="8255">
                  <c:v>-3.1455841000000007</c:v>
                </c:pt>
                <c:pt idx="8256">
                  <c:v>-3.2165870700000028</c:v>
                </c:pt>
                <c:pt idx="8257">
                  <c:v>-3.194168089999998</c:v>
                </c:pt>
                <c:pt idx="8258">
                  <c:v>-3.184738160000002</c:v>
                </c:pt>
                <c:pt idx="8259">
                  <c:v>-3.2248954800000007</c:v>
                </c:pt>
                <c:pt idx="8260">
                  <c:v>-3.1556015000000031</c:v>
                </c:pt>
                <c:pt idx="8261">
                  <c:v>-3.2072792000000021</c:v>
                </c:pt>
                <c:pt idx="8262">
                  <c:v>-3.162509919999998</c:v>
                </c:pt>
                <c:pt idx="8263">
                  <c:v>-3.1790390000000031</c:v>
                </c:pt>
                <c:pt idx="8264">
                  <c:v>-3.2215042099999991</c:v>
                </c:pt>
                <c:pt idx="8265">
                  <c:v>-3.183776850000001</c:v>
                </c:pt>
                <c:pt idx="8266">
                  <c:v>-3.2627944899999974</c:v>
                </c:pt>
                <c:pt idx="8267">
                  <c:v>-3.2028350799999998</c:v>
                </c:pt>
                <c:pt idx="8268">
                  <c:v>-3.2442817700000006</c:v>
                </c:pt>
                <c:pt idx="8269">
                  <c:v>-3.2242813100000021</c:v>
                </c:pt>
                <c:pt idx="8270">
                  <c:v>-3.2022094699999997</c:v>
                </c:pt>
                <c:pt idx="8271">
                  <c:v>-3.2386932400000035</c:v>
                </c:pt>
                <c:pt idx="8272">
                  <c:v>-3.1865119899999996</c:v>
                </c:pt>
                <c:pt idx="8273">
                  <c:v>-3.2619209300000023</c:v>
                </c:pt>
                <c:pt idx="8274">
                  <c:v>-3.2156143200000002</c:v>
                </c:pt>
                <c:pt idx="8275">
                  <c:v>-3.2786254900000031</c:v>
                </c:pt>
                <c:pt idx="8276">
                  <c:v>-3.2848777800000022</c:v>
                </c:pt>
                <c:pt idx="8277">
                  <c:v>-3.2604675299999997</c:v>
                </c:pt>
                <c:pt idx="8278">
                  <c:v>-3.3050384499999979</c:v>
                </c:pt>
                <c:pt idx="8279">
                  <c:v>-3.2532806399999998</c:v>
                </c:pt>
                <c:pt idx="8280">
                  <c:v>-3.2944717399999988</c:v>
                </c:pt>
                <c:pt idx="8281">
                  <c:v>-3.2661628700000023</c:v>
                </c:pt>
                <c:pt idx="8282">
                  <c:v>-3.2661247200000005</c:v>
                </c:pt>
                <c:pt idx="8283">
                  <c:v>-3.3016166700000014</c:v>
                </c:pt>
                <c:pt idx="8284">
                  <c:v>-3.2698593100000011</c:v>
                </c:pt>
                <c:pt idx="8285">
                  <c:v>-3.3454628</c:v>
                </c:pt>
                <c:pt idx="8286">
                  <c:v>-3.3073310799999973</c:v>
                </c:pt>
                <c:pt idx="8287">
                  <c:v>-3.34977722</c:v>
                </c:pt>
                <c:pt idx="8288">
                  <c:v>-3.3283004700000021</c:v>
                </c:pt>
                <c:pt idx="8289">
                  <c:v>-3.316967009999999</c:v>
                </c:pt>
                <c:pt idx="8290">
                  <c:v>-3.3299675000000022</c:v>
                </c:pt>
                <c:pt idx="8291">
                  <c:v>-3.3045539800000014</c:v>
                </c:pt>
                <c:pt idx="8292">
                  <c:v>-3.3432159400000003</c:v>
                </c:pt>
                <c:pt idx="8293">
                  <c:v>-3.3176193199999986</c:v>
                </c:pt>
                <c:pt idx="8294">
                  <c:v>-3.3479766800000021</c:v>
                </c:pt>
                <c:pt idx="8295">
                  <c:v>-3.3628044100000025</c:v>
                </c:pt>
                <c:pt idx="8296">
                  <c:v>-3.3592529300000038</c:v>
                </c:pt>
                <c:pt idx="8297">
                  <c:v>-3.3838653500000007</c:v>
                </c:pt>
                <c:pt idx="8298">
                  <c:v>-3.3520355200000012</c:v>
                </c:pt>
                <c:pt idx="8299">
                  <c:v>-3.3570556600000003</c:v>
                </c:pt>
                <c:pt idx="8300">
                  <c:v>-3.3465881300000007</c:v>
                </c:pt>
                <c:pt idx="8301">
                  <c:v>-3.3481559700000005</c:v>
                </c:pt>
                <c:pt idx="8302">
                  <c:v>-3.3615798900000016</c:v>
                </c:pt>
                <c:pt idx="8303">
                  <c:v>-3.3338241599999989</c:v>
                </c:pt>
                <c:pt idx="8304">
                  <c:v>-3.3957824700000003</c:v>
                </c:pt>
                <c:pt idx="8305">
                  <c:v>-3.3794059700000005</c:v>
                </c:pt>
                <c:pt idx="8306">
                  <c:v>-3.4069175699999974</c:v>
                </c:pt>
                <c:pt idx="8307">
                  <c:v>-3.3914298999999986</c:v>
                </c:pt>
                <c:pt idx="8308">
                  <c:v>-3.3725318899999976</c:v>
                </c:pt>
                <c:pt idx="8309">
                  <c:v>-3.3975601200000014</c:v>
                </c:pt>
                <c:pt idx="8310">
                  <c:v>-3.3836555500000003</c:v>
                </c:pt>
                <c:pt idx="8311">
                  <c:v>-3.3886375399999977</c:v>
                </c:pt>
                <c:pt idx="8312">
                  <c:v>-3.4004096999999973</c:v>
                </c:pt>
                <c:pt idx="8313">
                  <c:v>-3.4151725800000037</c:v>
                </c:pt>
                <c:pt idx="8314">
                  <c:v>-3.439933780000004</c:v>
                </c:pt>
                <c:pt idx="8315">
                  <c:v>-3.4246254000000036</c:v>
                </c:pt>
                <c:pt idx="8316">
                  <c:v>-3.4472923300000033</c:v>
                </c:pt>
                <c:pt idx="8317">
                  <c:v>-3.4430313100000021</c:v>
                </c:pt>
                <c:pt idx="8318">
                  <c:v>-3.4420318600000002</c:v>
                </c:pt>
                <c:pt idx="8319">
                  <c:v>-3.4402007999999995</c:v>
                </c:pt>
                <c:pt idx="8320">
                  <c:v>-3.4261398300000039</c:v>
                </c:pt>
                <c:pt idx="8321">
                  <c:v>-3.4568939199999988</c:v>
                </c:pt>
                <c:pt idx="8322">
                  <c:v>-3.4460334800000041</c:v>
                </c:pt>
                <c:pt idx="8323">
                  <c:v>-3.4547615000000036</c:v>
                </c:pt>
                <c:pt idx="8324">
                  <c:v>-3.4881782500000043</c:v>
                </c:pt>
                <c:pt idx="8325">
                  <c:v>-3.4763412499999973</c:v>
                </c:pt>
                <c:pt idx="8326">
                  <c:v>-3.5051803600000042</c:v>
                </c:pt>
                <c:pt idx="8327">
                  <c:v>-3.5011062600000002</c:v>
                </c:pt>
                <c:pt idx="8328">
                  <c:v>-3.4874839800000004</c:v>
                </c:pt>
                <c:pt idx="8329">
                  <c:v>-3.4923133799999988</c:v>
                </c:pt>
                <c:pt idx="8330">
                  <c:v>-3.4825439399999993</c:v>
                </c:pt>
                <c:pt idx="8331">
                  <c:v>-3.4879379300000011</c:v>
                </c:pt>
                <c:pt idx="8332">
                  <c:v>-3.4934081999999975</c:v>
                </c:pt>
                <c:pt idx="8333">
                  <c:v>-3.5203056300000029</c:v>
                </c:pt>
                <c:pt idx="8334">
                  <c:v>-3.5348701500000033</c:v>
                </c:pt>
                <c:pt idx="8335">
                  <c:v>-3.5057449299999988</c:v>
                </c:pt>
                <c:pt idx="8336">
                  <c:v>-3.5581207299999988</c:v>
                </c:pt>
                <c:pt idx="8337">
                  <c:v>-3.5286674500000004</c:v>
                </c:pt>
                <c:pt idx="8338">
                  <c:v>-3.5233612000000036</c:v>
                </c:pt>
                <c:pt idx="8339">
                  <c:v>-3.5154876699999988</c:v>
                </c:pt>
                <c:pt idx="8340">
                  <c:v>-3.5333976699999994</c:v>
                </c:pt>
                <c:pt idx="8341">
                  <c:v>-3.5322570800000008</c:v>
                </c:pt>
                <c:pt idx="8342">
                  <c:v>-3.5242538400000001</c:v>
                </c:pt>
                <c:pt idx="8343">
                  <c:v>-3.5723762499999978</c:v>
                </c:pt>
                <c:pt idx="8344">
                  <c:v>-3.5730056700000006</c:v>
                </c:pt>
                <c:pt idx="8345">
                  <c:v>-3.5674781800000019</c:v>
                </c:pt>
                <c:pt idx="8346">
                  <c:v>-3.5782547000000022</c:v>
                </c:pt>
                <c:pt idx="8347">
                  <c:v>-3.538909910000001</c:v>
                </c:pt>
                <c:pt idx="8348">
                  <c:v>-3.5886840800000002</c:v>
                </c:pt>
                <c:pt idx="8349">
                  <c:v>-3.5411148100000034</c:v>
                </c:pt>
                <c:pt idx="8350">
                  <c:v>-3.5666008000000033</c:v>
                </c:pt>
                <c:pt idx="8351">
                  <c:v>-3.5559196499999999</c:v>
                </c:pt>
                <c:pt idx="8352">
                  <c:v>-3.5556983900000034</c:v>
                </c:pt>
                <c:pt idx="8353">
                  <c:v>-3.6021842900000038</c:v>
                </c:pt>
                <c:pt idx="8354">
                  <c:v>-3.577178950000004</c:v>
                </c:pt>
                <c:pt idx="8355">
                  <c:v>-3.6569747899999996</c:v>
                </c:pt>
                <c:pt idx="8356">
                  <c:v>-3.5935440000000014</c:v>
                </c:pt>
                <c:pt idx="8357">
                  <c:v>-3.625255580000001</c:v>
                </c:pt>
                <c:pt idx="8358">
                  <c:v>-3.6149101199999976</c:v>
                </c:pt>
                <c:pt idx="8359">
                  <c:v>-3.5839424099999988</c:v>
                </c:pt>
                <c:pt idx="8360">
                  <c:v>-3.6410942099999986</c:v>
                </c:pt>
                <c:pt idx="8361">
                  <c:v>-3.5692672699999974</c:v>
                </c:pt>
                <c:pt idx="8362">
                  <c:v>-3.6569976800000035</c:v>
                </c:pt>
                <c:pt idx="8363">
                  <c:v>-3.6228599499999987</c:v>
                </c:pt>
                <c:pt idx="8364">
                  <c:v>-3.6400260899999992</c:v>
                </c:pt>
                <c:pt idx="8365">
                  <c:v>-3.6851615899999999</c:v>
                </c:pt>
                <c:pt idx="8366">
                  <c:v>-3.6275405900000024</c:v>
                </c:pt>
                <c:pt idx="8367">
                  <c:v>-3.6876602199999979</c:v>
                </c:pt>
                <c:pt idx="8368">
                  <c:v>-3.6182785000000024</c:v>
                </c:pt>
                <c:pt idx="8369">
                  <c:v>-3.6492843600000029</c:v>
                </c:pt>
                <c:pt idx="8370">
                  <c:v>-3.649078369999998</c:v>
                </c:pt>
                <c:pt idx="8371">
                  <c:v>-3.6335601800000035</c:v>
                </c:pt>
                <c:pt idx="8372">
                  <c:v>-3.6888770999999991</c:v>
                </c:pt>
                <c:pt idx="8373">
                  <c:v>-3.6542511000000033</c:v>
                </c:pt>
                <c:pt idx="8374">
                  <c:v>-3.7122840900000043</c:v>
                </c:pt>
                <c:pt idx="8375">
                  <c:v>-3.674724580000003</c:v>
                </c:pt>
                <c:pt idx="8376">
                  <c:v>-3.6975326499999994</c:v>
                </c:pt>
                <c:pt idx="8377">
                  <c:v>-3.6908569300000025</c:v>
                </c:pt>
                <c:pt idx="8378">
                  <c:v>-3.6649284300000033</c:v>
                </c:pt>
                <c:pt idx="8379">
                  <c:v>-3.7062072700000002</c:v>
                </c:pt>
                <c:pt idx="8380">
                  <c:v>-3.664974210000004</c:v>
                </c:pt>
                <c:pt idx="8381">
                  <c:v>-3.7148819000000017</c:v>
                </c:pt>
                <c:pt idx="8382">
                  <c:v>-3.7049675000000022</c:v>
                </c:pt>
                <c:pt idx="8383">
                  <c:v>-3.7119712800000002</c:v>
                </c:pt>
                <c:pt idx="8384">
                  <c:v>-3.7549438500000036</c:v>
                </c:pt>
                <c:pt idx="8385">
                  <c:v>-3.7115020700000017</c:v>
                </c:pt>
                <c:pt idx="8386">
                  <c:v>-3.7576446500000031</c:v>
                </c:pt>
                <c:pt idx="8387">
                  <c:v>-3.7069473299999984</c:v>
                </c:pt>
                <c:pt idx="8388">
                  <c:v>-3.73642349</c:v>
                </c:pt>
                <c:pt idx="8389">
                  <c:v>-3.7268409699999978</c:v>
                </c:pt>
                <c:pt idx="8390">
                  <c:v>-3.7023582400000024</c:v>
                </c:pt>
                <c:pt idx="8391">
                  <c:v>-3.7620010400000012</c:v>
                </c:pt>
                <c:pt idx="8392">
                  <c:v>-3.7368354800000034</c:v>
                </c:pt>
                <c:pt idx="8393">
                  <c:v>-3.7796440099999984</c:v>
                </c:pt>
                <c:pt idx="8394">
                  <c:v>-3.7687606799999998</c:v>
                </c:pt>
                <c:pt idx="8395">
                  <c:v>-3.758804320000003</c:v>
                </c:pt>
                <c:pt idx="8396">
                  <c:v>-3.793865199999999</c:v>
                </c:pt>
                <c:pt idx="8397">
                  <c:v>-3.7354431099999985</c:v>
                </c:pt>
                <c:pt idx="8398">
                  <c:v>-3.7893943799999974</c:v>
                </c:pt>
                <c:pt idx="8399">
                  <c:v>-3.7277908300000036</c:v>
                </c:pt>
                <c:pt idx="8400">
                  <c:v>-3.778095239999999</c:v>
                </c:pt>
                <c:pt idx="8401">
                  <c:v>-3.7811584499999995</c:v>
                </c:pt>
                <c:pt idx="8402">
                  <c:v>-3.781738279999999</c:v>
                </c:pt>
                <c:pt idx="8403">
                  <c:v>-3.8311004600000018</c:v>
                </c:pt>
                <c:pt idx="8404">
                  <c:v>-3.776287080000003</c:v>
                </c:pt>
                <c:pt idx="8405">
                  <c:v>-3.848224639999998</c:v>
                </c:pt>
                <c:pt idx="8406">
                  <c:v>-3.7900848399999987</c:v>
                </c:pt>
                <c:pt idx="8407">
                  <c:v>-3.8133659300000033</c:v>
                </c:pt>
                <c:pt idx="8408">
                  <c:v>-3.8129539500000007</c:v>
                </c:pt>
                <c:pt idx="8409">
                  <c:v>-3.7849845900000005</c:v>
                </c:pt>
                <c:pt idx="8410">
                  <c:v>-3.8444290099999989</c:v>
                </c:pt>
                <c:pt idx="8411">
                  <c:v>-3.8109054499999999</c:v>
                </c:pt>
                <c:pt idx="8412">
                  <c:v>-3.8668861399999983</c:v>
                </c:pt>
                <c:pt idx="8413">
                  <c:v>-3.8509788500000042</c:v>
                </c:pt>
                <c:pt idx="8414">
                  <c:v>-3.8533706600000031</c:v>
                </c:pt>
                <c:pt idx="8415">
                  <c:v>-3.8614311199999989</c:v>
                </c:pt>
                <c:pt idx="8416">
                  <c:v>-3.8145637499999978</c:v>
                </c:pt>
                <c:pt idx="8417">
                  <c:v>-3.8634071299999988</c:v>
                </c:pt>
                <c:pt idx="8418">
                  <c:v>-3.8083419800000016</c:v>
                </c:pt>
                <c:pt idx="8419">
                  <c:v>-3.8562889100000035</c:v>
                </c:pt>
                <c:pt idx="8420">
                  <c:v>-3.8581810000000019</c:v>
                </c:pt>
                <c:pt idx="8421">
                  <c:v>-3.8597869900000035</c:v>
                </c:pt>
                <c:pt idx="8422">
                  <c:v>-3.890808100000001</c:v>
                </c:pt>
                <c:pt idx="8423">
                  <c:v>-3.8661155699999981</c:v>
                </c:pt>
                <c:pt idx="8424">
                  <c:v>-3.889816279999998</c:v>
                </c:pt>
                <c:pt idx="8425">
                  <c:v>-3.8977279599999974</c:v>
                </c:pt>
                <c:pt idx="8426">
                  <c:v>-3.8907356200000009</c:v>
                </c:pt>
                <c:pt idx="8427">
                  <c:v>-3.8906364400000015</c:v>
                </c:pt>
                <c:pt idx="8428">
                  <c:v>-3.8306274400000007</c:v>
                </c:pt>
                <c:pt idx="8429">
                  <c:v>-3.9098930299999992</c:v>
                </c:pt>
                <c:pt idx="8430">
                  <c:v>-3.8509292600000009</c:v>
                </c:pt>
                <c:pt idx="8431">
                  <c:v>-3.9069137600000019</c:v>
                </c:pt>
                <c:pt idx="8432">
                  <c:v>-3.920394899999998</c:v>
                </c:pt>
                <c:pt idx="8433">
                  <c:v>-3.9076805099999987</c:v>
                </c:pt>
                <c:pt idx="8434">
                  <c:v>-3.9531860299999977</c:v>
                </c:pt>
                <c:pt idx="8435">
                  <c:v>-3.8936958299999986</c:v>
                </c:pt>
                <c:pt idx="8436">
                  <c:v>-3.9369735699999993</c:v>
                </c:pt>
                <c:pt idx="8437">
                  <c:v>-3.895748140000002</c:v>
                </c:pt>
                <c:pt idx="8438">
                  <c:v>-3.9201660100000026</c:v>
                </c:pt>
                <c:pt idx="8439">
                  <c:v>-3.9359626800000029</c:v>
                </c:pt>
                <c:pt idx="8440">
                  <c:v>-3.8847770699999984</c:v>
                </c:pt>
                <c:pt idx="8441">
                  <c:v>-3.9638786300000035</c:v>
                </c:pt>
                <c:pt idx="8442">
                  <c:v>-3.9399108900000002</c:v>
                </c:pt>
                <c:pt idx="8443">
                  <c:v>-3.9765701299999989</c:v>
                </c:pt>
                <c:pt idx="8444">
                  <c:v>-3.9678878799999993</c:v>
                </c:pt>
                <c:pt idx="8445">
                  <c:v>-3.9517173799999981</c:v>
                </c:pt>
                <c:pt idx="8446">
                  <c:v>-3.9632759100000001</c:v>
                </c:pt>
                <c:pt idx="8447">
                  <c:v>-3.9424514800000026</c:v>
                </c:pt>
                <c:pt idx="8448">
                  <c:v>-3.9691314700000007</c:v>
                </c:pt>
                <c:pt idx="8449">
                  <c:v>-3.9617423999999986</c:v>
                </c:pt>
                <c:pt idx="8450">
                  <c:v>-3.9701919500000002</c:v>
                </c:pt>
                <c:pt idx="8451">
                  <c:v>-3.99457168</c:v>
                </c:pt>
                <c:pt idx="8452">
                  <c:v>-4.0115852300000014</c:v>
                </c:pt>
                <c:pt idx="8453">
                  <c:v>-4.0178451499999994</c:v>
                </c:pt>
                <c:pt idx="8454">
                  <c:v>-4.001815790000002</c:v>
                </c:pt>
                <c:pt idx="8455">
                  <c:v>-4.0061035100000026</c:v>
                </c:pt>
                <c:pt idx="8456">
                  <c:v>-3.99821472</c:v>
                </c:pt>
                <c:pt idx="8457">
                  <c:v>-4.0023498500000017</c:v>
                </c:pt>
                <c:pt idx="8458">
                  <c:v>-3.9959030099999993</c:v>
                </c:pt>
                <c:pt idx="8459">
                  <c:v>-3.9838828999999976</c:v>
                </c:pt>
                <c:pt idx="8460">
                  <c:v>-4.0319099399999985</c:v>
                </c:pt>
                <c:pt idx="8461">
                  <c:v>-4.0170364399999983</c:v>
                </c:pt>
                <c:pt idx="8462">
                  <c:v>-4.0340766899999991</c:v>
                </c:pt>
                <c:pt idx="8463">
                  <c:v>-4.0677986100000041</c:v>
                </c:pt>
                <c:pt idx="8464">
                  <c:v>-4.0335159300000001</c:v>
                </c:pt>
                <c:pt idx="8465">
                  <c:v>-4.0487823500000033</c:v>
                </c:pt>
                <c:pt idx="8466">
                  <c:v>-4.0305709800000002</c:v>
                </c:pt>
                <c:pt idx="8467">
                  <c:v>-4.0244598399999987</c:v>
                </c:pt>
                <c:pt idx="8468">
                  <c:v>-4.0207328800000042</c:v>
                </c:pt>
                <c:pt idx="8469">
                  <c:v>-4.0085029600000013</c:v>
                </c:pt>
                <c:pt idx="8470">
                  <c:v>-4.0422706599999998</c:v>
                </c:pt>
                <c:pt idx="8471">
                  <c:v>-4.0364379900000031</c:v>
                </c:pt>
                <c:pt idx="8472">
                  <c:v>-4.0699882500000015</c:v>
                </c:pt>
                <c:pt idx="8473">
                  <c:v>-4.0608177200000029</c:v>
                </c:pt>
                <c:pt idx="8474">
                  <c:v>-4.0542564400000032</c:v>
                </c:pt>
                <c:pt idx="8475">
                  <c:v>-4.0663299500000036</c:v>
                </c:pt>
                <c:pt idx="8476">
                  <c:v>-4.0463561999999982</c:v>
                </c:pt>
                <c:pt idx="8477">
                  <c:v>-4.0425414999999987</c:v>
                </c:pt>
                <c:pt idx="8478">
                  <c:v>-4.0458564700000039</c:v>
                </c:pt>
                <c:pt idx="8479">
                  <c:v>-4.061538689999999</c:v>
                </c:pt>
                <c:pt idx="8480">
                  <c:v>-4.0871887200000003</c:v>
                </c:pt>
                <c:pt idx="8481">
                  <c:v>-4.0941810600000039</c:v>
                </c:pt>
                <c:pt idx="8482">
                  <c:v>-4.1046981799999998</c:v>
                </c:pt>
                <c:pt idx="8483">
                  <c:v>-4.1090621900000031</c:v>
                </c:pt>
                <c:pt idx="8484">
                  <c:v>-4.1185188299999993</c:v>
                </c:pt>
                <c:pt idx="8485">
                  <c:v>-4.1066093399999986</c:v>
                </c:pt>
                <c:pt idx="8486">
                  <c:v>-4.0845794700000013</c:v>
                </c:pt>
                <c:pt idx="8487">
                  <c:v>-4.1047973599999992</c:v>
                </c:pt>
                <c:pt idx="8488">
                  <c:v>-4.0986709599999998</c:v>
                </c:pt>
                <c:pt idx="8489">
                  <c:v>-4.1099624599999984</c:v>
                </c:pt>
                <c:pt idx="8490">
                  <c:v>-4.1539154000000025</c:v>
                </c:pt>
                <c:pt idx="8491">
                  <c:v>-4.1296157800000017</c:v>
                </c:pt>
                <c:pt idx="8492">
                  <c:v>-4.1731033300000036</c:v>
                </c:pt>
                <c:pt idx="8493">
                  <c:v>-4.1646041899999986</c:v>
                </c:pt>
                <c:pt idx="8494">
                  <c:v>-4.1651573199999987</c:v>
                </c:pt>
                <c:pt idx="8495">
                  <c:v>-4.1419143700000021</c:v>
                </c:pt>
                <c:pt idx="8496">
                  <c:v>-4.1293640100000033</c:v>
                </c:pt>
                <c:pt idx="8497">
                  <c:v>-4.1709976200000014</c:v>
                </c:pt>
                <c:pt idx="8498">
                  <c:v>-4.1392936700000007</c:v>
                </c:pt>
                <c:pt idx="8499">
                  <c:v>-4.1785049400000034</c:v>
                </c:pt>
                <c:pt idx="8500">
                  <c:v>-4.1696700999999976</c:v>
                </c:pt>
                <c:pt idx="8501">
                  <c:v>-4.196289059999998</c:v>
                </c:pt>
                <c:pt idx="8502">
                  <c:v>-4.1812896699999982</c:v>
                </c:pt>
                <c:pt idx="8503">
                  <c:v>-4.1950531000000026</c:v>
                </c:pt>
                <c:pt idx="8504">
                  <c:v>-4.2013435300000026</c:v>
                </c:pt>
                <c:pt idx="8505">
                  <c:v>-4.1427268999999995</c:v>
                </c:pt>
                <c:pt idx="8506">
                  <c:v>-4.2049064600000037</c:v>
                </c:pt>
                <c:pt idx="8507">
                  <c:v>-4.1533393799999985</c:v>
                </c:pt>
                <c:pt idx="8508">
                  <c:v>-4.1787033100000031</c:v>
                </c:pt>
                <c:pt idx="8509">
                  <c:v>-4.1925964300000018</c:v>
                </c:pt>
                <c:pt idx="8510">
                  <c:v>-4.1772003200000043</c:v>
                </c:pt>
                <c:pt idx="8511">
                  <c:v>-4.2299842800000036</c:v>
                </c:pt>
                <c:pt idx="8512">
                  <c:v>-4.1934661800000015</c:v>
                </c:pt>
                <c:pt idx="8513">
                  <c:v>-4.2184906000000026</c:v>
                </c:pt>
                <c:pt idx="8514">
                  <c:v>-4.2114219600000027</c:v>
                </c:pt>
                <c:pt idx="8515">
                  <c:v>-4.1892661999999987</c:v>
                </c:pt>
                <c:pt idx="8516">
                  <c:v>-4.2165145900000027</c:v>
                </c:pt>
                <c:pt idx="8517">
                  <c:v>-4.1409835800000039</c:v>
                </c:pt>
                <c:pt idx="8518">
                  <c:v>-4.2196350099999975</c:v>
                </c:pt>
                <c:pt idx="8519">
                  <c:v>-4.2102279599999974</c:v>
                </c:pt>
                <c:pt idx="8520">
                  <c:v>-4.2477455100000014</c:v>
                </c:pt>
                <c:pt idx="8521">
                  <c:v>-4.2615547199999995</c:v>
                </c:pt>
                <c:pt idx="8522">
                  <c:v>-4.2312622100000041</c:v>
                </c:pt>
                <c:pt idx="8523">
                  <c:v>-4.2885818499999999</c:v>
                </c:pt>
                <c:pt idx="8524">
                  <c:v>-4.2137222300000019</c:v>
                </c:pt>
                <c:pt idx="8525">
                  <c:v>-4.2438964800000036</c:v>
                </c:pt>
                <c:pt idx="8526">
                  <c:v>-4.2452697700000002</c:v>
                </c:pt>
                <c:pt idx="8527">
                  <c:v>-4.2419471700000031</c:v>
                </c:pt>
                <c:pt idx="8528">
                  <c:v>-4.2763595600000031</c:v>
                </c:pt>
                <c:pt idx="8529">
                  <c:v>-4.2255630499999981</c:v>
                </c:pt>
                <c:pt idx="8530">
                  <c:v>-4.3230667099999991</c:v>
                </c:pt>
                <c:pt idx="8531">
                  <c:v>-4.2959899900000025</c:v>
                </c:pt>
                <c:pt idx="8532">
                  <c:v>-4.301429750000004</c:v>
                </c:pt>
                <c:pt idx="8533">
                  <c:v>-4.313827510000003</c:v>
                </c:pt>
                <c:pt idx="8534">
                  <c:v>-4.2613487200000009</c:v>
                </c:pt>
                <c:pt idx="8535">
                  <c:v>-4.3127021800000023</c:v>
                </c:pt>
                <c:pt idx="8536">
                  <c:v>-4.2514953599999998</c:v>
                </c:pt>
                <c:pt idx="8537">
                  <c:v>-4.3050918599999974</c:v>
                </c:pt>
                <c:pt idx="8538">
                  <c:v>-4.2900619500000019</c:v>
                </c:pt>
                <c:pt idx="8539">
                  <c:v>-4.3001098599999992</c:v>
                </c:pt>
                <c:pt idx="8540">
                  <c:v>-4.3572387700000021</c:v>
                </c:pt>
                <c:pt idx="8541">
                  <c:v>-4.2849121100000005</c:v>
                </c:pt>
                <c:pt idx="8542">
                  <c:v>-4.3618545500000039</c:v>
                </c:pt>
                <c:pt idx="8543">
                  <c:v>-4.3041152899999986</c:v>
                </c:pt>
                <c:pt idx="8544">
                  <c:v>-4.3367538400000001</c:v>
                </c:pt>
                <c:pt idx="8545">
                  <c:v>-4.3070106500000023</c:v>
                </c:pt>
                <c:pt idx="8546">
                  <c:v>-4.296642300000002</c:v>
                </c:pt>
                <c:pt idx="8547">
                  <c:v>-4.34765625</c:v>
                </c:pt>
                <c:pt idx="8548">
                  <c:v>-4.2880973800000035</c:v>
                </c:pt>
                <c:pt idx="8549">
                  <c:v>-4.3688621499999982</c:v>
                </c:pt>
                <c:pt idx="8550">
                  <c:v>-4.3202285799999984</c:v>
                </c:pt>
                <c:pt idx="8551">
                  <c:v>-4.3722534199999998</c:v>
                </c:pt>
                <c:pt idx="8552">
                  <c:v>-4.3687667800000014</c:v>
                </c:pt>
                <c:pt idx="8553">
                  <c:v>-4.3263816799999972</c:v>
                </c:pt>
                <c:pt idx="8554">
                  <c:v>-4.4012947100000019</c:v>
                </c:pt>
                <c:pt idx="8555">
                  <c:v>-4.3038558900000012</c:v>
                </c:pt>
                <c:pt idx="8556">
                  <c:v>-4.3601684600000041</c:v>
                </c:pt>
                <c:pt idx="8557">
                  <c:v>-4.3399276700000016</c:v>
                </c:pt>
                <c:pt idx="8558">
                  <c:v>-4.3648834199999982</c:v>
                </c:pt>
                <c:pt idx="8559">
                  <c:v>-4.4169158899999985</c:v>
                </c:pt>
                <c:pt idx="8560">
                  <c:v>-4.3660774200000034</c:v>
                </c:pt>
                <c:pt idx="8561">
                  <c:v>-4.4566307099999989</c:v>
                </c:pt>
                <c:pt idx="8562">
                  <c:v>-4.3676986700000029</c:v>
                </c:pt>
                <c:pt idx="8563">
                  <c:v>-4.3892250000000033</c:v>
                </c:pt>
                <c:pt idx="8564">
                  <c:v>-4.4160156200000031</c:v>
                </c:pt>
                <c:pt idx="8565">
                  <c:v>-4.364273070000003</c:v>
                </c:pt>
                <c:pt idx="8566">
                  <c:v>-4.4322891200000001</c:v>
                </c:pt>
                <c:pt idx="8567">
                  <c:v>-4.3721542299999996</c:v>
                </c:pt>
                <c:pt idx="8568">
                  <c:v>-4.4437751800000029</c:v>
                </c:pt>
                <c:pt idx="8569">
                  <c:v>-4.4154395999999991</c:v>
                </c:pt>
                <c:pt idx="8570">
                  <c:v>-4.4496688799999973</c:v>
                </c:pt>
                <c:pt idx="8571">
                  <c:v>-4.4831848099999974</c:v>
                </c:pt>
                <c:pt idx="8572">
                  <c:v>-4.411483760000003</c:v>
                </c:pt>
                <c:pt idx="8573">
                  <c:v>-4.4626579299999989</c:v>
                </c:pt>
                <c:pt idx="8574">
                  <c:v>-4.4001503</c:v>
                </c:pt>
                <c:pt idx="8575">
                  <c:v>-4.4478149400000007</c:v>
                </c:pt>
                <c:pt idx="8576">
                  <c:v>-4.4239425600000004</c:v>
                </c:pt>
                <c:pt idx="8577">
                  <c:v>-4.4219512900000026</c:v>
                </c:pt>
                <c:pt idx="8578">
                  <c:v>-4.4993476900000005</c:v>
                </c:pt>
                <c:pt idx="8579">
                  <c:v>-4.4262161199999994</c:v>
                </c:pt>
                <c:pt idx="8580">
                  <c:v>-4.5312423700000011</c:v>
                </c:pt>
                <c:pt idx="8581">
                  <c:v>-4.4442825300000024</c:v>
                </c:pt>
                <c:pt idx="8582">
                  <c:v>-4.4869193999999979</c:v>
                </c:pt>
                <c:pt idx="8583">
                  <c:v>-4.4872512800000024</c:v>
                </c:pt>
                <c:pt idx="8584">
                  <c:v>-4.4217376699999988</c:v>
                </c:pt>
                <c:pt idx="8585">
                  <c:v>-4.4950599699999998</c:v>
                </c:pt>
                <c:pt idx="8586">
                  <c:v>-4.4222183199999989</c:v>
                </c:pt>
                <c:pt idx="8587">
                  <c:v>-4.4981155400000006</c:v>
                </c:pt>
                <c:pt idx="8588">
                  <c:v>-4.4915199300000026</c:v>
                </c:pt>
                <c:pt idx="8589">
                  <c:v>-4.463226320000004</c:v>
                </c:pt>
                <c:pt idx="8590">
                  <c:v>-4.5548820500000033</c:v>
                </c:pt>
                <c:pt idx="8591">
                  <c:v>-4.50033569</c:v>
                </c:pt>
                <c:pt idx="8592">
                  <c:v>-4.5378761300000008</c:v>
                </c:pt>
                <c:pt idx="8593">
                  <c:v>-4.4864578199999983</c:v>
                </c:pt>
                <c:pt idx="8594">
                  <c:v>-4.4911232000000041</c:v>
                </c:pt>
                <c:pt idx="8595">
                  <c:v>-4.5305976900000005</c:v>
                </c:pt>
                <c:pt idx="8596">
                  <c:v>-4.4877510100000038</c:v>
                </c:pt>
                <c:pt idx="8597">
                  <c:v>-4.5459747299999975</c:v>
                </c:pt>
                <c:pt idx="8598">
                  <c:v>-4.5261726399999986</c:v>
                </c:pt>
                <c:pt idx="8599">
                  <c:v>-4.5550842299999985</c:v>
                </c:pt>
                <c:pt idx="8600">
                  <c:v>-4.5539512599999981</c:v>
                </c:pt>
                <c:pt idx="8601">
                  <c:v>-4.5500297500000002</c:v>
                </c:pt>
                <c:pt idx="8602">
                  <c:v>-4.576988220000004</c:v>
                </c:pt>
                <c:pt idx="8603">
                  <c:v>-4.5189170800000014</c:v>
                </c:pt>
                <c:pt idx="8604">
                  <c:v>-4.5799713099999977</c:v>
                </c:pt>
                <c:pt idx="8605">
                  <c:v>-4.5227317800000009</c:v>
                </c:pt>
                <c:pt idx="8606">
                  <c:v>-4.5696754399999975</c:v>
                </c:pt>
                <c:pt idx="8607">
                  <c:v>-4.5914230300000014</c:v>
                </c:pt>
                <c:pt idx="8608">
                  <c:v>-4.5669403099999997</c:v>
                </c:pt>
                <c:pt idx="8609">
                  <c:v>-4.6319656400000042</c:v>
                </c:pt>
                <c:pt idx="8610">
                  <c:v>-4.5796737699999994</c:v>
                </c:pt>
                <c:pt idx="8611">
                  <c:v>-4.6324195800000041</c:v>
                </c:pt>
                <c:pt idx="8612">
                  <c:v>-4.5887107799999995</c:v>
                </c:pt>
                <c:pt idx="8613">
                  <c:v>-4.6159668000000025</c:v>
                </c:pt>
                <c:pt idx="8614">
                  <c:v>-4.5852584800000002</c:v>
                </c:pt>
                <c:pt idx="8615">
                  <c:v>-4.603122710000001</c:v>
                </c:pt>
                <c:pt idx="8616">
                  <c:v>-4.6231803900000017</c:v>
                </c:pt>
                <c:pt idx="8617">
                  <c:v>-4.594398500000004</c:v>
                </c:pt>
                <c:pt idx="8618">
                  <c:v>-4.6422958400000027</c:v>
                </c:pt>
                <c:pt idx="8619">
                  <c:v>-4.6586952199999985</c:v>
                </c:pt>
                <c:pt idx="8620">
                  <c:v>-4.6553230299999981</c:v>
                </c:pt>
                <c:pt idx="8621">
                  <c:v>-4.6499061600000005</c:v>
                </c:pt>
                <c:pt idx="8622">
                  <c:v>-4.6238937399999998</c:v>
                </c:pt>
                <c:pt idx="8623">
                  <c:v>-4.6662368799999996</c:v>
                </c:pt>
                <c:pt idx="8624">
                  <c:v>-4.5912094099999976</c:v>
                </c:pt>
                <c:pt idx="8625">
                  <c:v>-4.6312255799999988</c:v>
                </c:pt>
                <c:pt idx="8626">
                  <c:v>-4.6270446799999974</c:v>
                </c:pt>
                <c:pt idx="8627">
                  <c:v>-4.6655960100000016</c:v>
                </c:pt>
                <c:pt idx="8628">
                  <c:v>-4.6753082299999988</c:v>
                </c:pt>
                <c:pt idx="8629">
                  <c:v>-4.6647872899999996</c:v>
                </c:pt>
                <c:pt idx="8630">
                  <c:v>-4.6954765300000005</c:v>
                </c:pt>
                <c:pt idx="8631">
                  <c:v>-4.6792449900000008</c:v>
                </c:pt>
                <c:pt idx="8632">
                  <c:v>-4.6615867599999987</c:v>
                </c:pt>
                <c:pt idx="8633">
                  <c:v>-4.6621589599999993</c:v>
                </c:pt>
                <c:pt idx="8634">
                  <c:v>-4.6572189299999991</c:v>
                </c:pt>
                <c:pt idx="8635">
                  <c:v>-4.6957359299999979</c:v>
                </c:pt>
                <c:pt idx="8636">
                  <c:v>-4.6905593900000042</c:v>
                </c:pt>
                <c:pt idx="8637">
                  <c:v>-4.6939811700000007</c:v>
                </c:pt>
                <c:pt idx="8638">
                  <c:v>-4.7243347200000017</c:v>
                </c:pt>
                <c:pt idx="8639">
                  <c:v>-4.7325134299999974</c:v>
                </c:pt>
                <c:pt idx="8640">
                  <c:v>-4.7434692400000031</c:v>
                </c:pt>
                <c:pt idx="8641">
                  <c:v>-4.743820190000001</c:v>
                </c:pt>
                <c:pt idx="8642">
                  <c:v>-4.7163925199999994</c:v>
                </c:pt>
                <c:pt idx="8643">
                  <c:v>-4.726146700000001</c:v>
                </c:pt>
                <c:pt idx="8644">
                  <c:v>-4.7394027699999981</c:v>
                </c:pt>
                <c:pt idx="8645">
                  <c:v>-4.7298889099999997</c:v>
                </c:pt>
                <c:pt idx="8646">
                  <c:v>-4.7529716499999992</c:v>
                </c:pt>
                <c:pt idx="8647">
                  <c:v>-4.7592697099999981</c:v>
                </c:pt>
                <c:pt idx="8648">
                  <c:v>-4.7991104099999973</c:v>
                </c:pt>
                <c:pt idx="8649">
                  <c:v>-4.7605934099999985</c:v>
                </c:pt>
                <c:pt idx="8650">
                  <c:v>-4.8287429800000012</c:v>
                </c:pt>
                <c:pt idx="8651">
                  <c:v>-4.7531585700000036</c:v>
                </c:pt>
                <c:pt idx="8652">
                  <c:v>-4.8023071300000026</c:v>
                </c:pt>
                <c:pt idx="8653">
                  <c:v>-4.7726402300000004</c:v>
                </c:pt>
                <c:pt idx="8654">
                  <c:v>-4.7812423700000011</c:v>
                </c:pt>
                <c:pt idx="8655">
                  <c:v>-4.813819880000004</c:v>
                </c:pt>
                <c:pt idx="8656">
                  <c:v>-4.7886810299999993</c:v>
                </c:pt>
                <c:pt idx="8657">
                  <c:v>-4.8497467000000043</c:v>
                </c:pt>
                <c:pt idx="8658">
                  <c:v>-4.83195877</c:v>
                </c:pt>
                <c:pt idx="8659">
                  <c:v>-4.8678779600000013</c:v>
                </c:pt>
                <c:pt idx="8660">
                  <c:v>-4.8599777200000034</c:v>
                </c:pt>
                <c:pt idx="8661">
                  <c:v>-4.8191146799999984</c:v>
                </c:pt>
                <c:pt idx="8662">
                  <c:v>-4.8576583800000037</c:v>
                </c:pt>
                <c:pt idx="8663">
                  <c:v>-4.8291358900000034</c:v>
                </c:pt>
                <c:pt idx="8664">
                  <c:v>-4.8403549200000029</c:v>
                </c:pt>
                <c:pt idx="8665">
                  <c:v>-4.8800239500000018</c:v>
                </c:pt>
                <c:pt idx="8666">
                  <c:v>-4.8515472400000021</c:v>
                </c:pt>
                <c:pt idx="8667">
                  <c:v>-4.902599330000001</c:v>
                </c:pt>
                <c:pt idx="8668">
                  <c:v>-4.8782196000000013</c:v>
                </c:pt>
                <c:pt idx="8669">
                  <c:v>-4.9049377400000012</c:v>
                </c:pt>
                <c:pt idx="8670">
                  <c:v>-4.8852920500000039</c:v>
                </c:pt>
                <c:pt idx="8671">
                  <c:v>-4.8888740499999983</c:v>
                </c:pt>
                <c:pt idx="8672">
                  <c:v>-4.9006347600000026</c:v>
                </c:pt>
                <c:pt idx="8673">
                  <c:v>-4.8439407299999999</c:v>
                </c:pt>
                <c:pt idx="8674">
                  <c:v>-4.9009704600000035</c:v>
                </c:pt>
                <c:pt idx="8675">
                  <c:v>-4.8827934199999987</c:v>
                </c:pt>
                <c:pt idx="8676">
                  <c:v>-4.9272117599999987</c:v>
                </c:pt>
                <c:pt idx="8677">
                  <c:v>-4.9362564099999986</c:v>
                </c:pt>
                <c:pt idx="8678">
                  <c:v>-4.9200515699999983</c:v>
                </c:pt>
                <c:pt idx="8679">
                  <c:v>-4.9704818700000004</c:v>
                </c:pt>
                <c:pt idx="8680">
                  <c:v>-4.9018173199999993</c:v>
                </c:pt>
                <c:pt idx="8681">
                  <c:v>-4.9591751100000039</c:v>
                </c:pt>
                <c:pt idx="8682">
                  <c:v>-4.9124488799999995</c:v>
                </c:pt>
                <c:pt idx="8683">
                  <c:v>-4.9037628200000043</c:v>
                </c:pt>
                <c:pt idx="8684">
                  <c:v>-4.9592933600000038</c:v>
                </c:pt>
                <c:pt idx="8685">
                  <c:v>-4.929855350000004</c:v>
                </c:pt>
                <c:pt idx="8686">
                  <c:v>-5.0094566300000025</c:v>
                </c:pt>
                <c:pt idx="8687">
                  <c:v>-4.9730262699999983</c:v>
                </c:pt>
                <c:pt idx="8688">
                  <c:v>-5.0180549600000006</c:v>
                </c:pt>
                <c:pt idx="8689">
                  <c:v>-4.9995613100000043</c:v>
                </c:pt>
                <c:pt idx="8690">
                  <c:v>-5.0057563800000011</c:v>
                </c:pt>
                <c:pt idx="8691">
                  <c:v>-5.0321922299999997</c:v>
                </c:pt>
                <c:pt idx="8692">
                  <c:v>-4.9565658599999978</c:v>
                </c:pt>
                <c:pt idx="8693">
                  <c:v>-5.0225067100000018</c:v>
                </c:pt>
                <c:pt idx="8694">
                  <c:v>-4.9956397999999993</c:v>
                </c:pt>
                <c:pt idx="8695">
                  <c:v>-5.0526580800000005</c:v>
                </c:pt>
                <c:pt idx="8696">
                  <c:v>-5.0592727599999989</c:v>
                </c:pt>
                <c:pt idx="8697">
                  <c:v>-5.0660476700000032</c:v>
                </c:pt>
                <c:pt idx="8698">
                  <c:v>-5.0979003899999995</c:v>
                </c:pt>
                <c:pt idx="8699">
                  <c:v>-5.0586090099999979</c:v>
                </c:pt>
                <c:pt idx="8700">
                  <c:v>-5.090682980000004</c:v>
                </c:pt>
                <c:pt idx="8701">
                  <c:v>-5.0597877499999981</c:v>
                </c:pt>
                <c:pt idx="8702">
                  <c:v>-5.0960311899999979</c:v>
                </c:pt>
                <c:pt idx="8703">
                  <c:v>-5.0848579399999991</c:v>
                </c:pt>
                <c:pt idx="8704">
                  <c:v>-5.0529670700000011</c:v>
                </c:pt>
                <c:pt idx="8705">
                  <c:v>-5.1090927099999988</c:v>
                </c:pt>
                <c:pt idx="8706">
                  <c:v>-5.1177864100000008</c:v>
                </c:pt>
                <c:pt idx="8707">
                  <c:v>-5.1387481699999995</c:v>
                </c:pt>
                <c:pt idx="8708">
                  <c:v>-5.1277961700000034</c:v>
                </c:pt>
                <c:pt idx="8709">
                  <c:v>-5.1117401099999995</c:v>
                </c:pt>
                <c:pt idx="8710">
                  <c:v>-5.1712455700000035</c:v>
                </c:pt>
                <c:pt idx="8711">
                  <c:v>-5.0557632399999974</c:v>
                </c:pt>
                <c:pt idx="8712">
                  <c:v>-5.159027100000003</c:v>
                </c:pt>
                <c:pt idx="8713">
                  <c:v>-5.0949897799999988</c:v>
                </c:pt>
                <c:pt idx="8714">
                  <c:v>-5.1215438799999973</c:v>
                </c:pt>
                <c:pt idx="8715">
                  <c:v>-5.1887435900000014</c:v>
                </c:pt>
                <c:pt idx="8716">
                  <c:v>-5.1283683799999977</c:v>
                </c:pt>
                <c:pt idx="8717">
                  <c:v>-5.2333221399999985</c:v>
                </c:pt>
                <c:pt idx="8718">
                  <c:v>-5.1479835499999993</c:v>
                </c:pt>
                <c:pt idx="8719">
                  <c:v>-5.2226219200000017</c:v>
                </c:pt>
                <c:pt idx="8720">
                  <c:v>-5.1847305300000031</c:v>
                </c:pt>
                <c:pt idx="8721">
                  <c:v>-5.161708830000002</c:v>
                </c:pt>
                <c:pt idx="8722">
                  <c:v>-5.2155532800000017</c:v>
                </c:pt>
                <c:pt idx="8723">
                  <c:v>-5.1418075500000029</c:v>
                </c:pt>
                <c:pt idx="8724">
                  <c:v>-5.2254524200000034</c:v>
                </c:pt>
                <c:pt idx="8725">
                  <c:v>-5.2152862499999983</c:v>
                </c:pt>
                <c:pt idx="8726">
                  <c:v>-5.2298164400000005</c:v>
                </c:pt>
                <c:pt idx="8727">
                  <c:v>-5.3080215399999986</c:v>
                </c:pt>
                <c:pt idx="8728">
                  <c:v>-5.2423744199999973</c:v>
                </c:pt>
                <c:pt idx="8729">
                  <c:v>-5.2821159300000033</c:v>
                </c:pt>
                <c:pt idx="8730">
                  <c:v>-5.2354316700000041</c:v>
                </c:pt>
                <c:pt idx="8731">
                  <c:v>-5.2898902900000024</c:v>
                </c:pt>
                <c:pt idx="8732">
                  <c:v>-5.2456970200000015</c:v>
                </c:pt>
                <c:pt idx="8733">
                  <c:v>-5.2722892700000017</c:v>
                </c:pt>
                <c:pt idx="8734">
                  <c:v>-5.3179779000000025</c:v>
                </c:pt>
                <c:pt idx="8735">
                  <c:v>-5.2689247100000003</c:v>
                </c:pt>
                <c:pt idx="8736">
                  <c:v>-5.3676414500000007</c:v>
                </c:pt>
                <c:pt idx="8737">
                  <c:v>-5.3600540099999989</c:v>
                </c:pt>
                <c:pt idx="8738">
                  <c:v>-5.3556289699999979</c:v>
                </c:pt>
                <c:pt idx="8739">
                  <c:v>-5.3420982299999977</c:v>
                </c:pt>
                <c:pt idx="8740">
                  <c:v>-5.3201713500000025</c:v>
                </c:pt>
                <c:pt idx="8741">
                  <c:v>-5.340682980000004</c:v>
                </c:pt>
                <c:pt idx="8742">
                  <c:v>-5.2782058700000007</c:v>
                </c:pt>
                <c:pt idx="8743">
                  <c:v>-5.3963699299999988</c:v>
                </c:pt>
                <c:pt idx="8744">
                  <c:v>-5.3542861900000034</c:v>
                </c:pt>
                <c:pt idx="8745">
                  <c:v>-5.3887252800000027</c:v>
                </c:pt>
                <c:pt idx="8746">
                  <c:v>-5.4061393699999982</c:v>
                </c:pt>
                <c:pt idx="8747">
                  <c:v>-5.3735008200000038</c:v>
                </c:pt>
                <c:pt idx="8748">
                  <c:v>-5.4494705199999984</c:v>
                </c:pt>
                <c:pt idx="8749">
                  <c:v>-5.3808441099999982</c:v>
                </c:pt>
                <c:pt idx="8750">
                  <c:v>-5.3812980599999989</c:v>
                </c:pt>
                <c:pt idx="8751">
                  <c:v>-5.3895263699999987</c:v>
                </c:pt>
                <c:pt idx="8752">
                  <c:v>-5.3686485300000015</c:v>
                </c:pt>
                <c:pt idx="8753">
                  <c:v>-5.432720180000004</c:v>
                </c:pt>
                <c:pt idx="8754">
                  <c:v>-5.4221038800000017</c:v>
                </c:pt>
                <c:pt idx="8755">
                  <c:v>-5.4632606500000023</c:v>
                </c:pt>
                <c:pt idx="8756">
                  <c:v>-5.4586410500000042</c:v>
                </c:pt>
                <c:pt idx="8757">
                  <c:v>-5.4969368000000003</c:v>
                </c:pt>
                <c:pt idx="8758">
                  <c:v>-5.4829864499999985</c:v>
                </c:pt>
                <c:pt idx="8759">
                  <c:v>-5.4525909400000003</c:v>
                </c:pt>
                <c:pt idx="8760">
                  <c:v>-5.4921836800000037</c:v>
                </c:pt>
                <c:pt idx="8761">
                  <c:v>-5.4352836600000032</c:v>
                </c:pt>
                <c:pt idx="8762">
                  <c:v>-5.463138579999999</c:v>
                </c:pt>
                <c:pt idx="8763">
                  <c:v>-5.5044593800000001</c:v>
                </c:pt>
                <c:pt idx="8764">
                  <c:v>-5.5063743600000024</c:v>
                </c:pt>
                <c:pt idx="8765">
                  <c:v>-5.5657157899999987</c:v>
                </c:pt>
                <c:pt idx="8766">
                  <c:v>-5.5084037800000019</c:v>
                </c:pt>
                <c:pt idx="8767">
                  <c:v>-5.6231231699999995</c:v>
                </c:pt>
                <c:pt idx="8768">
                  <c:v>-5.5243873599999986</c:v>
                </c:pt>
                <c:pt idx="8769">
                  <c:v>-5.5768546999999984</c:v>
                </c:pt>
                <c:pt idx="8770">
                  <c:v>-5.5629692099999986</c:v>
                </c:pt>
                <c:pt idx="8771">
                  <c:v>-5.5692977900000002</c:v>
                </c:pt>
                <c:pt idx="8772">
                  <c:v>-5.5966873200000009</c:v>
                </c:pt>
                <c:pt idx="8773">
                  <c:v>-5.5735931399999998</c:v>
                </c:pt>
                <c:pt idx="8774">
                  <c:v>-5.6240997299999975</c:v>
                </c:pt>
                <c:pt idx="8775">
                  <c:v>-5.6315040599999975</c:v>
                </c:pt>
                <c:pt idx="8776">
                  <c:v>-5.6663856500000023</c:v>
                </c:pt>
                <c:pt idx="8777">
                  <c:v>-5.682121280000004</c:v>
                </c:pt>
                <c:pt idx="8778">
                  <c:v>-5.6052322399999994</c:v>
                </c:pt>
                <c:pt idx="8779">
                  <c:v>-5.6583824100000015</c:v>
                </c:pt>
                <c:pt idx="8780">
                  <c:v>-5.6295089700000034</c:v>
                </c:pt>
                <c:pt idx="8781">
                  <c:v>-5.6331596400000024</c:v>
                </c:pt>
                <c:pt idx="8782">
                  <c:v>-5.6582489000000038</c:v>
                </c:pt>
                <c:pt idx="8783">
                  <c:v>-5.6395301800000013</c:v>
                </c:pt>
                <c:pt idx="8784">
                  <c:v>-5.7083473200000014</c:v>
                </c:pt>
                <c:pt idx="8785">
                  <c:v>-5.6964797999999988</c:v>
                </c:pt>
                <c:pt idx="8786">
                  <c:v>-5.720565790000002</c:v>
                </c:pt>
                <c:pt idx="8787">
                  <c:v>-5.6873664800000014</c:v>
                </c:pt>
                <c:pt idx="8788">
                  <c:v>-5.7094421400000002</c:v>
                </c:pt>
                <c:pt idx="8789">
                  <c:v>-5.717197419999998</c:v>
                </c:pt>
                <c:pt idx="8790">
                  <c:v>-5.681655880000001</c:v>
                </c:pt>
                <c:pt idx="8791">
                  <c:v>-5.7144050600000043</c:v>
                </c:pt>
                <c:pt idx="8792">
                  <c:v>-5.6704215999999974</c:v>
                </c:pt>
                <c:pt idx="8793">
                  <c:v>-5.7466850300000019</c:v>
                </c:pt>
                <c:pt idx="8794">
                  <c:v>-5.7517776500000011</c:v>
                </c:pt>
                <c:pt idx="8795">
                  <c:v>-5.7635726900000037</c:v>
                </c:pt>
                <c:pt idx="8796">
                  <c:v>-5.7658462500000027</c:v>
                </c:pt>
                <c:pt idx="8797">
                  <c:v>-5.7940635699999987</c:v>
                </c:pt>
                <c:pt idx="8798">
                  <c:v>-5.7866096500000026</c:v>
                </c:pt>
                <c:pt idx="8799">
                  <c:v>-5.7663650499999974</c:v>
                </c:pt>
                <c:pt idx="8800">
                  <c:v>-5.7476043699999977</c:v>
                </c:pt>
                <c:pt idx="8801">
                  <c:v>-5.7781066900000013</c:v>
                </c:pt>
                <c:pt idx="8802">
                  <c:v>-5.7728729199999975</c:v>
                </c:pt>
                <c:pt idx="8803">
                  <c:v>-5.8359260499999976</c:v>
                </c:pt>
                <c:pt idx="8804">
                  <c:v>-5.8222541800000016</c:v>
                </c:pt>
                <c:pt idx="8805">
                  <c:v>-5.8697433500000002</c:v>
                </c:pt>
                <c:pt idx="8806">
                  <c:v>-5.8674697900000012</c:v>
                </c:pt>
                <c:pt idx="8807">
                  <c:v>-5.8538169799999977</c:v>
                </c:pt>
                <c:pt idx="8808">
                  <c:v>-5.8828887900000026</c:v>
                </c:pt>
                <c:pt idx="8809">
                  <c:v>-5.864120480000004</c:v>
                </c:pt>
                <c:pt idx="8810">
                  <c:v>-5.8483390800000024</c:v>
                </c:pt>
                <c:pt idx="8811">
                  <c:v>-5.87492752</c:v>
                </c:pt>
                <c:pt idx="8812">
                  <c:v>-5.8757247899999996</c:v>
                </c:pt>
                <c:pt idx="8813">
                  <c:v>-5.9442176800000013</c:v>
                </c:pt>
                <c:pt idx="8814">
                  <c:v>-5.9103317200000021</c:v>
                </c:pt>
                <c:pt idx="8815">
                  <c:v>-5.9567337000000009</c:v>
                </c:pt>
                <c:pt idx="8816">
                  <c:v>-5.9813919099999993</c:v>
                </c:pt>
                <c:pt idx="8817">
                  <c:v>-5.9698333700000035</c:v>
                </c:pt>
                <c:pt idx="8818">
                  <c:v>-5.9333648699999983</c:v>
                </c:pt>
                <c:pt idx="8819">
                  <c:v>-5.9594688399999995</c:v>
                </c:pt>
                <c:pt idx="8820">
                  <c:v>-5.9195861800000031</c:v>
                </c:pt>
                <c:pt idx="8821">
                  <c:v>-5.9585151699999983</c:v>
                </c:pt>
                <c:pt idx="8822">
                  <c:v>-5.9802970900000005</c:v>
                </c:pt>
                <c:pt idx="8823">
                  <c:v>-6.0128746000000035</c:v>
                </c:pt>
                <c:pt idx="8824">
                  <c:v>-6.0025558500000002</c:v>
                </c:pt>
                <c:pt idx="8825">
                  <c:v>-6.0150451599999997</c:v>
                </c:pt>
                <c:pt idx="8826">
                  <c:v>-6.0219840999999974</c:v>
                </c:pt>
                <c:pt idx="8827">
                  <c:v>-6.0205917299999996</c:v>
                </c:pt>
                <c:pt idx="8828">
                  <c:v>-6.0290603600000026</c:v>
                </c:pt>
                <c:pt idx="8829">
                  <c:v>-6.0290756200000004</c:v>
                </c:pt>
                <c:pt idx="8830">
                  <c:v>-6.0232963500000025</c:v>
                </c:pt>
                <c:pt idx="8831">
                  <c:v>-6.0099906900000022</c:v>
                </c:pt>
                <c:pt idx="8832">
                  <c:v>-6.0600204500000032</c:v>
                </c:pt>
                <c:pt idx="8833">
                  <c:v>-6.0733528100000029</c:v>
                </c:pt>
                <c:pt idx="8834">
                  <c:v>-6.0558738699999992</c:v>
                </c:pt>
                <c:pt idx="8835">
                  <c:v>-6.1139984100000007</c:v>
                </c:pt>
                <c:pt idx="8836">
                  <c:v>-6.0974426300000033</c:v>
                </c:pt>
                <c:pt idx="8837">
                  <c:v>-6.0913124100000005</c:v>
                </c:pt>
                <c:pt idx="8838">
                  <c:v>-6.0991745000000037</c:v>
                </c:pt>
                <c:pt idx="8839">
                  <c:v>-6.0980071999999979</c:v>
                </c:pt>
                <c:pt idx="8840">
                  <c:v>-6.0925941500000036</c:v>
                </c:pt>
                <c:pt idx="8841">
                  <c:v>-6.0752983100000009</c:v>
                </c:pt>
                <c:pt idx="8842">
                  <c:v>-6.1474304199999992</c:v>
                </c:pt>
                <c:pt idx="8843">
                  <c:v>-6.1291046099999988</c:v>
                </c:pt>
                <c:pt idx="8844">
                  <c:v>-6.1968612699999994</c:v>
                </c:pt>
                <c:pt idx="8845">
                  <c:v>-6.1671981799999998</c:v>
                </c:pt>
                <c:pt idx="8846">
                  <c:v>-6.1854400599999977</c:v>
                </c:pt>
                <c:pt idx="8847">
                  <c:v>-6.1893539400000037</c:v>
                </c:pt>
                <c:pt idx="8848">
                  <c:v>-6.1537094099999976</c:v>
                </c:pt>
                <c:pt idx="8849">
                  <c:v>-6.1836051900000015</c:v>
                </c:pt>
                <c:pt idx="8850">
                  <c:v>-6.1798820500000033</c:v>
                </c:pt>
                <c:pt idx="8851">
                  <c:v>-6.182647700000004</c:v>
                </c:pt>
                <c:pt idx="8852">
                  <c:v>-6.2357139599999982</c:v>
                </c:pt>
                <c:pt idx="8853">
                  <c:v>-6.2406539899999984</c:v>
                </c:pt>
                <c:pt idx="8854">
                  <c:v>-6.3024749699999987</c:v>
                </c:pt>
                <c:pt idx="8855">
                  <c:v>-6.2396354700000032</c:v>
                </c:pt>
                <c:pt idx="8856">
                  <c:v>-6.3157043400000035</c:v>
                </c:pt>
                <c:pt idx="8857">
                  <c:v>-6.2642021200000002</c:v>
                </c:pt>
                <c:pt idx="8858">
                  <c:v>-6.2592773400000041</c:v>
                </c:pt>
                <c:pt idx="8859">
                  <c:v>-6.2647857700000031</c:v>
                </c:pt>
                <c:pt idx="8860">
                  <c:v>-6.2603149400000007</c:v>
                </c:pt>
                <c:pt idx="8861">
                  <c:v>-6.3228073100000017</c:v>
                </c:pt>
                <c:pt idx="8862">
                  <c:v>-6.2829589800000036</c:v>
                </c:pt>
                <c:pt idx="8863">
                  <c:v>-6.3361244199999973</c:v>
                </c:pt>
                <c:pt idx="8864">
                  <c:v>-6.3419074999999978</c:v>
                </c:pt>
                <c:pt idx="8865">
                  <c:v>-6.3541107200000013</c:v>
                </c:pt>
                <c:pt idx="8866">
                  <c:v>-6.3697395300000039</c:v>
                </c:pt>
                <c:pt idx="8867">
                  <c:v>-6.3011131299999974</c:v>
                </c:pt>
                <c:pt idx="8868">
                  <c:v>-6.3589439400000032</c:v>
                </c:pt>
                <c:pt idx="8869">
                  <c:v>-6.2973251299999973</c:v>
                </c:pt>
                <c:pt idx="8870">
                  <c:v>-6.3558654799999985</c:v>
                </c:pt>
                <c:pt idx="8871">
                  <c:v>-6.3708534200000031</c:v>
                </c:pt>
                <c:pt idx="8872">
                  <c:v>-6.3878707900000009</c:v>
                </c:pt>
                <c:pt idx="8873">
                  <c:v>-6.432785029999998</c:v>
                </c:pt>
                <c:pt idx="8874">
                  <c:v>-6.392330170000001</c:v>
                </c:pt>
                <c:pt idx="8875">
                  <c:v>-6.4468383800000026</c:v>
                </c:pt>
                <c:pt idx="8876">
                  <c:v>-6.3981056200000026</c:v>
                </c:pt>
                <c:pt idx="8877">
                  <c:v>-6.4240951499999994</c:v>
                </c:pt>
                <c:pt idx="8878">
                  <c:v>-6.420745850000003</c:v>
                </c:pt>
                <c:pt idx="8879">
                  <c:v>-6.3875541700000014</c:v>
                </c:pt>
                <c:pt idx="8880">
                  <c:v>-6.4304008499999981</c:v>
                </c:pt>
                <c:pt idx="8881">
                  <c:v>-6.4476699800000006</c:v>
                </c:pt>
                <c:pt idx="8882">
                  <c:v>-6.4821281400000004</c:v>
                </c:pt>
                <c:pt idx="8883">
                  <c:v>-6.5057907099999994</c:v>
                </c:pt>
                <c:pt idx="8884">
                  <c:v>-6.493171690000004</c:v>
                </c:pt>
                <c:pt idx="8885">
                  <c:v>-6.5262947100000019</c:v>
                </c:pt>
                <c:pt idx="8886">
                  <c:v>-6.4529876699999988</c:v>
                </c:pt>
                <c:pt idx="8887">
                  <c:v>-6.5195922799999977</c:v>
                </c:pt>
                <c:pt idx="8888">
                  <c:v>-6.4564666699999975</c:v>
                </c:pt>
                <c:pt idx="8889">
                  <c:v>-6.4911804199999992</c:v>
                </c:pt>
                <c:pt idx="8890">
                  <c:v>-6.5439186099999986</c:v>
                </c:pt>
                <c:pt idx="8891">
                  <c:v>-6.4899902300000036</c:v>
                </c:pt>
                <c:pt idx="8892">
                  <c:v>-6.591476440000001</c:v>
                </c:pt>
                <c:pt idx="8893">
                  <c:v>-6.5577888500000014</c:v>
                </c:pt>
                <c:pt idx="8894">
                  <c:v>-6.6288375800000026</c:v>
                </c:pt>
                <c:pt idx="8895">
                  <c:v>-6.5779571500000031</c:v>
                </c:pt>
                <c:pt idx="8896">
                  <c:v>-6.5858383200000006</c:v>
                </c:pt>
                <c:pt idx="8897">
                  <c:v>-6.6152725199999978</c:v>
                </c:pt>
                <c:pt idx="8898">
                  <c:v>-6.5458717300000018</c:v>
                </c:pt>
                <c:pt idx="8899">
                  <c:v>-6.6401252699999986</c:v>
                </c:pt>
                <c:pt idx="8900">
                  <c:v>-6.5479965199999981</c:v>
                </c:pt>
                <c:pt idx="8901">
                  <c:v>-6.6574096699999998</c:v>
                </c:pt>
                <c:pt idx="8902">
                  <c:v>-6.6647949199999985</c:v>
                </c:pt>
                <c:pt idx="8903">
                  <c:v>-6.6221923800000013</c:v>
                </c:pt>
                <c:pt idx="8904">
                  <c:v>-6.7141532899999987</c:v>
                </c:pt>
                <c:pt idx="8905">
                  <c:v>-6.6495590199999981</c:v>
                </c:pt>
                <c:pt idx="8906">
                  <c:v>-6.6868438700000041</c:v>
                </c:pt>
                <c:pt idx="8907">
                  <c:v>-6.651439670000002</c:v>
                </c:pt>
                <c:pt idx="8908">
                  <c:v>-6.6393318200000024</c:v>
                </c:pt>
                <c:pt idx="8909">
                  <c:v>-6.710857390000001</c:v>
                </c:pt>
                <c:pt idx="8910">
                  <c:v>-6.6194000200000005</c:v>
                </c:pt>
                <c:pt idx="8911">
                  <c:v>-6.7459068300000027</c:v>
                </c:pt>
                <c:pt idx="8912">
                  <c:v>-6.6847953800000042</c:v>
                </c:pt>
                <c:pt idx="8913">
                  <c:v>-6.7694930999999983</c:v>
                </c:pt>
                <c:pt idx="8914">
                  <c:v>-6.7396163900000019</c:v>
                </c:pt>
                <c:pt idx="8915">
                  <c:v>-6.7211303699999974</c:v>
                </c:pt>
                <c:pt idx="8916">
                  <c:v>-6.8007583600000032</c:v>
                </c:pt>
                <c:pt idx="8917">
                  <c:v>-6.6945266700000019</c:v>
                </c:pt>
                <c:pt idx="8918">
                  <c:v>-6.761886600000004</c:v>
                </c:pt>
                <c:pt idx="8919">
                  <c:v>-6.701995850000003</c:v>
                </c:pt>
                <c:pt idx="8920">
                  <c:v>-6.7900810200000024</c:v>
                </c:pt>
                <c:pt idx="8921">
                  <c:v>-6.7753944399999995</c:v>
                </c:pt>
                <c:pt idx="8922">
                  <c:v>-6.7874565099999984</c:v>
                </c:pt>
                <c:pt idx="8923">
                  <c:v>-6.8553085300000021</c:v>
                </c:pt>
                <c:pt idx="8924">
                  <c:v>-6.781097410000001</c:v>
                </c:pt>
                <c:pt idx="8925">
                  <c:v>-6.8519363400000017</c:v>
                </c:pt>
                <c:pt idx="8926">
                  <c:v>-6.7856903099999997</c:v>
                </c:pt>
                <c:pt idx="8927">
                  <c:v>-6.8187637300000006</c:v>
                </c:pt>
                <c:pt idx="8928">
                  <c:v>-6.8124427799999978</c:v>
                </c:pt>
                <c:pt idx="8929">
                  <c:v>-6.8228225699999996</c:v>
                </c:pt>
                <c:pt idx="8930">
                  <c:v>-6.8860931399999998</c:v>
                </c:pt>
                <c:pt idx="8931">
                  <c:v>-6.8592529300000038</c:v>
                </c:pt>
                <c:pt idx="8932">
                  <c:v>-6.8865242000000038</c:v>
                </c:pt>
                <c:pt idx="8933">
                  <c:v>-6.92831039</c:v>
                </c:pt>
                <c:pt idx="8934">
                  <c:v>-6.9377098100000012</c:v>
                </c:pt>
                <c:pt idx="8935">
                  <c:v>-6.9222564700000007</c:v>
                </c:pt>
                <c:pt idx="8936">
                  <c:v>-6.8893661500000007</c:v>
                </c:pt>
                <c:pt idx="8937">
                  <c:v>-6.9369125400000016</c:v>
                </c:pt>
                <c:pt idx="8938">
                  <c:v>-6.9448127699999986</c:v>
                </c:pt>
                <c:pt idx="8939">
                  <c:v>-6.9178695700000006</c:v>
                </c:pt>
                <c:pt idx="8940">
                  <c:v>-6.9417991600000022</c:v>
                </c:pt>
                <c:pt idx="8941">
                  <c:v>-6.9576187099999984</c:v>
                </c:pt>
                <c:pt idx="8942">
                  <c:v>-7.0265655500000008</c:v>
                </c:pt>
                <c:pt idx="8943">
                  <c:v>-6.9892044099999993</c:v>
                </c:pt>
                <c:pt idx="8944">
                  <c:v>-7.0246086100000014</c:v>
                </c:pt>
                <c:pt idx="8945">
                  <c:v>-6.9886207600000034</c:v>
                </c:pt>
                <c:pt idx="8946">
                  <c:v>-6.9804572999999976</c:v>
                </c:pt>
                <c:pt idx="8947">
                  <c:v>-7.0171813899999975</c:v>
                </c:pt>
                <c:pt idx="8948">
                  <c:v>-6.952316279999998</c:v>
                </c:pt>
                <c:pt idx="8949">
                  <c:v>-7.0129547100000025</c:v>
                </c:pt>
                <c:pt idx="8950">
                  <c:v>-6.9936943000000014</c:v>
                </c:pt>
                <c:pt idx="8951">
                  <c:v>-7.0538330099999982</c:v>
                </c:pt>
                <c:pt idx="8952">
                  <c:v>-7.0567932100000021</c:v>
                </c:pt>
                <c:pt idx="8953">
                  <c:v>-7.0678901699999983</c:v>
                </c:pt>
                <c:pt idx="8954">
                  <c:v>-7.0691070499999995</c:v>
                </c:pt>
                <c:pt idx="8955">
                  <c:v>-7.0258789000000021</c:v>
                </c:pt>
                <c:pt idx="8956">
                  <c:v>-7.0323333700000035</c:v>
                </c:pt>
                <c:pt idx="8957">
                  <c:v>-7.0365524300000004</c:v>
                </c:pt>
                <c:pt idx="8958">
                  <c:v>-7.0687866199999974</c:v>
                </c:pt>
                <c:pt idx="8959">
                  <c:v>-7.0158729500000021</c:v>
                </c:pt>
                <c:pt idx="8960">
                  <c:v>-7.1155777000000029</c:v>
                </c:pt>
                <c:pt idx="8961">
                  <c:v>-7.0832519499999975</c:v>
                </c:pt>
                <c:pt idx="8962">
                  <c:v>-7.1304359399999981</c:v>
                </c:pt>
                <c:pt idx="8963">
                  <c:v>-7.1370773300000039</c:v>
                </c:pt>
                <c:pt idx="8964">
                  <c:v>-7.1343231199999977</c:v>
                </c:pt>
                <c:pt idx="8965">
                  <c:v>-7.1338653500000007</c:v>
                </c:pt>
                <c:pt idx="8966">
                  <c:v>-7.0884551999999985</c:v>
                </c:pt>
                <c:pt idx="8967">
                  <c:v>-7.1416282599999974</c:v>
                </c:pt>
                <c:pt idx="8968">
                  <c:v>-7.1343383800000026</c:v>
                </c:pt>
                <c:pt idx="8969">
                  <c:v>-7.1649971000000008</c:v>
                </c:pt>
                <c:pt idx="8970">
                  <c:v>-7.1763229399999986</c:v>
                </c:pt>
                <c:pt idx="8971">
                  <c:v>-7.1792945800000041</c:v>
                </c:pt>
                <c:pt idx="8972">
                  <c:v>-7.266944880000004</c:v>
                </c:pt>
                <c:pt idx="8973">
                  <c:v>-7.2183265700000021</c:v>
                </c:pt>
                <c:pt idx="8974">
                  <c:v>-7.2676429700000043</c:v>
                </c:pt>
                <c:pt idx="8975">
                  <c:v>-7.2097625700000023</c:v>
                </c:pt>
                <c:pt idx="8976">
                  <c:v>-7.2452583299999986</c:v>
                </c:pt>
                <c:pt idx="8977">
                  <c:v>-7.1991958600000032</c:v>
                </c:pt>
                <c:pt idx="8978">
                  <c:v>-7.2485160800000017</c:v>
                </c:pt>
                <c:pt idx="8979">
                  <c:v>-7.2662124599999984</c:v>
                </c:pt>
                <c:pt idx="8980">
                  <c:v>-7.2890434199999987</c:v>
                </c:pt>
                <c:pt idx="8981">
                  <c:v>-7.3136825500000029</c:v>
                </c:pt>
                <c:pt idx="8982">
                  <c:v>-7.3552246100000005</c:v>
                </c:pt>
                <c:pt idx="8983">
                  <c:v>-7.27693558</c:v>
                </c:pt>
                <c:pt idx="8984">
                  <c:v>-7.3406181300000029</c:v>
                </c:pt>
                <c:pt idx="8985">
                  <c:v>-7.316574100000004</c:v>
                </c:pt>
                <c:pt idx="8986">
                  <c:v>-7.2811889600000015</c:v>
                </c:pt>
                <c:pt idx="8987">
                  <c:v>-7.3130264300000007</c:v>
                </c:pt>
                <c:pt idx="8988">
                  <c:v>-7.2709732000000002</c:v>
                </c:pt>
                <c:pt idx="8989">
                  <c:v>-7.3232612600000024</c:v>
                </c:pt>
                <c:pt idx="8990">
                  <c:v>-7.3768043500000005</c:v>
                </c:pt>
                <c:pt idx="8991">
                  <c:v>-7.3686904899999988</c:v>
                </c:pt>
                <c:pt idx="8992">
                  <c:v>-7.390880580000001</c:v>
                </c:pt>
                <c:pt idx="8993">
                  <c:v>-7.3508873000000037</c:v>
                </c:pt>
                <c:pt idx="8994">
                  <c:v>-7.3772125200000005</c:v>
                </c:pt>
                <c:pt idx="8995">
                  <c:v>-7.3801116899999997</c:v>
                </c:pt>
                <c:pt idx="8996">
                  <c:v>-7.3181457499999993</c:v>
                </c:pt>
                <c:pt idx="8997">
                  <c:v>-7.3555603000000005</c:v>
                </c:pt>
                <c:pt idx="8998">
                  <c:v>-7.4187698300000022</c:v>
                </c:pt>
                <c:pt idx="8999">
                  <c:v>-7.3475990299999978</c:v>
                </c:pt>
                <c:pt idx="9000">
                  <c:v>-7.4396095299999985</c:v>
                </c:pt>
                <c:pt idx="9001">
                  <c:v>-7.4269485499999988</c:v>
                </c:pt>
                <c:pt idx="9002">
                  <c:v>-7.4395561199999989</c:v>
                </c:pt>
                <c:pt idx="9003">
                  <c:v>-7.4257354699999993</c:v>
                </c:pt>
                <c:pt idx="9004">
                  <c:v>-7.4395561199999989</c:v>
                </c:pt>
                <c:pt idx="9005">
                  <c:v>-7.46670151</c:v>
                </c:pt>
                <c:pt idx="9006">
                  <c:v>-7.3979949900000008</c:v>
                </c:pt>
                <c:pt idx="9007">
                  <c:v>-7.4516677800000011</c:v>
                </c:pt>
                <c:pt idx="9008">
                  <c:v>-7.4657783500000008</c:v>
                </c:pt>
                <c:pt idx="9009">
                  <c:v>-7.5324592600000031</c:v>
                </c:pt>
                <c:pt idx="9010">
                  <c:v>-7.540359500000001</c:v>
                </c:pt>
                <c:pt idx="9011">
                  <c:v>-7.5042343100000011</c:v>
                </c:pt>
                <c:pt idx="9012">
                  <c:v>-7.5628623899999994</c:v>
                </c:pt>
                <c:pt idx="9013">
                  <c:v>-7.5205192600000004</c:v>
                </c:pt>
                <c:pt idx="9014">
                  <c:v>-7.5142097499999991</c:v>
                </c:pt>
                <c:pt idx="9015">
                  <c:v>-7.5654525699999979</c:v>
                </c:pt>
                <c:pt idx="9016">
                  <c:v>-7.480163570000002</c:v>
                </c:pt>
                <c:pt idx="9017">
                  <c:v>-7.5650329600000035</c:v>
                </c:pt>
                <c:pt idx="9018">
                  <c:v>-7.5166320800000008</c:v>
                </c:pt>
                <c:pt idx="9019">
                  <c:v>-7.606292719999999</c:v>
                </c:pt>
                <c:pt idx="9020">
                  <c:v>-7.5908622700000024</c:v>
                </c:pt>
                <c:pt idx="9021">
                  <c:v>-7.6465530400000006</c:v>
                </c:pt>
                <c:pt idx="9022">
                  <c:v>-7.5943450899999974</c:v>
                </c:pt>
                <c:pt idx="9023">
                  <c:v>-7.5872802700000008</c:v>
                </c:pt>
                <c:pt idx="9024">
                  <c:v>-7.6345672600000043</c:v>
                </c:pt>
                <c:pt idx="9025">
                  <c:v>-7.5946197499999997</c:v>
                </c:pt>
                <c:pt idx="9026">
                  <c:v>-7.6185836800000004</c:v>
                </c:pt>
                <c:pt idx="9027">
                  <c:v>-7.6081085200000018</c:v>
                </c:pt>
                <c:pt idx="9028">
                  <c:v>-7.5873527500000009</c:v>
                </c:pt>
                <c:pt idx="9029">
                  <c:v>-7.690181729999999</c:v>
                </c:pt>
                <c:pt idx="9030">
                  <c:v>-7.6370963999999972</c:v>
                </c:pt>
                <c:pt idx="9031">
                  <c:v>-7.7099304199999992</c:v>
                </c:pt>
                <c:pt idx="9032">
                  <c:v>-7.66254043</c:v>
                </c:pt>
                <c:pt idx="9033">
                  <c:v>-7.672290799999999</c:v>
                </c:pt>
                <c:pt idx="9034">
                  <c:v>-7.6842689500000034</c:v>
                </c:pt>
                <c:pt idx="9035">
                  <c:v>-7.6388969400000022</c:v>
                </c:pt>
                <c:pt idx="9036">
                  <c:v>-7.6816139200000038</c:v>
                </c:pt>
                <c:pt idx="9037">
                  <c:v>-7.6645088200000018</c:v>
                </c:pt>
                <c:pt idx="9038">
                  <c:v>-7.6902351399999986</c:v>
                </c:pt>
                <c:pt idx="9039">
                  <c:v>-7.7248535100000026</c:v>
                </c:pt>
                <c:pt idx="9040">
                  <c:v>-7.7868957499999993</c:v>
                </c:pt>
                <c:pt idx="9041">
                  <c:v>-7.7532348599999992</c:v>
                </c:pt>
                <c:pt idx="9042">
                  <c:v>-7.747158050000003</c:v>
                </c:pt>
                <c:pt idx="9043">
                  <c:v>-7.7495384200000004</c:v>
                </c:pt>
                <c:pt idx="9044">
                  <c:v>-7.7327194200000022</c:v>
                </c:pt>
                <c:pt idx="9045">
                  <c:v>-7.7009124699999987</c:v>
                </c:pt>
                <c:pt idx="9046">
                  <c:v>-7.7561149599999979</c:v>
                </c:pt>
                <c:pt idx="9047">
                  <c:v>-7.765777589999999</c:v>
                </c:pt>
                <c:pt idx="9048">
                  <c:v>-7.7684936500000035</c:v>
                </c:pt>
                <c:pt idx="9049">
                  <c:v>-7.8039932200000024</c:v>
                </c:pt>
                <c:pt idx="9050">
                  <c:v>-7.8332595800000036</c:v>
                </c:pt>
                <c:pt idx="9051">
                  <c:v>-7.8317680299999992</c:v>
                </c:pt>
                <c:pt idx="9052">
                  <c:v>-7.8381156900000022</c:v>
                </c:pt>
                <c:pt idx="9053">
                  <c:v>-7.8590087899999972</c:v>
                </c:pt>
                <c:pt idx="9054">
                  <c:v>-7.7791252100000037</c:v>
                </c:pt>
                <c:pt idx="9055">
                  <c:v>-7.8246383700000024</c:v>
                </c:pt>
                <c:pt idx="9056">
                  <c:v>-7.8261108399999983</c:v>
                </c:pt>
                <c:pt idx="9057">
                  <c:v>-7.8088836700000002</c:v>
                </c:pt>
                <c:pt idx="9058">
                  <c:v>-7.894611359999999</c:v>
                </c:pt>
                <c:pt idx="9059">
                  <c:v>-7.8751373300000012</c:v>
                </c:pt>
                <c:pt idx="9060">
                  <c:v>-7.9392394999999993</c:v>
                </c:pt>
                <c:pt idx="9061">
                  <c:v>-7.8701820400000031</c:v>
                </c:pt>
                <c:pt idx="9062">
                  <c:v>-7.9176940899999977</c:v>
                </c:pt>
                <c:pt idx="9063">
                  <c:v>-7.8820076000000014</c:v>
                </c:pt>
                <c:pt idx="9064">
                  <c:v>-7.8488998400000014</c:v>
                </c:pt>
                <c:pt idx="9065">
                  <c:v>-7.9244804400000035</c:v>
                </c:pt>
                <c:pt idx="9066">
                  <c:v>-7.840419770000004</c:v>
                </c:pt>
                <c:pt idx="9067">
                  <c:v>-7.9475822400000027</c:v>
                </c:pt>
                <c:pt idx="9068">
                  <c:v>-7.8987960800000039</c:v>
                </c:pt>
                <c:pt idx="9069">
                  <c:v>-7.9834518400000007</c:v>
                </c:pt>
                <c:pt idx="9070">
                  <c:v>-7.9546699500000031</c:v>
                </c:pt>
                <c:pt idx="9071">
                  <c:v>-7.9552497800000026</c:v>
                </c:pt>
                <c:pt idx="9072">
                  <c:v>-7.9803237899999999</c:v>
                </c:pt>
                <c:pt idx="9073">
                  <c:v>-7.9313964800000036</c:v>
                </c:pt>
                <c:pt idx="9074">
                  <c:v>-7.9651184100000023</c:v>
                </c:pt>
                <c:pt idx="9075">
                  <c:v>-7.9566535900000019</c:v>
                </c:pt>
                <c:pt idx="9076">
                  <c:v>-7.9701423600000041</c:v>
                </c:pt>
                <c:pt idx="9077">
                  <c:v>-7.9887466400000022</c:v>
                </c:pt>
                <c:pt idx="9078">
                  <c:v>-8.0168342600000031</c:v>
                </c:pt>
                <c:pt idx="9079">
                  <c:v>-8.0565223700000033</c:v>
                </c:pt>
                <c:pt idx="9080">
                  <c:v>-8.0104484499999984</c:v>
                </c:pt>
                <c:pt idx="9081">
                  <c:v>-8.0773124700000025</c:v>
                </c:pt>
                <c:pt idx="9082">
                  <c:v>-8.0172538699999976</c:v>
                </c:pt>
                <c:pt idx="9083">
                  <c:v>-8.0256118799999996</c:v>
                </c:pt>
                <c:pt idx="9084">
                  <c:v>-8.0073699900000008</c:v>
                </c:pt>
                <c:pt idx="9085">
                  <c:v>-8.0236434899999978</c:v>
                </c:pt>
                <c:pt idx="9086">
                  <c:v>-8.0585327100000015</c:v>
                </c:pt>
                <c:pt idx="9087">
                  <c:v>-8.0439682000000019</c:v>
                </c:pt>
                <c:pt idx="9088">
                  <c:v>-8.0915412900000021</c:v>
                </c:pt>
                <c:pt idx="9089">
                  <c:v>-8.1442298899999983</c:v>
                </c:pt>
                <c:pt idx="9090">
                  <c:v>-8.1117095900000038</c:v>
                </c:pt>
                <c:pt idx="9091">
                  <c:v>-8.1489372200000005</c:v>
                </c:pt>
                <c:pt idx="9092">
                  <c:v>-8.0865440399999997</c:v>
                </c:pt>
                <c:pt idx="9093">
                  <c:v>-8.160308839999999</c:v>
                </c:pt>
                <c:pt idx="9094">
                  <c:v>-8.0793609600000025</c:v>
                </c:pt>
                <c:pt idx="9095">
                  <c:v>-8.1098251299999973</c:v>
                </c:pt>
                <c:pt idx="9096">
                  <c:v>-8.1177330000000012</c:v>
                </c:pt>
                <c:pt idx="9097">
                  <c:v>-8.1431732200000013</c:v>
                </c:pt>
                <c:pt idx="9098">
                  <c:v>-8.1964149499999976</c:v>
                </c:pt>
                <c:pt idx="9099">
                  <c:v>-8.1627082800000039</c:v>
                </c:pt>
                <c:pt idx="9100">
                  <c:v>-8.2421340900000004</c:v>
                </c:pt>
                <c:pt idx="9101">
                  <c:v>-8.1899108900000002</c:v>
                </c:pt>
                <c:pt idx="9102">
                  <c:v>-8.1518402100000031</c:v>
                </c:pt>
                <c:pt idx="9103">
                  <c:v>-8.2104911799999982</c:v>
                </c:pt>
                <c:pt idx="9104">
                  <c:v>-8.1847763000000029</c:v>
                </c:pt>
                <c:pt idx="9105">
                  <c:v>-8.1885376000000036</c:v>
                </c:pt>
                <c:pt idx="9106">
                  <c:v>-8.1990623499999984</c:v>
                </c:pt>
                <c:pt idx="9107">
                  <c:v>-8.252681729999999</c:v>
                </c:pt>
                <c:pt idx="9108">
                  <c:v>-8.2595214800000036</c:v>
                </c:pt>
                <c:pt idx="9109">
                  <c:v>-8.27548599</c:v>
                </c:pt>
                <c:pt idx="9110">
                  <c:v>-8.2425613400000017</c:v>
                </c:pt>
                <c:pt idx="9111">
                  <c:v>-8.2955512999999996</c:v>
                </c:pt>
                <c:pt idx="9112">
                  <c:v>-8.2587051400000036</c:v>
                </c:pt>
                <c:pt idx="9113">
                  <c:v>-8.2629585299999988</c:v>
                </c:pt>
                <c:pt idx="9114">
                  <c:v>-8.2328796400000002</c:v>
                </c:pt>
                <c:pt idx="9115">
                  <c:v>-8.2727050800000015</c:v>
                </c:pt>
                <c:pt idx="9116">
                  <c:v>-8.1985282899999987</c:v>
                </c:pt>
                <c:pt idx="9117">
                  <c:v>-8.3041686999999982</c:v>
                </c:pt>
                <c:pt idx="9118">
                  <c:v>-8.2951431299999996</c:v>
                </c:pt>
                <c:pt idx="9119">
                  <c:v>-8.3514213500000025</c:v>
                </c:pt>
                <c:pt idx="9120">
                  <c:v>-8.3646163900000019</c:v>
                </c:pt>
                <c:pt idx="9121">
                  <c:v>-8.3165283200000033</c:v>
                </c:pt>
                <c:pt idx="9122">
                  <c:v>-8.2995910599999974</c:v>
                </c:pt>
                <c:pt idx="9123">
                  <c:v>-8.2977104200000014</c:v>
                </c:pt>
                <c:pt idx="9124">
                  <c:v>-8.3360366799999994</c:v>
                </c:pt>
                <c:pt idx="9125">
                  <c:v>-8.2888984699999995</c:v>
                </c:pt>
                <c:pt idx="9126">
                  <c:v>-8.3222351100000012</c:v>
                </c:pt>
                <c:pt idx="9127">
                  <c:v>-8.3532943700000004</c:v>
                </c:pt>
                <c:pt idx="9128">
                  <c:v>-8.3948821999999979</c:v>
                </c:pt>
                <c:pt idx="9129">
                  <c:v>-8.3804359399999981</c:v>
                </c:pt>
                <c:pt idx="9130">
                  <c:v>-8.4327697700000002</c:v>
                </c:pt>
                <c:pt idx="9131">
                  <c:v>-8.3974075300000024</c:v>
                </c:pt>
                <c:pt idx="9132">
                  <c:v>-8.38519668</c:v>
                </c:pt>
                <c:pt idx="9133">
                  <c:v>-8.3787078800000003</c:v>
                </c:pt>
                <c:pt idx="9134">
                  <c:v>-8.3942375199999972</c:v>
                </c:pt>
                <c:pt idx="9135">
                  <c:v>-8.4160041800000016</c:v>
                </c:pt>
                <c:pt idx="9136">
                  <c:v>-8.4815597500000024</c:v>
                </c:pt>
                <c:pt idx="9137">
                  <c:v>-8.4337844799999999</c:v>
                </c:pt>
                <c:pt idx="9138">
                  <c:v>-8.5118293700000009</c:v>
                </c:pt>
                <c:pt idx="9139">
                  <c:v>-8.5097465500000027</c:v>
                </c:pt>
                <c:pt idx="9140">
                  <c:v>-8.4948577899999975</c:v>
                </c:pt>
                <c:pt idx="9141">
                  <c:v>-8.4841957100000016</c:v>
                </c:pt>
                <c:pt idx="9142">
                  <c:v>-8.5277748100000039</c:v>
                </c:pt>
                <c:pt idx="9143">
                  <c:v>-8.4881134000000031</c:v>
                </c:pt>
                <c:pt idx="9144">
                  <c:v>-8.4456672700000013</c:v>
                </c:pt>
                <c:pt idx="9145">
                  <c:v>-8.499191279999998</c:v>
                </c:pt>
                <c:pt idx="9146">
                  <c:v>-8.530040740000004</c:v>
                </c:pt>
                <c:pt idx="9147">
                  <c:v>-8.58050918</c:v>
                </c:pt>
                <c:pt idx="9148">
                  <c:v>-8.5392036400000038</c:v>
                </c:pt>
                <c:pt idx="9149">
                  <c:v>-8.5818824799999973</c:v>
                </c:pt>
                <c:pt idx="9150">
                  <c:v>-8.5698089600000031</c:v>
                </c:pt>
                <c:pt idx="9151">
                  <c:v>-8.5195236200000011</c:v>
                </c:pt>
                <c:pt idx="9152">
                  <c:v>-8.5668869000000001</c:v>
                </c:pt>
                <c:pt idx="9153">
                  <c:v>-8.5122833200000017</c:v>
                </c:pt>
                <c:pt idx="9154">
                  <c:v>-8.5654373200000009</c:v>
                </c:pt>
                <c:pt idx="9155">
                  <c:v>-8.5549011200000038</c:v>
                </c:pt>
                <c:pt idx="9156">
                  <c:v>-8.5973548899999983</c:v>
                </c:pt>
                <c:pt idx="9157">
                  <c:v>-8.5717430099999987</c:v>
                </c:pt>
                <c:pt idx="9158">
                  <c:v>-8.6254653900000022</c:v>
                </c:pt>
                <c:pt idx="9159">
                  <c:v>-8.6201286300000035</c:v>
                </c:pt>
                <c:pt idx="9160">
                  <c:v>-8.603996280000004</c:v>
                </c:pt>
                <c:pt idx="9161">
                  <c:v>-8.6382446300000026</c:v>
                </c:pt>
                <c:pt idx="9162">
                  <c:v>-8.5718307500000037</c:v>
                </c:pt>
                <c:pt idx="9163">
                  <c:v>-8.6006507900000031</c:v>
                </c:pt>
                <c:pt idx="9164">
                  <c:v>-8.6160125700000023</c:v>
                </c:pt>
                <c:pt idx="9165">
                  <c:v>-8.6187820399999993</c:v>
                </c:pt>
                <c:pt idx="9166">
                  <c:v>-8.6669959999999975</c:v>
                </c:pt>
                <c:pt idx="9167">
                  <c:v>-8.6493110600000023</c:v>
                </c:pt>
                <c:pt idx="9168">
                  <c:v>-8.7354240399999981</c:v>
                </c:pt>
                <c:pt idx="9169">
                  <c:v>-8.6790771499999977</c:v>
                </c:pt>
                <c:pt idx="9170">
                  <c:v>-8.7114677400000033</c:v>
                </c:pt>
                <c:pt idx="9171">
                  <c:v>-8.6999282800000017</c:v>
                </c:pt>
                <c:pt idx="9172">
                  <c:v>-8.6664009100000001</c:v>
                </c:pt>
                <c:pt idx="9173">
                  <c:v>-8.7566566500000036</c:v>
                </c:pt>
                <c:pt idx="9174">
                  <c:v>-8.6459121700000026</c:v>
                </c:pt>
                <c:pt idx="9175">
                  <c:v>-8.7490844699999997</c:v>
                </c:pt>
                <c:pt idx="9176">
                  <c:v>-8.8007430999999983</c:v>
                </c:pt>
                <c:pt idx="9177">
                  <c:v>-8.7668189999999981</c:v>
                </c:pt>
                <c:pt idx="9178">
                  <c:v>-8.8487434399999998</c:v>
                </c:pt>
                <c:pt idx="9179">
                  <c:v>-8.7963180500000036</c:v>
                </c:pt>
                <c:pt idx="9180">
                  <c:v>-8.803710940000002</c:v>
                </c:pt>
                <c:pt idx="9181">
                  <c:v>-8.7842483499999986</c:v>
                </c:pt>
                <c:pt idx="9182">
                  <c:v>-8.760757439999999</c:v>
                </c:pt>
                <c:pt idx="9183">
                  <c:v>-8.8665428099999986</c:v>
                </c:pt>
                <c:pt idx="9184">
                  <c:v>-8.8239288299999998</c:v>
                </c:pt>
                <c:pt idx="9185">
                  <c:v>-8.8255767799999987</c:v>
                </c:pt>
                <c:pt idx="9186">
                  <c:v>-8.8356590300000022</c:v>
                </c:pt>
                <c:pt idx="9187">
                  <c:v>-8.9456405600000011</c:v>
                </c:pt>
                <c:pt idx="9188">
                  <c:v>-8.8993530300000003</c:v>
                </c:pt>
                <c:pt idx="9189">
                  <c:v>-8.8638458200000017</c:v>
                </c:pt>
                <c:pt idx="9190">
                  <c:v>-8.8919830299999987</c:v>
                </c:pt>
                <c:pt idx="9191">
                  <c:v>-8.859222410000001</c:v>
                </c:pt>
                <c:pt idx="9192">
                  <c:v>-8.8969802800000011</c:v>
                </c:pt>
                <c:pt idx="9193">
                  <c:v>-8.8736648499999973</c:v>
                </c:pt>
                <c:pt idx="9194">
                  <c:v>-8.8886337300000022</c:v>
                </c:pt>
                <c:pt idx="9195">
                  <c:v>-8.9217987000000036</c:v>
                </c:pt>
                <c:pt idx="9196">
                  <c:v>-8.8631858800000032</c:v>
                </c:pt>
                <c:pt idx="9197">
                  <c:v>-8.9953308099999987</c:v>
                </c:pt>
                <c:pt idx="9198">
                  <c:v>-8.9193801899999983</c:v>
                </c:pt>
                <c:pt idx="9199">
                  <c:v>-8.9867973300000017</c:v>
                </c:pt>
                <c:pt idx="9200">
                  <c:v>-8.9393234200000009</c:v>
                </c:pt>
                <c:pt idx="9201">
                  <c:v>-8.9516296400000002</c:v>
                </c:pt>
                <c:pt idx="9202">
                  <c:v>-8.9711685199999991</c:v>
                </c:pt>
                <c:pt idx="9203">
                  <c:v>-8.8840522799999988</c:v>
                </c:pt>
                <c:pt idx="9204">
                  <c:v>-9.0121612499999983</c:v>
                </c:pt>
                <c:pt idx="9205">
                  <c:v>-8.9811363199999974</c:v>
                </c:pt>
                <c:pt idx="9206">
                  <c:v>-9.0279731700000028</c:v>
                </c:pt>
                <c:pt idx="9207">
                  <c:v>-9.0382461499999991</c:v>
                </c:pt>
                <c:pt idx="9208">
                  <c:v>-9.0447616599999989</c:v>
                </c:pt>
                <c:pt idx="9209">
                  <c:v>-9.0765914899999984</c:v>
                </c:pt>
                <c:pt idx="9210">
                  <c:v>-9.0228309600000003</c:v>
                </c:pt>
                <c:pt idx="9211">
                  <c:v>-9.0679206800000003</c:v>
                </c:pt>
                <c:pt idx="9212">
                  <c:v>-8.9780654899999988</c:v>
                </c:pt>
                <c:pt idx="9213">
                  <c:v>-9.0899619999999999</c:v>
                </c:pt>
                <c:pt idx="9214">
                  <c:v>-9.0904006900000027</c:v>
                </c:pt>
                <c:pt idx="9215">
                  <c:v>-9.101745600000001</c:v>
                </c:pt>
                <c:pt idx="9216">
                  <c:v>-9.1748619100000042</c:v>
                </c:pt>
                <c:pt idx="9217">
                  <c:v>-9.1214561399999994</c:v>
                </c:pt>
                <c:pt idx="9218">
                  <c:v>-9.1584052999999983</c:v>
                </c:pt>
                <c:pt idx="9219">
                  <c:v>-9.1573867800000031</c:v>
                </c:pt>
                <c:pt idx="9220">
                  <c:v>-9.2041206299999985</c:v>
                </c:pt>
                <c:pt idx="9221">
                  <c:v>-9.0847816500000036</c:v>
                </c:pt>
                <c:pt idx="9222">
                  <c:v>-9.0951194700000002</c:v>
                </c:pt>
                <c:pt idx="9223">
                  <c:v>-9.1893081600000031</c:v>
                </c:pt>
                <c:pt idx="9224">
                  <c:v>-9.1680755599999983</c:v>
                </c:pt>
                <c:pt idx="9225">
                  <c:v>-9.2494811999999982</c:v>
                </c:pt>
                <c:pt idx="9226">
                  <c:v>-9.2302742000000038</c:v>
                </c:pt>
                <c:pt idx="9227">
                  <c:v>-9.2547378499999979</c:v>
                </c:pt>
                <c:pt idx="9228">
                  <c:v>-9.2502212500000027</c:v>
                </c:pt>
                <c:pt idx="9229">
                  <c:v>-9.1996803299999996</c:v>
                </c:pt>
                <c:pt idx="9230">
                  <c:v>-9.244541169999998</c:v>
                </c:pt>
                <c:pt idx="9231">
                  <c:v>-9.1876754700000021</c:v>
                </c:pt>
                <c:pt idx="9232">
                  <c:v>-9.2423248300000012</c:v>
                </c:pt>
                <c:pt idx="9233">
                  <c:v>-9.2341079700000037</c:v>
                </c:pt>
                <c:pt idx="9234">
                  <c:v>-9.2529869100000042</c:v>
                </c:pt>
                <c:pt idx="9235">
                  <c:v>-9.3310737600000024</c:v>
                </c:pt>
                <c:pt idx="9236">
                  <c:v>-9.3212204000000014</c:v>
                </c:pt>
                <c:pt idx="9237">
                  <c:v>-9.299972529999998</c:v>
                </c:pt>
                <c:pt idx="9238">
                  <c:v>-9.360622400000004</c:v>
                </c:pt>
                <c:pt idx="9239">
                  <c:v>-9.3065109200000009</c:v>
                </c:pt>
                <c:pt idx="9240">
                  <c:v>-9.2803268400000007</c:v>
                </c:pt>
                <c:pt idx="9241">
                  <c:v>-9.3184089599999993</c:v>
                </c:pt>
                <c:pt idx="9242">
                  <c:v>-9.3365325899999974</c:v>
                </c:pt>
                <c:pt idx="9243">
                  <c:v>-9.3077506999999997</c:v>
                </c:pt>
                <c:pt idx="9244">
                  <c:v>-9.3076248200000009</c:v>
                </c:pt>
                <c:pt idx="9245">
                  <c:v>-9.4122352600000028</c:v>
                </c:pt>
                <c:pt idx="9246">
                  <c:v>-9.446136469999999</c:v>
                </c:pt>
                <c:pt idx="9247">
                  <c:v>-9.4046211200000016</c:v>
                </c:pt>
                <c:pt idx="9248">
                  <c:v>-9.4572639400000043</c:v>
                </c:pt>
                <c:pt idx="9249">
                  <c:v>-9.4272384599999981</c:v>
                </c:pt>
                <c:pt idx="9250">
                  <c:v>-9.3072509699999983</c:v>
                </c:pt>
                <c:pt idx="9251">
                  <c:v>-9.3885269100000031</c:v>
                </c:pt>
                <c:pt idx="9252">
                  <c:v>-9.4015808099999987</c:v>
                </c:pt>
                <c:pt idx="9253">
                  <c:v>-9.4852409300000033</c:v>
                </c:pt>
                <c:pt idx="9254">
                  <c:v>-9.4876861600000026</c:v>
                </c:pt>
                <c:pt idx="9255">
                  <c:v>-9.5306739800000031</c:v>
                </c:pt>
                <c:pt idx="9256">
                  <c:v>-9.5229530300000036</c:v>
                </c:pt>
                <c:pt idx="9257">
                  <c:v>-9.5158996600000023</c:v>
                </c:pt>
                <c:pt idx="9258">
                  <c:v>-9.5816726700000032</c:v>
                </c:pt>
                <c:pt idx="9259">
                  <c:v>-9.5207214300000018</c:v>
                </c:pt>
                <c:pt idx="9260">
                  <c:v>-9.5367431600000003</c:v>
                </c:pt>
                <c:pt idx="9261">
                  <c:v>-9.4657134999999997</c:v>
                </c:pt>
                <c:pt idx="9262">
                  <c:v>-9.5512046799999979</c:v>
                </c:pt>
                <c:pt idx="9263">
                  <c:v>-9.5298233000000039</c:v>
                </c:pt>
                <c:pt idx="9264">
                  <c:v>-9.628105160000004</c:v>
                </c:pt>
                <c:pt idx="9265">
                  <c:v>-9.5734787000000026</c:v>
                </c:pt>
                <c:pt idx="9266">
                  <c:v>-9.6797943099999983</c:v>
                </c:pt>
                <c:pt idx="9267">
                  <c:v>-9.5903625500000018</c:v>
                </c:pt>
                <c:pt idx="9268">
                  <c:v>-9.6506805400000033</c:v>
                </c:pt>
                <c:pt idx="9269">
                  <c:v>-9.6249694799999972</c:v>
                </c:pt>
                <c:pt idx="9270">
                  <c:v>-9.6361694300000025</c:v>
                </c:pt>
                <c:pt idx="9271">
                  <c:v>-9.6463203400000026</c:v>
                </c:pt>
                <c:pt idx="9272">
                  <c:v>-9.5916137700000021</c:v>
                </c:pt>
                <c:pt idx="9273">
                  <c:v>-9.6745071400000029</c:v>
                </c:pt>
                <c:pt idx="9274">
                  <c:v>-9.6732864399999983</c:v>
                </c:pt>
                <c:pt idx="9275">
                  <c:v>-9.7191848699999994</c:v>
                </c:pt>
                <c:pt idx="9276">
                  <c:v>-9.733959200000001</c:v>
                </c:pt>
                <c:pt idx="9277">
                  <c:v>-9.7267990100000006</c:v>
                </c:pt>
                <c:pt idx="9278">
                  <c:v>-9.6972999600000023</c:v>
                </c:pt>
                <c:pt idx="9279">
                  <c:v>-9.7109298700000011</c:v>
                </c:pt>
                <c:pt idx="9280">
                  <c:v>-9.6464233399999983</c:v>
                </c:pt>
                <c:pt idx="9281">
                  <c:v>-9.708095550000003</c:v>
                </c:pt>
                <c:pt idx="9282">
                  <c:v>-9.6751747100000003</c:v>
                </c:pt>
                <c:pt idx="9283">
                  <c:v>-9.7129440300000027</c:v>
                </c:pt>
                <c:pt idx="9284">
                  <c:v>-9.7745323199999987</c:v>
                </c:pt>
                <c:pt idx="9285">
                  <c:v>-9.8669014000000033</c:v>
                </c:pt>
                <c:pt idx="9286">
                  <c:v>-9.8117103599999993</c:v>
                </c:pt>
                <c:pt idx="9287">
                  <c:v>-9.7675857500000021</c:v>
                </c:pt>
                <c:pt idx="9288">
                  <c:v>-9.8016738900000036</c:v>
                </c:pt>
                <c:pt idx="9289">
                  <c:v>-9.8382377599999984</c:v>
                </c:pt>
                <c:pt idx="9290">
                  <c:v>-9.7997703500000028</c:v>
                </c:pt>
                <c:pt idx="9291">
                  <c:v>-9.8591766300000003</c:v>
                </c:pt>
                <c:pt idx="9292">
                  <c:v>-9.8175773600000014</c:v>
                </c:pt>
                <c:pt idx="9293">
                  <c:v>-9.8524093600000029</c:v>
                </c:pt>
                <c:pt idx="9294">
                  <c:v>-9.9158058200000028</c:v>
                </c:pt>
                <c:pt idx="9295">
                  <c:v>-9.8956108100000009</c:v>
                </c:pt>
                <c:pt idx="9296">
                  <c:v>-9.9041557299999994</c:v>
                </c:pt>
                <c:pt idx="9297">
                  <c:v>-9.9213561999999982</c:v>
                </c:pt>
                <c:pt idx="9298">
                  <c:v>-9.9314956600000031</c:v>
                </c:pt>
                <c:pt idx="9299">
                  <c:v>-9.8938674899999981</c:v>
                </c:pt>
                <c:pt idx="9300">
                  <c:v>-9.9198875399999977</c:v>
                </c:pt>
                <c:pt idx="9301">
                  <c:v>-9.9699325500000029</c:v>
                </c:pt>
                <c:pt idx="9302">
                  <c:v>-9.9528808600000005</c:v>
                </c:pt>
                <c:pt idx="9303">
                  <c:v>-9.9964866600000022</c:v>
                </c:pt>
                <c:pt idx="9304">
                  <c:v>-9.9812240600000024</c:v>
                </c:pt>
                <c:pt idx="9305">
                  <c:v>-10.095020290000001</c:v>
                </c:pt>
                <c:pt idx="9306">
                  <c:v>-10.027641289999998</c:v>
                </c:pt>
                <c:pt idx="9307">
                  <c:v>-10.067382809999998</c:v>
                </c:pt>
                <c:pt idx="9308">
                  <c:v>-10.012508390000001</c:v>
                </c:pt>
                <c:pt idx="9309">
                  <c:v>-10.018867489999998</c:v>
                </c:pt>
                <c:pt idx="9310">
                  <c:v>-10.03279114</c:v>
                </c:pt>
                <c:pt idx="9311">
                  <c:v>-10.034698480000003</c:v>
                </c:pt>
                <c:pt idx="9312">
                  <c:v>-10.076694490000001</c:v>
                </c:pt>
                <c:pt idx="9313">
                  <c:v>-10.115745539999999</c:v>
                </c:pt>
                <c:pt idx="9314">
                  <c:v>-10.103942869999997</c:v>
                </c:pt>
                <c:pt idx="9315">
                  <c:v>-10.16478729</c:v>
                </c:pt>
                <c:pt idx="9316">
                  <c:v>-10.10050201</c:v>
                </c:pt>
                <c:pt idx="9317">
                  <c:v>-10.153442380000001</c:v>
                </c:pt>
                <c:pt idx="9318">
                  <c:v>-10.095371239999999</c:v>
                </c:pt>
                <c:pt idx="9319">
                  <c:v>-10.098793030000003</c:v>
                </c:pt>
                <c:pt idx="9320">
                  <c:v>-10.118843079999998</c:v>
                </c:pt>
                <c:pt idx="9321">
                  <c:v>-10.06705856</c:v>
                </c:pt>
                <c:pt idx="9322">
                  <c:v>-10.213016510000003</c:v>
                </c:pt>
                <c:pt idx="9323">
                  <c:v>-10.184448240000002</c:v>
                </c:pt>
                <c:pt idx="9324">
                  <c:v>-10.193977349999997</c:v>
                </c:pt>
                <c:pt idx="9325">
                  <c:v>-10.161300660000002</c:v>
                </c:pt>
                <c:pt idx="9326">
                  <c:v>-10.225761410000004</c:v>
                </c:pt>
                <c:pt idx="9327">
                  <c:v>-10.269046780000004</c:v>
                </c:pt>
                <c:pt idx="9328">
                  <c:v>-10.13061905</c:v>
                </c:pt>
                <c:pt idx="9329">
                  <c:v>-10.236198420000001</c:v>
                </c:pt>
                <c:pt idx="9330">
                  <c:v>-10.194023129999998</c:v>
                </c:pt>
                <c:pt idx="9331">
                  <c:v>-10.215576169999999</c:v>
                </c:pt>
                <c:pt idx="9332">
                  <c:v>-10.267559050000003</c:v>
                </c:pt>
                <c:pt idx="9333">
                  <c:v>-10.263828279999998</c:v>
                </c:pt>
                <c:pt idx="9334">
                  <c:v>-10.34403992</c:v>
                </c:pt>
                <c:pt idx="9335">
                  <c:v>-10.263027190000003</c:v>
                </c:pt>
                <c:pt idx="9336">
                  <c:v>-10.324180599999998</c:v>
                </c:pt>
                <c:pt idx="9337">
                  <c:v>-10.351585390000004</c:v>
                </c:pt>
                <c:pt idx="9338">
                  <c:v>-10.35956573</c:v>
                </c:pt>
                <c:pt idx="9339">
                  <c:v>-10.333484650000003</c:v>
                </c:pt>
                <c:pt idx="9340">
                  <c:v>-10.275798800000004</c:v>
                </c:pt>
                <c:pt idx="9341">
                  <c:v>-10.395351410000004</c:v>
                </c:pt>
                <c:pt idx="9342">
                  <c:v>-10.33002853</c:v>
                </c:pt>
                <c:pt idx="9343">
                  <c:v>-10.445560450000002</c:v>
                </c:pt>
                <c:pt idx="9344">
                  <c:v>-10.409053800000002</c:v>
                </c:pt>
                <c:pt idx="9345">
                  <c:v>-10.464836120000001</c:v>
                </c:pt>
                <c:pt idx="9346">
                  <c:v>-10.431781770000001</c:v>
                </c:pt>
                <c:pt idx="9347">
                  <c:v>-10.513793939999999</c:v>
                </c:pt>
                <c:pt idx="9348">
                  <c:v>-10.469055169999997</c:v>
                </c:pt>
                <c:pt idx="9349">
                  <c:v>-10.409282680000004</c:v>
                </c:pt>
                <c:pt idx="9350">
                  <c:v>-10.484191889999998</c:v>
                </c:pt>
                <c:pt idx="9351">
                  <c:v>-10.427268980000001</c:v>
                </c:pt>
                <c:pt idx="9352">
                  <c:v>-10.577285770000003</c:v>
                </c:pt>
                <c:pt idx="9353">
                  <c:v>-10.562156680000001</c:v>
                </c:pt>
                <c:pt idx="9354">
                  <c:v>-10.571609500000001</c:v>
                </c:pt>
                <c:pt idx="9355">
                  <c:v>-10.623573300000004</c:v>
                </c:pt>
                <c:pt idx="9356">
                  <c:v>-10.548709870000003</c:v>
                </c:pt>
                <c:pt idx="9357">
                  <c:v>-10.576232910000002</c:v>
                </c:pt>
                <c:pt idx="9358">
                  <c:v>-10.492172240000002</c:v>
                </c:pt>
                <c:pt idx="9359">
                  <c:v>-10.516071320000002</c:v>
                </c:pt>
                <c:pt idx="9360">
                  <c:v>-10.551792140000003</c:v>
                </c:pt>
                <c:pt idx="9361">
                  <c:v>-10.553707119999999</c:v>
                </c:pt>
                <c:pt idx="9362">
                  <c:v>-10.690238950000001</c:v>
                </c:pt>
                <c:pt idx="9363">
                  <c:v>-10.638389590000003</c:v>
                </c:pt>
                <c:pt idx="9364">
                  <c:v>-10.603519439999999</c:v>
                </c:pt>
                <c:pt idx="9365">
                  <c:v>-10.675411220000001</c:v>
                </c:pt>
                <c:pt idx="9366">
                  <c:v>-10.574432370000004</c:v>
                </c:pt>
                <c:pt idx="9367">
                  <c:v>-10.7071495</c:v>
                </c:pt>
                <c:pt idx="9368">
                  <c:v>-10.627487180000003</c:v>
                </c:pt>
                <c:pt idx="9369">
                  <c:v>-10.601917270000001</c:v>
                </c:pt>
                <c:pt idx="9370">
                  <c:v>-10.696701050000001</c:v>
                </c:pt>
                <c:pt idx="9371">
                  <c:v>-10.676120760000003</c:v>
                </c:pt>
                <c:pt idx="9372">
                  <c:v>-10.743270870000003</c:v>
                </c:pt>
                <c:pt idx="9373">
                  <c:v>-10.719760890000003</c:v>
                </c:pt>
                <c:pt idx="9374">
                  <c:v>-10.811798090000003</c:v>
                </c:pt>
                <c:pt idx="9375">
                  <c:v>-10.72040939</c:v>
                </c:pt>
                <c:pt idx="9376">
                  <c:v>-10.844875330000001</c:v>
                </c:pt>
                <c:pt idx="9377">
                  <c:v>-10.739334100000001</c:v>
                </c:pt>
                <c:pt idx="9378">
                  <c:v>-10.697635650000002</c:v>
                </c:pt>
                <c:pt idx="9379">
                  <c:v>-10.762962340000001</c:v>
                </c:pt>
                <c:pt idx="9380">
                  <c:v>-10.774169919999999</c:v>
                </c:pt>
                <c:pt idx="9381">
                  <c:v>-10.82744598</c:v>
                </c:pt>
                <c:pt idx="9382">
                  <c:v>-10.916995999999997</c:v>
                </c:pt>
                <c:pt idx="9383">
                  <c:v>-10.857501980000002</c:v>
                </c:pt>
                <c:pt idx="9384">
                  <c:v>-10.935688020000001</c:v>
                </c:pt>
                <c:pt idx="9385">
                  <c:v>-10.875705719999999</c:v>
                </c:pt>
                <c:pt idx="9386">
                  <c:v>-10.903961180000003</c:v>
                </c:pt>
                <c:pt idx="9387">
                  <c:v>-10.828357690000004</c:v>
                </c:pt>
                <c:pt idx="9388">
                  <c:v>-10.864593499999998</c:v>
                </c:pt>
                <c:pt idx="9389">
                  <c:v>-10.913051600000003</c:v>
                </c:pt>
                <c:pt idx="9390">
                  <c:v>-10.910018919999999</c:v>
                </c:pt>
                <c:pt idx="9391">
                  <c:v>-10.978656770000001</c:v>
                </c:pt>
                <c:pt idx="9392">
                  <c:v>-10.939868930000003</c:v>
                </c:pt>
                <c:pt idx="9393">
                  <c:v>-11.021102900000002</c:v>
                </c:pt>
                <c:pt idx="9394">
                  <c:v>-11.020362849999998</c:v>
                </c:pt>
                <c:pt idx="9395">
                  <c:v>-11.013561250000002</c:v>
                </c:pt>
                <c:pt idx="9396">
                  <c:v>-11.0064888</c:v>
                </c:pt>
                <c:pt idx="9397">
                  <c:v>-11.005226130000004</c:v>
                </c:pt>
                <c:pt idx="9398">
                  <c:v>-11.009960169999999</c:v>
                </c:pt>
                <c:pt idx="9399">
                  <c:v>-10.983474729999998</c:v>
                </c:pt>
                <c:pt idx="9400">
                  <c:v>-11.039501190000003</c:v>
                </c:pt>
                <c:pt idx="9401">
                  <c:v>-10.955524439999998</c:v>
                </c:pt>
                <c:pt idx="9402">
                  <c:v>-11.12781906</c:v>
                </c:pt>
                <c:pt idx="9403">
                  <c:v>-11.09016037</c:v>
                </c:pt>
                <c:pt idx="9404">
                  <c:v>-11.094722750000003</c:v>
                </c:pt>
                <c:pt idx="9405">
                  <c:v>-11.146156310000002</c:v>
                </c:pt>
                <c:pt idx="9406">
                  <c:v>-11.110195160000004</c:v>
                </c:pt>
                <c:pt idx="9407">
                  <c:v>-10.962009430000002</c:v>
                </c:pt>
                <c:pt idx="9408">
                  <c:v>-11.09857178</c:v>
                </c:pt>
                <c:pt idx="9409">
                  <c:v>-11.097396850000003</c:v>
                </c:pt>
                <c:pt idx="9410">
                  <c:v>-11.100700379999999</c:v>
                </c:pt>
                <c:pt idx="9411">
                  <c:v>-11.147483819999998</c:v>
                </c:pt>
                <c:pt idx="9412">
                  <c:v>-11.175209039999999</c:v>
                </c:pt>
                <c:pt idx="9413">
                  <c:v>-11.176639559999998</c:v>
                </c:pt>
                <c:pt idx="9414">
                  <c:v>-11.204643250000004</c:v>
                </c:pt>
                <c:pt idx="9415">
                  <c:v>-11.281299590000003</c:v>
                </c:pt>
                <c:pt idx="9416">
                  <c:v>-11.154525759999999</c:v>
                </c:pt>
                <c:pt idx="9417">
                  <c:v>-11.202125549999998</c:v>
                </c:pt>
                <c:pt idx="9418">
                  <c:v>-11.179565430000004</c:v>
                </c:pt>
                <c:pt idx="9419">
                  <c:v>-11.225200649999998</c:v>
                </c:pt>
                <c:pt idx="9420">
                  <c:v>-11.267250060000002</c:v>
                </c:pt>
                <c:pt idx="9421">
                  <c:v>-11.225975040000002</c:v>
                </c:pt>
                <c:pt idx="9422">
                  <c:v>-11.361045840000003</c:v>
                </c:pt>
                <c:pt idx="9423">
                  <c:v>-11.263164520000004</c:v>
                </c:pt>
                <c:pt idx="9424">
                  <c:v>-11.404338840000001</c:v>
                </c:pt>
                <c:pt idx="9425">
                  <c:v>-11.302738189999999</c:v>
                </c:pt>
                <c:pt idx="9426">
                  <c:v>-11.332267760000001</c:v>
                </c:pt>
                <c:pt idx="9427">
                  <c:v>-11.371757510000002</c:v>
                </c:pt>
                <c:pt idx="9428">
                  <c:v>-11.250846860000003</c:v>
                </c:pt>
                <c:pt idx="9429">
                  <c:v>-11.431610110000001</c:v>
                </c:pt>
                <c:pt idx="9430">
                  <c:v>-11.266407010000002</c:v>
                </c:pt>
                <c:pt idx="9431">
                  <c:v>-11.514259340000002</c:v>
                </c:pt>
                <c:pt idx="9432">
                  <c:v>-11.409336090000004</c:v>
                </c:pt>
                <c:pt idx="9433">
                  <c:v>-11.502754209999999</c:v>
                </c:pt>
                <c:pt idx="9434">
                  <c:v>-11.414138790000003</c:v>
                </c:pt>
                <c:pt idx="9435">
                  <c:v>-11.456794739999999</c:v>
                </c:pt>
                <c:pt idx="9436">
                  <c:v>-11.423896790000001</c:v>
                </c:pt>
                <c:pt idx="9437">
                  <c:v>-11.416992190000002</c:v>
                </c:pt>
                <c:pt idx="9438">
                  <c:v>-11.462196349999999</c:v>
                </c:pt>
                <c:pt idx="9439">
                  <c:v>-11.421554560000004</c:v>
                </c:pt>
                <c:pt idx="9440">
                  <c:v>-11.557594299999998</c:v>
                </c:pt>
                <c:pt idx="9441">
                  <c:v>-11.616516109999999</c:v>
                </c:pt>
                <c:pt idx="9442">
                  <c:v>-11.485710140000002</c:v>
                </c:pt>
                <c:pt idx="9443">
                  <c:v>-11.547653199999999</c:v>
                </c:pt>
                <c:pt idx="9444">
                  <c:v>-11.624797819999998</c:v>
                </c:pt>
                <c:pt idx="9445">
                  <c:v>-11.462471010000002</c:v>
                </c:pt>
                <c:pt idx="9446">
                  <c:v>-11.547760009999998</c:v>
                </c:pt>
                <c:pt idx="9447">
                  <c:v>-11.463222500000001</c:v>
                </c:pt>
                <c:pt idx="9448">
                  <c:v>-11.50556564</c:v>
                </c:pt>
                <c:pt idx="9449">
                  <c:v>-11.58514023</c:v>
                </c:pt>
                <c:pt idx="9450">
                  <c:v>-11.530174250000002</c:v>
                </c:pt>
                <c:pt idx="9451">
                  <c:v>-11.697498320000001</c:v>
                </c:pt>
                <c:pt idx="9452">
                  <c:v>-11.709403989999998</c:v>
                </c:pt>
                <c:pt idx="9453">
                  <c:v>-11.691772460000003</c:v>
                </c:pt>
                <c:pt idx="9454">
                  <c:v>-11.6314621</c:v>
                </c:pt>
                <c:pt idx="9455">
                  <c:v>-11.720657350000003</c:v>
                </c:pt>
                <c:pt idx="9456">
                  <c:v>-11.58859253</c:v>
                </c:pt>
                <c:pt idx="9457">
                  <c:v>-11.613483430000002</c:v>
                </c:pt>
                <c:pt idx="9458">
                  <c:v>-11.682819360000003</c:v>
                </c:pt>
                <c:pt idx="9459">
                  <c:v>-11.75091553</c:v>
                </c:pt>
                <c:pt idx="9460">
                  <c:v>-11.725654599999999</c:v>
                </c:pt>
                <c:pt idx="9461">
                  <c:v>-11.816692350000004</c:v>
                </c:pt>
                <c:pt idx="9462">
                  <c:v>-11.868644709999998</c:v>
                </c:pt>
                <c:pt idx="9463">
                  <c:v>-11.826862329999997</c:v>
                </c:pt>
                <c:pt idx="9464">
                  <c:v>-11.7781868</c:v>
                </c:pt>
                <c:pt idx="9465">
                  <c:v>-11.795188899999999</c:v>
                </c:pt>
                <c:pt idx="9466">
                  <c:v>-11.799514770000002</c:v>
                </c:pt>
                <c:pt idx="9467">
                  <c:v>-11.754528040000004</c:v>
                </c:pt>
                <c:pt idx="9468">
                  <c:v>-11.74370193</c:v>
                </c:pt>
                <c:pt idx="9469">
                  <c:v>-11.936454769999997</c:v>
                </c:pt>
                <c:pt idx="9470">
                  <c:v>-11.954605100000002</c:v>
                </c:pt>
                <c:pt idx="9471">
                  <c:v>-11.907707209999998</c:v>
                </c:pt>
                <c:pt idx="9472">
                  <c:v>-11.954959870000003</c:v>
                </c:pt>
                <c:pt idx="9473">
                  <c:v>-11.84085846</c:v>
                </c:pt>
                <c:pt idx="9474">
                  <c:v>-11.945747369999999</c:v>
                </c:pt>
                <c:pt idx="9475">
                  <c:v>-11.878486629999998</c:v>
                </c:pt>
                <c:pt idx="9476">
                  <c:v>-11.954669950000003</c:v>
                </c:pt>
                <c:pt idx="9477">
                  <c:v>-11.871662139999998</c:v>
                </c:pt>
                <c:pt idx="9478">
                  <c:v>-11.899971010000002</c:v>
                </c:pt>
                <c:pt idx="9479">
                  <c:v>-11.961891170000001</c:v>
                </c:pt>
                <c:pt idx="9480">
                  <c:v>-11.941780090000002</c:v>
                </c:pt>
                <c:pt idx="9481">
                  <c:v>-11.988731379999997</c:v>
                </c:pt>
                <c:pt idx="9482">
                  <c:v>-12.028469080000001</c:v>
                </c:pt>
                <c:pt idx="9483">
                  <c:v>-12.1267128</c:v>
                </c:pt>
                <c:pt idx="9484">
                  <c:v>-12.025588990000003</c:v>
                </c:pt>
                <c:pt idx="9485">
                  <c:v>-11.959880830000003</c:v>
                </c:pt>
                <c:pt idx="9486">
                  <c:v>-12.040611269999999</c:v>
                </c:pt>
                <c:pt idx="9487">
                  <c:v>-12.024303430000003</c:v>
                </c:pt>
                <c:pt idx="9488">
                  <c:v>-12.030853270000001</c:v>
                </c:pt>
                <c:pt idx="9489">
                  <c:v>-12.081562040000001</c:v>
                </c:pt>
                <c:pt idx="9490">
                  <c:v>-12.10324859</c:v>
                </c:pt>
                <c:pt idx="9491">
                  <c:v>-12.148284910000001</c:v>
                </c:pt>
                <c:pt idx="9492">
                  <c:v>-12.205169679999997</c:v>
                </c:pt>
                <c:pt idx="9493">
                  <c:v>-12.10517883</c:v>
                </c:pt>
                <c:pt idx="9494">
                  <c:v>-12.113971710000001</c:v>
                </c:pt>
                <c:pt idx="9495">
                  <c:v>-12.1909256</c:v>
                </c:pt>
                <c:pt idx="9496">
                  <c:v>-12.077220920000002</c:v>
                </c:pt>
                <c:pt idx="9497">
                  <c:v>-12.16907501</c:v>
                </c:pt>
                <c:pt idx="9498">
                  <c:v>-12.178756710000002</c:v>
                </c:pt>
                <c:pt idx="9499">
                  <c:v>-12.167060849999999</c:v>
                </c:pt>
                <c:pt idx="9500">
                  <c:v>-12.265590670000002</c:v>
                </c:pt>
                <c:pt idx="9501">
                  <c:v>-12.247207639999999</c:v>
                </c:pt>
                <c:pt idx="9502">
                  <c:v>-12.243732450000003</c:v>
                </c:pt>
                <c:pt idx="9503">
                  <c:v>-12.305671690000004</c:v>
                </c:pt>
                <c:pt idx="9504">
                  <c:v>-12.207279200000002</c:v>
                </c:pt>
                <c:pt idx="9505">
                  <c:v>-12.308319089999998</c:v>
                </c:pt>
                <c:pt idx="9506">
                  <c:v>-12.214706419999999</c:v>
                </c:pt>
                <c:pt idx="9507">
                  <c:v>-12.373443600000002</c:v>
                </c:pt>
                <c:pt idx="9508">
                  <c:v>-12.260570520000002</c:v>
                </c:pt>
                <c:pt idx="9509">
                  <c:v>-12.460628509999999</c:v>
                </c:pt>
                <c:pt idx="9510">
                  <c:v>-12.437934869999999</c:v>
                </c:pt>
                <c:pt idx="9511">
                  <c:v>-12.473201750000001</c:v>
                </c:pt>
                <c:pt idx="9512">
                  <c:v>-12.442569730000002</c:v>
                </c:pt>
                <c:pt idx="9513">
                  <c:v>-12.492942810000002</c:v>
                </c:pt>
                <c:pt idx="9514">
                  <c:v>-12.472591399999999</c:v>
                </c:pt>
                <c:pt idx="9515">
                  <c:v>-12.341163630000004</c:v>
                </c:pt>
                <c:pt idx="9516">
                  <c:v>-12.491973880000003</c:v>
                </c:pt>
                <c:pt idx="9517">
                  <c:v>-12.517604830000003</c:v>
                </c:pt>
                <c:pt idx="9518">
                  <c:v>-12.358440399999999</c:v>
                </c:pt>
                <c:pt idx="9519">
                  <c:v>-12.449604030000003</c:v>
                </c:pt>
                <c:pt idx="9520">
                  <c:v>-12.563434600000001</c:v>
                </c:pt>
                <c:pt idx="9521">
                  <c:v>-12.59794617</c:v>
                </c:pt>
                <c:pt idx="9522">
                  <c:v>-12.401710510000001</c:v>
                </c:pt>
                <c:pt idx="9523">
                  <c:v>-12.670898440000002</c:v>
                </c:pt>
                <c:pt idx="9524">
                  <c:v>-12.504924770000002</c:v>
                </c:pt>
                <c:pt idx="9525">
                  <c:v>-12.490200039999998</c:v>
                </c:pt>
                <c:pt idx="9526">
                  <c:v>-12.569652560000002</c:v>
                </c:pt>
                <c:pt idx="9527">
                  <c:v>-12.634529110000003</c:v>
                </c:pt>
                <c:pt idx="9528">
                  <c:v>-12.644039149999998</c:v>
                </c:pt>
                <c:pt idx="9529">
                  <c:v>-12.529289240000004</c:v>
                </c:pt>
                <c:pt idx="9530">
                  <c:v>-12.74066543</c:v>
                </c:pt>
                <c:pt idx="9531">
                  <c:v>-12.638000490000003</c:v>
                </c:pt>
                <c:pt idx="9532">
                  <c:v>-12.544116969999997</c:v>
                </c:pt>
                <c:pt idx="9533">
                  <c:v>-12.657577510000003</c:v>
                </c:pt>
                <c:pt idx="9534">
                  <c:v>-12.677551270000002</c:v>
                </c:pt>
                <c:pt idx="9535">
                  <c:v>-12.694953920000003</c:v>
                </c:pt>
                <c:pt idx="9536">
                  <c:v>-12.582824710000004</c:v>
                </c:pt>
                <c:pt idx="9537">
                  <c:v>-12.665710449999999</c:v>
                </c:pt>
                <c:pt idx="9538">
                  <c:v>-12.713603970000001</c:v>
                </c:pt>
                <c:pt idx="9539">
                  <c:v>-12.905403140000004</c:v>
                </c:pt>
                <c:pt idx="9540">
                  <c:v>-12.772117610000002</c:v>
                </c:pt>
                <c:pt idx="9541">
                  <c:v>-12.797180169999997</c:v>
                </c:pt>
                <c:pt idx="9542">
                  <c:v>-12.901565550000001</c:v>
                </c:pt>
                <c:pt idx="9543">
                  <c:v>-12.742683409999998</c:v>
                </c:pt>
                <c:pt idx="9544">
                  <c:v>-12.799762720000004</c:v>
                </c:pt>
                <c:pt idx="9545">
                  <c:v>-12.789314269999998</c:v>
                </c:pt>
                <c:pt idx="9546">
                  <c:v>-12.942481989999997</c:v>
                </c:pt>
                <c:pt idx="9547">
                  <c:v>-12.919162749999998</c:v>
                </c:pt>
                <c:pt idx="9548">
                  <c:v>-12.922103880000002</c:v>
                </c:pt>
                <c:pt idx="9549">
                  <c:v>-12.886028289999999</c:v>
                </c:pt>
                <c:pt idx="9550">
                  <c:v>-13.012245180000001</c:v>
                </c:pt>
                <c:pt idx="9551">
                  <c:v>-12.92115021</c:v>
                </c:pt>
                <c:pt idx="9552">
                  <c:v>-12.944889070000002</c:v>
                </c:pt>
                <c:pt idx="9553">
                  <c:v>-12.957206720000002</c:v>
                </c:pt>
                <c:pt idx="9554">
                  <c:v>-13.03669739</c:v>
                </c:pt>
                <c:pt idx="9555">
                  <c:v>-12.851730350000004</c:v>
                </c:pt>
                <c:pt idx="9556">
                  <c:v>-13.095394130000003</c:v>
                </c:pt>
                <c:pt idx="9557">
                  <c:v>-12.95736694</c:v>
                </c:pt>
                <c:pt idx="9558">
                  <c:v>-13.062862389999999</c:v>
                </c:pt>
                <c:pt idx="9559">
                  <c:v>-13.04330444</c:v>
                </c:pt>
                <c:pt idx="9560">
                  <c:v>-13.07639313</c:v>
                </c:pt>
                <c:pt idx="9561">
                  <c:v>-13.10440826</c:v>
                </c:pt>
                <c:pt idx="9562">
                  <c:v>-13.023963930000001</c:v>
                </c:pt>
                <c:pt idx="9563">
                  <c:v>-13.140254970000001</c:v>
                </c:pt>
                <c:pt idx="9564">
                  <c:v>-13.037471770000003</c:v>
                </c:pt>
                <c:pt idx="9565">
                  <c:v>-13.025054930000003</c:v>
                </c:pt>
                <c:pt idx="9566">
                  <c:v>-13.129581450000003</c:v>
                </c:pt>
                <c:pt idx="9567">
                  <c:v>-13.094688410000003</c:v>
                </c:pt>
                <c:pt idx="9568">
                  <c:v>-13.276603700000003</c:v>
                </c:pt>
                <c:pt idx="9569">
                  <c:v>-13.171638489999999</c:v>
                </c:pt>
                <c:pt idx="9570">
                  <c:v>-13.140129090000002</c:v>
                </c:pt>
                <c:pt idx="9571">
                  <c:v>-13.31257248</c:v>
                </c:pt>
                <c:pt idx="9572">
                  <c:v>-13.220424649999998</c:v>
                </c:pt>
                <c:pt idx="9573">
                  <c:v>-13.290428159999998</c:v>
                </c:pt>
                <c:pt idx="9574">
                  <c:v>-13.067375179999999</c:v>
                </c:pt>
                <c:pt idx="9575">
                  <c:v>-13.431762689999999</c:v>
                </c:pt>
                <c:pt idx="9576">
                  <c:v>-13.0794487</c:v>
                </c:pt>
                <c:pt idx="9577">
                  <c:v>-13.28414154</c:v>
                </c:pt>
                <c:pt idx="9578">
                  <c:v>-13.349136350000002</c:v>
                </c:pt>
                <c:pt idx="9579">
                  <c:v>-13.260017390000002</c:v>
                </c:pt>
                <c:pt idx="9580">
                  <c:v>-13.564025880000003</c:v>
                </c:pt>
                <c:pt idx="9581">
                  <c:v>-13.386848450000002</c:v>
                </c:pt>
                <c:pt idx="9582">
                  <c:v>-13.285678859999997</c:v>
                </c:pt>
                <c:pt idx="9583">
                  <c:v>-13.365821840000002</c:v>
                </c:pt>
                <c:pt idx="9584">
                  <c:v>-13.557491300000002</c:v>
                </c:pt>
                <c:pt idx="9585">
                  <c:v>-13.395648950000002</c:v>
                </c:pt>
                <c:pt idx="9586">
                  <c:v>-13.261955260000001</c:v>
                </c:pt>
                <c:pt idx="9587">
                  <c:v>-13.68420029</c:v>
                </c:pt>
                <c:pt idx="9588">
                  <c:v>-13.437442779999998</c:v>
                </c:pt>
                <c:pt idx="9589">
                  <c:v>-13.549118040000003</c:v>
                </c:pt>
                <c:pt idx="9590">
                  <c:v>-13.603469850000003</c:v>
                </c:pt>
                <c:pt idx="9591">
                  <c:v>-13.534584039999999</c:v>
                </c:pt>
                <c:pt idx="9592">
                  <c:v>-13.654808039999999</c:v>
                </c:pt>
                <c:pt idx="9593">
                  <c:v>-13.550140380000002</c:v>
                </c:pt>
                <c:pt idx="9594">
                  <c:v>-13.325370790000001</c:v>
                </c:pt>
                <c:pt idx="9595">
                  <c:v>-13.738574980000003</c:v>
                </c:pt>
                <c:pt idx="9596">
                  <c:v>-13.656799310000004</c:v>
                </c:pt>
                <c:pt idx="9597">
                  <c:v>-13.620281220000003</c:v>
                </c:pt>
                <c:pt idx="9598">
                  <c:v>-13.758235929999998</c:v>
                </c:pt>
                <c:pt idx="9599">
                  <c:v>-13.728889459999998</c:v>
                </c:pt>
                <c:pt idx="9600">
                  <c:v>-13.660984040000002</c:v>
                </c:pt>
                <c:pt idx="9601">
                  <c:v>-13.472915649999997</c:v>
                </c:pt>
                <c:pt idx="9602">
                  <c:v>-13.812526699999999</c:v>
                </c:pt>
                <c:pt idx="9603">
                  <c:v>-13.5846138</c:v>
                </c:pt>
                <c:pt idx="9604">
                  <c:v>-13.714748380000003</c:v>
                </c:pt>
                <c:pt idx="9605">
                  <c:v>-13.681713100000003</c:v>
                </c:pt>
                <c:pt idx="9606">
                  <c:v>-13.76152038</c:v>
                </c:pt>
                <c:pt idx="9607">
                  <c:v>-13.814460750000002</c:v>
                </c:pt>
                <c:pt idx="9608">
                  <c:v>-13.777450559999998</c:v>
                </c:pt>
                <c:pt idx="9609">
                  <c:v>-13.959495539999999</c:v>
                </c:pt>
                <c:pt idx="9610">
                  <c:v>-13.8056488</c:v>
                </c:pt>
                <c:pt idx="9611">
                  <c:v>-13.88725281</c:v>
                </c:pt>
                <c:pt idx="9612">
                  <c:v>-13.831443790000002</c:v>
                </c:pt>
                <c:pt idx="9613">
                  <c:v>-13.923423769999999</c:v>
                </c:pt>
                <c:pt idx="9614">
                  <c:v>-13.818801880000002</c:v>
                </c:pt>
                <c:pt idx="9615">
                  <c:v>-13.80002975</c:v>
                </c:pt>
                <c:pt idx="9616">
                  <c:v>-14.072151179999999</c:v>
                </c:pt>
                <c:pt idx="9617">
                  <c:v>-13.943450929999997</c:v>
                </c:pt>
                <c:pt idx="9618">
                  <c:v>-14.279197690000004</c:v>
                </c:pt>
                <c:pt idx="9619">
                  <c:v>-13.836296080000004</c:v>
                </c:pt>
                <c:pt idx="9620">
                  <c:v>-14.193664550000001</c:v>
                </c:pt>
                <c:pt idx="9621">
                  <c:v>-14.064460750000002</c:v>
                </c:pt>
                <c:pt idx="9622">
                  <c:v>-14.076633450000003</c:v>
                </c:pt>
                <c:pt idx="9623">
                  <c:v>-13.944858549999999</c:v>
                </c:pt>
                <c:pt idx="9624">
                  <c:v>-14.092529300000002</c:v>
                </c:pt>
                <c:pt idx="9625">
                  <c:v>-13.989009860000003</c:v>
                </c:pt>
                <c:pt idx="9626">
                  <c:v>-14.164382930000002</c:v>
                </c:pt>
                <c:pt idx="9627">
                  <c:v>-14.192504880000001</c:v>
                </c:pt>
                <c:pt idx="9628">
                  <c:v>-14.343765259999998</c:v>
                </c:pt>
                <c:pt idx="9629">
                  <c:v>-14.344257349999999</c:v>
                </c:pt>
                <c:pt idx="9630">
                  <c:v>-14.115249630000001</c:v>
                </c:pt>
                <c:pt idx="9631">
                  <c:v>-14.379863739999998</c:v>
                </c:pt>
                <c:pt idx="9632">
                  <c:v>-14.197265620000003</c:v>
                </c:pt>
                <c:pt idx="9633">
                  <c:v>-14.285453789999998</c:v>
                </c:pt>
                <c:pt idx="9634">
                  <c:v>-14.403701779999999</c:v>
                </c:pt>
                <c:pt idx="9635">
                  <c:v>-14.156555169999997</c:v>
                </c:pt>
                <c:pt idx="9636">
                  <c:v>-14.536338800000003</c:v>
                </c:pt>
                <c:pt idx="9637">
                  <c:v>-14.44502258</c:v>
                </c:pt>
                <c:pt idx="9638">
                  <c:v>-14.298881530000003</c:v>
                </c:pt>
                <c:pt idx="9639">
                  <c:v>-14.601116179999998</c:v>
                </c:pt>
                <c:pt idx="9640">
                  <c:v>-14.451770780000004</c:v>
                </c:pt>
                <c:pt idx="9641">
                  <c:v>-14.389793390000001</c:v>
                </c:pt>
                <c:pt idx="9642">
                  <c:v>-14.314807889999997</c:v>
                </c:pt>
                <c:pt idx="9643">
                  <c:v>-14.558773039999998</c:v>
                </c:pt>
                <c:pt idx="9644">
                  <c:v>-14.37218094</c:v>
                </c:pt>
                <c:pt idx="9645">
                  <c:v>-14.666667940000004</c:v>
                </c:pt>
                <c:pt idx="9646">
                  <c:v>-14.532051080000002</c:v>
                </c:pt>
                <c:pt idx="9647">
                  <c:v>-14.539375300000003</c:v>
                </c:pt>
                <c:pt idx="9648">
                  <c:v>-14.853332520000002</c:v>
                </c:pt>
                <c:pt idx="9649">
                  <c:v>-14.524894709999998</c:v>
                </c:pt>
                <c:pt idx="9650">
                  <c:v>-14.741035459999999</c:v>
                </c:pt>
                <c:pt idx="9651">
                  <c:v>-14.753929140000004</c:v>
                </c:pt>
                <c:pt idx="9652">
                  <c:v>-14.696929930000003</c:v>
                </c:pt>
                <c:pt idx="9653">
                  <c:v>-14.501815790000002</c:v>
                </c:pt>
                <c:pt idx="9654">
                  <c:v>-14.590911859999999</c:v>
                </c:pt>
                <c:pt idx="9655">
                  <c:v>-14.94169617</c:v>
                </c:pt>
                <c:pt idx="9656">
                  <c:v>-14.685802459999998</c:v>
                </c:pt>
                <c:pt idx="9657">
                  <c:v>-15.061462400000003</c:v>
                </c:pt>
                <c:pt idx="9658">
                  <c:v>-14.772434230000002</c:v>
                </c:pt>
                <c:pt idx="9659">
                  <c:v>-14.965339659999998</c:v>
                </c:pt>
                <c:pt idx="9660">
                  <c:v>-14.914237970000002</c:v>
                </c:pt>
                <c:pt idx="9661">
                  <c:v>-14.786285400000004</c:v>
                </c:pt>
                <c:pt idx="9662">
                  <c:v>-14.95466614</c:v>
                </c:pt>
                <c:pt idx="9663">
                  <c:v>-14.93875122</c:v>
                </c:pt>
                <c:pt idx="9664">
                  <c:v>-14.846755979999998</c:v>
                </c:pt>
                <c:pt idx="9665">
                  <c:v>-14.948772429999998</c:v>
                </c:pt>
                <c:pt idx="9666">
                  <c:v>-15.129146570000003</c:v>
                </c:pt>
                <c:pt idx="9667">
                  <c:v>-15.189205170000001</c:v>
                </c:pt>
                <c:pt idx="9668">
                  <c:v>-15.232292170000001</c:v>
                </c:pt>
                <c:pt idx="9669">
                  <c:v>-15.270896909999998</c:v>
                </c:pt>
                <c:pt idx="9670">
                  <c:v>-15.289779660000001</c:v>
                </c:pt>
                <c:pt idx="9671">
                  <c:v>-15.195995330000002</c:v>
                </c:pt>
                <c:pt idx="9672">
                  <c:v>-15.11438751</c:v>
                </c:pt>
                <c:pt idx="9673">
                  <c:v>-15.331359859999999</c:v>
                </c:pt>
                <c:pt idx="9674">
                  <c:v>-15.381221770000003</c:v>
                </c:pt>
                <c:pt idx="9675">
                  <c:v>-15.507598880000003</c:v>
                </c:pt>
                <c:pt idx="9676">
                  <c:v>-15.252151490000003</c:v>
                </c:pt>
                <c:pt idx="9677">
                  <c:v>-15.436141970000001</c:v>
                </c:pt>
                <c:pt idx="9678">
                  <c:v>-15.298988340000001</c:v>
                </c:pt>
                <c:pt idx="9679">
                  <c:v>-15.584495539999999</c:v>
                </c:pt>
                <c:pt idx="9680">
                  <c:v>-15.57443619</c:v>
                </c:pt>
                <c:pt idx="9681">
                  <c:v>-15.186889649999998</c:v>
                </c:pt>
                <c:pt idx="9682">
                  <c:v>-15.459880830000003</c:v>
                </c:pt>
                <c:pt idx="9683">
                  <c:v>-15.265010830000001</c:v>
                </c:pt>
                <c:pt idx="9684">
                  <c:v>-15.650806430000003</c:v>
                </c:pt>
                <c:pt idx="9685">
                  <c:v>-15.54470062</c:v>
                </c:pt>
                <c:pt idx="9686">
                  <c:v>-15.796184539999999</c:v>
                </c:pt>
                <c:pt idx="9687">
                  <c:v>-15.653003689999998</c:v>
                </c:pt>
                <c:pt idx="9688">
                  <c:v>-15.675415039999997</c:v>
                </c:pt>
                <c:pt idx="9689">
                  <c:v>-15.610885619999998</c:v>
                </c:pt>
                <c:pt idx="9690">
                  <c:v>-15.788322450000003</c:v>
                </c:pt>
                <c:pt idx="9691">
                  <c:v>-15.65557098</c:v>
                </c:pt>
                <c:pt idx="9692">
                  <c:v>-15.9956131</c:v>
                </c:pt>
                <c:pt idx="9693">
                  <c:v>-15.77049255</c:v>
                </c:pt>
                <c:pt idx="9694">
                  <c:v>-15.789527890000002</c:v>
                </c:pt>
                <c:pt idx="9695">
                  <c:v>-15.992485039999998</c:v>
                </c:pt>
                <c:pt idx="9696">
                  <c:v>-16.056350710000004</c:v>
                </c:pt>
                <c:pt idx="9697">
                  <c:v>-16.097507479999997</c:v>
                </c:pt>
                <c:pt idx="9698">
                  <c:v>-16.124259950000003</c:v>
                </c:pt>
                <c:pt idx="9699">
                  <c:v>-15.996761319999997</c:v>
                </c:pt>
                <c:pt idx="9700">
                  <c:v>-16.005786890000003</c:v>
                </c:pt>
                <c:pt idx="9701">
                  <c:v>-16.299461360000002</c:v>
                </c:pt>
                <c:pt idx="9702">
                  <c:v>-15.933998109999997</c:v>
                </c:pt>
                <c:pt idx="9703">
                  <c:v>-16.367294309999998</c:v>
                </c:pt>
                <c:pt idx="9704">
                  <c:v>-16.013771060000003</c:v>
                </c:pt>
                <c:pt idx="9705">
                  <c:v>-16.304031370000004</c:v>
                </c:pt>
                <c:pt idx="9706">
                  <c:v>-16.263938899999999</c:v>
                </c:pt>
                <c:pt idx="9707">
                  <c:v>-16.871643060000004</c:v>
                </c:pt>
                <c:pt idx="9708">
                  <c:v>-16.431369780000004</c:v>
                </c:pt>
                <c:pt idx="9709">
                  <c:v>-16.804473880000003</c:v>
                </c:pt>
                <c:pt idx="9710">
                  <c:v>-16.359439850000001</c:v>
                </c:pt>
                <c:pt idx="9711">
                  <c:v>-16.51750183</c:v>
                </c:pt>
                <c:pt idx="9712">
                  <c:v>-16.963100429999997</c:v>
                </c:pt>
                <c:pt idx="9713">
                  <c:v>-16.574668879999997</c:v>
                </c:pt>
                <c:pt idx="9714">
                  <c:v>-16.713584900000001</c:v>
                </c:pt>
                <c:pt idx="9715">
                  <c:v>-16.732185360000003</c:v>
                </c:pt>
                <c:pt idx="9716">
                  <c:v>-16.975673669999999</c:v>
                </c:pt>
                <c:pt idx="9717">
                  <c:v>-16.77509689</c:v>
                </c:pt>
                <c:pt idx="9718">
                  <c:v>-17.113334649999999</c:v>
                </c:pt>
                <c:pt idx="9719">
                  <c:v>-16.947307590000001</c:v>
                </c:pt>
                <c:pt idx="9720">
                  <c:v>-16.590351099999999</c:v>
                </c:pt>
                <c:pt idx="9721">
                  <c:v>-17.253879550000001</c:v>
                </c:pt>
                <c:pt idx="9722">
                  <c:v>-17.009029390000002</c:v>
                </c:pt>
                <c:pt idx="9723">
                  <c:v>-17.0994873</c:v>
                </c:pt>
                <c:pt idx="9724">
                  <c:v>-17.104545590000001</c:v>
                </c:pt>
                <c:pt idx="9725">
                  <c:v>-17.241115569999998</c:v>
                </c:pt>
                <c:pt idx="9726">
                  <c:v>-17.481750490000003</c:v>
                </c:pt>
                <c:pt idx="9727">
                  <c:v>-17.048599240000001</c:v>
                </c:pt>
                <c:pt idx="9728">
                  <c:v>-17.533168789999998</c:v>
                </c:pt>
                <c:pt idx="9729">
                  <c:v>-17.681159970000003</c:v>
                </c:pt>
                <c:pt idx="9730">
                  <c:v>-17.238975520000004</c:v>
                </c:pt>
                <c:pt idx="9731">
                  <c:v>-17.362461090000004</c:v>
                </c:pt>
                <c:pt idx="9732">
                  <c:v>-17.860404969999998</c:v>
                </c:pt>
                <c:pt idx="9733">
                  <c:v>-17.700992579999998</c:v>
                </c:pt>
                <c:pt idx="9734">
                  <c:v>-17.699352259999998</c:v>
                </c:pt>
                <c:pt idx="9735">
                  <c:v>-17.923721309999998</c:v>
                </c:pt>
                <c:pt idx="9736">
                  <c:v>-18.174468990000001</c:v>
                </c:pt>
                <c:pt idx="9737">
                  <c:v>-17.516002649999997</c:v>
                </c:pt>
                <c:pt idx="9738">
                  <c:v>-17.667575830000004</c:v>
                </c:pt>
                <c:pt idx="9739">
                  <c:v>-17.92338943</c:v>
                </c:pt>
                <c:pt idx="9740">
                  <c:v>-18.074031830000003</c:v>
                </c:pt>
                <c:pt idx="9741">
                  <c:v>-18.059860229999998</c:v>
                </c:pt>
                <c:pt idx="9742">
                  <c:v>-17.900627130000004</c:v>
                </c:pt>
                <c:pt idx="9743">
                  <c:v>-18.275547029999998</c:v>
                </c:pt>
                <c:pt idx="9744">
                  <c:v>-18.579315180000002</c:v>
                </c:pt>
                <c:pt idx="9745">
                  <c:v>-17.879447939999999</c:v>
                </c:pt>
                <c:pt idx="9746">
                  <c:v>-18.534515380000002</c:v>
                </c:pt>
                <c:pt idx="9747">
                  <c:v>-18.727069849999999</c:v>
                </c:pt>
                <c:pt idx="9748">
                  <c:v>-18.385780330000003</c:v>
                </c:pt>
                <c:pt idx="9749">
                  <c:v>-18.549076079999999</c:v>
                </c:pt>
                <c:pt idx="9750">
                  <c:v>-18.051609040000002</c:v>
                </c:pt>
                <c:pt idx="9751">
                  <c:v>-18.623538969999998</c:v>
                </c:pt>
                <c:pt idx="9752">
                  <c:v>-19.110523219999997</c:v>
                </c:pt>
                <c:pt idx="9753">
                  <c:v>-18.66400909</c:v>
                </c:pt>
                <c:pt idx="9754">
                  <c:v>-18.838554379999998</c:v>
                </c:pt>
                <c:pt idx="9755">
                  <c:v>-18.952247620000001</c:v>
                </c:pt>
                <c:pt idx="9756">
                  <c:v>-18.959690090000002</c:v>
                </c:pt>
                <c:pt idx="9757">
                  <c:v>-19.405704499999999</c:v>
                </c:pt>
                <c:pt idx="9758">
                  <c:v>-18.902267450000004</c:v>
                </c:pt>
                <c:pt idx="9759">
                  <c:v>-19.280075070000002</c:v>
                </c:pt>
                <c:pt idx="9760">
                  <c:v>-19.322284699999997</c:v>
                </c:pt>
                <c:pt idx="9761">
                  <c:v>-18.376064300000003</c:v>
                </c:pt>
                <c:pt idx="9762">
                  <c:v>-19.298252099999999</c:v>
                </c:pt>
                <c:pt idx="9763">
                  <c:v>-19.884834290000001</c:v>
                </c:pt>
                <c:pt idx="9764">
                  <c:v>-19.208656310000002</c:v>
                </c:pt>
                <c:pt idx="9765">
                  <c:v>-20.081329340000003</c:v>
                </c:pt>
                <c:pt idx="9766">
                  <c:v>-19.169548030000001</c:v>
                </c:pt>
                <c:pt idx="9767">
                  <c:v>-19.305263520000004</c:v>
                </c:pt>
                <c:pt idx="9768">
                  <c:v>-19.459056850000003</c:v>
                </c:pt>
                <c:pt idx="9769">
                  <c:v>-19.50737762</c:v>
                </c:pt>
                <c:pt idx="9770">
                  <c:v>-20.345211030000002</c:v>
                </c:pt>
                <c:pt idx="9771">
                  <c:v>-19.48100281</c:v>
                </c:pt>
                <c:pt idx="9772">
                  <c:v>-20.173545840000003</c:v>
                </c:pt>
                <c:pt idx="9773">
                  <c:v>-19.659698480000003</c:v>
                </c:pt>
                <c:pt idx="9774">
                  <c:v>-20.477348329999998</c:v>
                </c:pt>
                <c:pt idx="9775">
                  <c:v>-20.762351989999999</c:v>
                </c:pt>
                <c:pt idx="9776">
                  <c:v>-20.39424133</c:v>
                </c:pt>
                <c:pt idx="9777">
                  <c:v>-20.377902980000002</c:v>
                </c:pt>
                <c:pt idx="9778">
                  <c:v>-20.14628982</c:v>
                </c:pt>
                <c:pt idx="9779">
                  <c:v>-20.038749690000003</c:v>
                </c:pt>
                <c:pt idx="9780">
                  <c:v>-20.515899660000002</c:v>
                </c:pt>
                <c:pt idx="9781">
                  <c:v>-20.090526580000002</c:v>
                </c:pt>
                <c:pt idx="9782">
                  <c:v>-21.04943085</c:v>
                </c:pt>
                <c:pt idx="9783">
                  <c:v>-20.692955019999999</c:v>
                </c:pt>
                <c:pt idx="9784">
                  <c:v>-20.36224747</c:v>
                </c:pt>
                <c:pt idx="9785">
                  <c:v>-21.204452510000003</c:v>
                </c:pt>
                <c:pt idx="9786">
                  <c:v>-20.37330627</c:v>
                </c:pt>
                <c:pt idx="9787">
                  <c:v>-21.061824800000004</c:v>
                </c:pt>
                <c:pt idx="9788">
                  <c:v>-22.146564480000002</c:v>
                </c:pt>
                <c:pt idx="9789">
                  <c:v>-20.961669919999999</c:v>
                </c:pt>
                <c:pt idx="9790">
                  <c:v>-20.893608090000001</c:v>
                </c:pt>
                <c:pt idx="9791">
                  <c:v>-22.328166959999997</c:v>
                </c:pt>
                <c:pt idx="9792">
                  <c:v>-21.215225220000001</c:v>
                </c:pt>
                <c:pt idx="9793">
                  <c:v>-21.553779599999999</c:v>
                </c:pt>
                <c:pt idx="9794">
                  <c:v>-21.585487360000002</c:v>
                </c:pt>
                <c:pt idx="9795">
                  <c:v>-21.885101320000004</c:v>
                </c:pt>
                <c:pt idx="9796">
                  <c:v>-21.860328670000001</c:v>
                </c:pt>
                <c:pt idx="9797">
                  <c:v>-22.601615899999999</c:v>
                </c:pt>
                <c:pt idx="9798">
                  <c:v>-20.812686919999997</c:v>
                </c:pt>
                <c:pt idx="9799">
                  <c:v>-22.447807310000002</c:v>
                </c:pt>
                <c:pt idx="9800">
                  <c:v>-21.509849549999998</c:v>
                </c:pt>
                <c:pt idx="9801">
                  <c:v>-22.121852869999998</c:v>
                </c:pt>
                <c:pt idx="9802">
                  <c:v>-21.930900569999999</c:v>
                </c:pt>
                <c:pt idx="9803">
                  <c:v>-22.345050810000004</c:v>
                </c:pt>
                <c:pt idx="9804">
                  <c:v>-22.537994380000001</c:v>
                </c:pt>
                <c:pt idx="9805">
                  <c:v>-23.707065579999998</c:v>
                </c:pt>
                <c:pt idx="9806">
                  <c:v>-21.972358700000001</c:v>
                </c:pt>
                <c:pt idx="9807">
                  <c:v>-22.518966669999998</c:v>
                </c:pt>
                <c:pt idx="9808">
                  <c:v>-22.970420840000003</c:v>
                </c:pt>
                <c:pt idx="9809">
                  <c:v>-22.63198852</c:v>
                </c:pt>
                <c:pt idx="9810">
                  <c:v>-22.796035770000003</c:v>
                </c:pt>
                <c:pt idx="9811">
                  <c:v>-24.176639559999998</c:v>
                </c:pt>
                <c:pt idx="9812">
                  <c:v>-23.017124170000002</c:v>
                </c:pt>
                <c:pt idx="9813">
                  <c:v>-24.925388330000004</c:v>
                </c:pt>
                <c:pt idx="9814">
                  <c:v>-22.958900450000002</c:v>
                </c:pt>
                <c:pt idx="9815">
                  <c:v>-25.106857300000001</c:v>
                </c:pt>
                <c:pt idx="9816">
                  <c:v>-23.325225830000001</c:v>
                </c:pt>
                <c:pt idx="9817">
                  <c:v>-24.068355560000001</c:v>
                </c:pt>
                <c:pt idx="9818">
                  <c:v>-25.421836849999998</c:v>
                </c:pt>
                <c:pt idx="9819">
                  <c:v>-22.439498900000004</c:v>
                </c:pt>
                <c:pt idx="9820">
                  <c:v>-23.463169100000002</c:v>
                </c:pt>
                <c:pt idx="9821">
                  <c:v>-24.783214569999998</c:v>
                </c:pt>
                <c:pt idx="9822">
                  <c:v>-25.937725069999999</c:v>
                </c:pt>
                <c:pt idx="9823">
                  <c:v>-23.392845149999999</c:v>
                </c:pt>
                <c:pt idx="9824">
                  <c:v>-23.595424649999998</c:v>
                </c:pt>
                <c:pt idx="9825">
                  <c:v>-23.845603940000004</c:v>
                </c:pt>
                <c:pt idx="9826">
                  <c:v>-25.541629790000002</c:v>
                </c:pt>
                <c:pt idx="9827">
                  <c:v>-23.730274200000004</c:v>
                </c:pt>
                <c:pt idx="9828">
                  <c:v>-24.694656370000004</c:v>
                </c:pt>
                <c:pt idx="9829">
                  <c:v>-23.619083400000001</c:v>
                </c:pt>
                <c:pt idx="9830">
                  <c:v>-26.328590390000002</c:v>
                </c:pt>
                <c:pt idx="9831">
                  <c:v>-23.467945100000001</c:v>
                </c:pt>
                <c:pt idx="9832">
                  <c:v>-24.864982599999998</c:v>
                </c:pt>
                <c:pt idx="9833">
                  <c:v>-23.202289579999999</c:v>
                </c:pt>
                <c:pt idx="9834">
                  <c:v>-25.961318970000001</c:v>
                </c:pt>
                <c:pt idx="9835">
                  <c:v>-24.104011530000001</c:v>
                </c:pt>
                <c:pt idx="9836">
                  <c:v>-25.568122860000003</c:v>
                </c:pt>
                <c:pt idx="9837">
                  <c:v>-24.58516693</c:v>
                </c:pt>
                <c:pt idx="9838">
                  <c:v>-24.68253326</c:v>
                </c:pt>
                <c:pt idx="9839">
                  <c:v>-27.416988369999999</c:v>
                </c:pt>
                <c:pt idx="9840">
                  <c:v>-24.457290649999997</c:v>
                </c:pt>
                <c:pt idx="9841">
                  <c:v>-26.29646683</c:v>
                </c:pt>
                <c:pt idx="9842">
                  <c:v>-29.751377099999999</c:v>
                </c:pt>
                <c:pt idx="9843">
                  <c:v>-24.296371460000003</c:v>
                </c:pt>
                <c:pt idx="9844">
                  <c:v>-25.060192110000003</c:v>
                </c:pt>
                <c:pt idx="9845">
                  <c:v>-27.605209350000003</c:v>
                </c:pt>
                <c:pt idx="9846">
                  <c:v>-24.209289550000001</c:v>
                </c:pt>
                <c:pt idx="9847">
                  <c:v>-26.045433039999999</c:v>
                </c:pt>
                <c:pt idx="9848">
                  <c:v>-25.018783570000004</c:v>
                </c:pt>
                <c:pt idx="9849">
                  <c:v>-26.083965300000003</c:v>
                </c:pt>
                <c:pt idx="9850">
                  <c:v>-26.091670989999997</c:v>
                </c:pt>
                <c:pt idx="9851">
                  <c:v>-25.013317110000003</c:v>
                </c:pt>
                <c:pt idx="9852">
                  <c:v>-25.993789669999998</c:v>
                </c:pt>
                <c:pt idx="9853">
                  <c:v>-24.116062159999998</c:v>
                </c:pt>
                <c:pt idx="9854">
                  <c:v>-25.702995299999998</c:v>
                </c:pt>
                <c:pt idx="9855">
                  <c:v>-25.252151490000003</c:v>
                </c:pt>
                <c:pt idx="9856">
                  <c:v>-26.810997010000001</c:v>
                </c:pt>
                <c:pt idx="9857">
                  <c:v>-24.961090089999999</c:v>
                </c:pt>
                <c:pt idx="9858">
                  <c:v>-24.54465484</c:v>
                </c:pt>
                <c:pt idx="9859">
                  <c:v>-26.315326689999999</c:v>
                </c:pt>
                <c:pt idx="9860">
                  <c:v>-24.778457639999999</c:v>
                </c:pt>
                <c:pt idx="9861">
                  <c:v>-25.945590969999998</c:v>
                </c:pt>
                <c:pt idx="9862">
                  <c:v>-24.58108902</c:v>
                </c:pt>
                <c:pt idx="9863">
                  <c:v>-25.170890810000003</c:v>
                </c:pt>
                <c:pt idx="9864">
                  <c:v>-25.236877440000001</c:v>
                </c:pt>
                <c:pt idx="9865">
                  <c:v>-24.242889400000003</c:v>
                </c:pt>
                <c:pt idx="9866">
                  <c:v>-26.935123439999998</c:v>
                </c:pt>
                <c:pt idx="9867">
                  <c:v>-26.410251620000004</c:v>
                </c:pt>
                <c:pt idx="9868">
                  <c:v>-26.688350679999999</c:v>
                </c:pt>
                <c:pt idx="9869">
                  <c:v>-28.815361019999997</c:v>
                </c:pt>
                <c:pt idx="9870">
                  <c:v>-28.822036740000001</c:v>
                </c:pt>
                <c:pt idx="9871">
                  <c:v>-33.654716490000006</c:v>
                </c:pt>
                <c:pt idx="9872">
                  <c:v>-30.191707610000002</c:v>
                </c:pt>
                <c:pt idx="9873">
                  <c:v>-25.531044000000001</c:v>
                </c:pt>
                <c:pt idx="9874">
                  <c:v>-30.808097839999995</c:v>
                </c:pt>
                <c:pt idx="9875">
                  <c:v>-26.499031070000001</c:v>
                </c:pt>
                <c:pt idx="9876">
                  <c:v>-30.494819639999996</c:v>
                </c:pt>
                <c:pt idx="9877">
                  <c:v>-27.25265503</c:v>
                </c:pt>
                <c:pt idx="9878">
                  <c:v>-27.198432920000002</c:v>
                </c:pt>
                <c:pt idx="9879">
                  <c:v>-28.2530632</c:v>
                </c:pt>
                <c:pt idx="9880">
                  <c:v>-25.801498410000001</c:v>
                </c:pt>
                <c:pt idx="9881">
                  <c:v>-31.068679809999999</c:v>
                </c:pt>
                <c:pt idx="9882">
                  <c:v>-29.194770810000001</c:v>
                </c:pt>
                <c:pt idx="9883">
                  <c:v>-26.538330080000001</c:v>
                </c:pt>
                <c:pt idx="9884">
                  <c:v>-27.8532753</c:v>
                </c:pt>
                <c:pt idx="9885">
                  <c:v>-27.096401210000003</c:v>
                </c:pt>
                <c:pt idx="9886">
                  <c:v>-26.375827790000002</c:v>
                </c:pt>
                <c:pt idx="9887">
                  <c:v>-29.264240260000001</c:v>
                </c:pt>
                <c:pt idx="9888">
                  <c:v>-26.75120544</c:v>
                </c:pt>
                <c:pt idx="9889">
                  <c:v>-26.73034286</c:v>
                </c:pt>
                <c:pt idx="9890">
                  <c:v>-29.088382719999998</c:v>
                </c:pt>
                <c:pt idx="9891">
                  <c:v>-27.285774230000001</c:v>
                </c:pt>
                <c:pt idx="9892">
                  <c:v>-33.206283570000004</c:v>
                </c:pt>
                <c:pt idx="9893">
                  <c:v>-30.315242769999998</c:v>
                </c:pt>
                <c:pt idx="9894">
                  <c:v>-33.552497859999995</c:v>
                </c:pt>
                <c:pt idx="9895">
                  <c:v>-24.779666900000002</c:v>
                </c:pt>
                <c:pt idx="9896">
                  <c:v>-33.092857360000004</c:v>
                </c:pt>
                <c:pt idx="9897">
                  <c:v>-26.351146700000001</c:v>
                </c:pt>
                <c:pt idx="9898">
                  <c:v>-27.873596190000001</c:v>
                </c:pt>
                <c:pt idx="9899">
                  <c:v>-24.94222259</c:v>
                </c:pt>
                <c:pt idx="9900">
                  <c:v>-30.168975830000001</c:v>
                </c:pt>
                <c:pt idx="9901">
                  <c:v>-31.596130370000004</c:v>
                </c:pt>
                <c:pt idx="9902">
                  <c:v>-31.904930110000002</c:v>
                </c:pt>
                <c:pt idx="9903">
                  <c:v>-28.046611779999999</c:v>
                </c:pt>
                <c:pt idx="9904">
                  <c:v>-26.596645350000003</c:v>
                </c:pt>
                <c:pt idx="9905">
                  <c:v>-29.180698390000003</c:v>
                </c:pt>
                <c:pt idx="9906">
                  <c:v>-32.431991579999995</c:v>
                </c:pt>
                <c:pt idx="9907">
                  <c:v>-27.889286040000002</c:v>
                </c:pt>
                <c:pt idx="9908">
                  <c:v>-25.313282010000002</c:v>
                </c:pt>
                <c:pt idx="9909">
                  <c:v>-27.986682889999997</c:v>
                </c:pt>
                <c:pt idx="9910">
                  <c:v>-27.703201290000003</c:v>
                </c:pt>
                <c:pt idx="9911">
                  <c:v>-30.252971649999999</c:v>
                </c:pt>
                <c:pt idx="9912">
                  <c:v>-28.553161619999997</c:v>
                </c:pt>
                <c:pt idx="9913">
                  <c:v>-32.736808779999997</c:v>
                </c:pt>
                <c:pt idx="9914">
                  <c:v>-30.064392089999998</c:v>
                </c:pt>
                <c:pt idx="9915">
                  <c:v>-27.480201720000004</c:v>
                </c:pt>
                <c:pt idx="9916">
                  <c:v>-29.433216090000002</c:v>
                </c:pt>
                <c:pt idx="9917">
                  <c:v>-27.13211441</c:v>
                </c:pt>
                <c:pt idx="9918">
                  <c:v>-28.107177730000004</c:v>
                </c:pt>
                <c:pt idx="9919">
                  <c:v>-28.322982789999998</c:v>
                </c:pt>
                <c:pt idx="9920">
                  <c:v>-32.169830319999996</c:v>
                </c:pt>
                <c:pt idx="9921">
                  <c:v>-27.153282160000003</c:v>
                </c:pt>
                <c:pt idx="9922">
                  <c:v>-32.595588679999999</c:v>
                </c:pt>
                <c:pt idx="9923">
                  <c:v>-28.812641140000004</c:v>
                </c:pt>
                <c:pt idx="9924">
                  <c:v>-30.146781920000002</c:v>
                </c:pt>
                <c:pt idx="9925">
                  <c:v>-28.372360229999998</c:v>
                </c:pt>
                <c:pt idx="9926">
                  <c:v>-29.77845001</c:v>
                </c:pt>
                <c:pt idx="9927">
                  <c:v>-25.966609949999999</c:v>
                </c:pt>
                <c:pt idx="9928">
                  <c:v>-33.209350579999999</c:v>
                </c:pt>
                <c:pt idx="9929">
                  <c:v>-26.392024990000003</c:v>
                </c:pt>
                <c:pt idx="9930">
                  <c:v>-34.867332460000007</c:v>
                </c:pt>
                <c:pt idx="9931">
                  <c:v>-26.058536529999998</c:v>
                </c:pt>
                <c:pt idx="9932">
                  <c:v>-30.222633360000003</c:v>
                </c:pt>
                <c:pt idx="9933">
                  <c:v>-28.91437912</c:v>
                </c:pt>
                <c:pt idx="9934">
                  <c:v>-27.781860350000002</c:v>
                </c:pt>
                <c:pt idx="9935">
                  <c:v>-28.931671139999999</c:v>
                </c:pt>
                <c:pt idx="9936">
                  <c:v>-26.011207580000004</c:v>
                </c:pt>
                <c:pt idx="9937">
                  <c:v>-29.499366760000001</c:v>
                </c:pt>
                <c:pt idx="9938">
                  <c:v>-30.100101469999998</c:v>
                </c:pt>
                <c:pt idx="9939">
                  <c:v>-27.861343380000001</c:v>
                </c:pt>
                <c:pt idx="9940">
                  <c:v>-28.872512820000004</c:v>
                </c:pt>
                <c:pt idx="9941">
                  <c:v>-38.87321472</c:v>
                </c:pt>
                <c:pt idx="9942">
                  <c:v>-25.164028170000002</c:v>
                </c:pt>
                <c:pt idx="9943">
                  <c:v>-29.309097290000004</c:v>
                </c:pt>
                <c:pt idx="9944">
                  <c:v>-26.381851189999999</c:v>
                </c:pt>
                <c:pt idx="9945">
                  <c:v>-32.184501649999994</c:v>
                </c:pt>
                <c:pt idx="9946">
                  <c:v>-28.490901950000001</c:v>
                </c:pt>
                <c:pt idx="9947">
                  <c:v>-26.906990049999997</c:v>
                </c:pt>
                <c:pt idx="9948">
                  <c:v>-29.695949550000002</c:v>
                </c:pt>
                <c:pt idx="9949">
                  <c:v>-26.131397249999999</c:v>
                </c:pt>
                <c:pt idx="9950">
                  <c:v>-35.30304718</c:v>
                </c:pt>
                <c:pt idx="9951">
                  <c:v>-27.915912630000001</c:v>
                </c:pt>
                <c:pt idx="9952">
                  <c:v>-28.274963380000003</c:v>
                </c:pt>
                <c:pt idx="9953">
                  <c:v>-28.252521510000001</c:v>
                </c:pt>
                <c:pt idx="9954">
                  <c:v>-27.152843470000001</c:v>
                </c:pt>
                <c:pt idx="9955">
                  <c:v>-29.874534609999998</c:v>
                </c:pt>
                <c:pt idx="9956">
                  <c:v>-28.558383939999999</c:v>
                </c:pt>
                <c:pt idx="9957">
                  <c:v>-31.598197939999999</c:v>
                </c:pt>
                <c:pt idx="9958">
                  <c:v>-27.73253631</c:v>
                </c:pt>
                <c:pt idx="9959">
                  <c:v>-29.291755670000001</c:v>
                </c:pt>
                <c:pt idx="9960">
                  <c:v>-28.820686340000002</c:v>
                </c:pt>
                <c:pt idx="9961">
                  <c:v>-34.354286190000003</c:v>
                </c:pt>
                <c:pt idx="9962">
                  <c:v>-28.936836239999998</c:v>
                </c:pt>
                <c:pt idx="9963">
                  <c:v>-27.581771850000003</c:v>
                </c:pt>
                <c:pt idx="9964">
                  <c:v>-27.303432460000003</c:v>
                </c:pt>
                <c:pt idx="9965">
                  <c:v>-29.706157680000004</c:v>
                </c:pt>
                <c:pt idx="9966">
                  <c:v>-29.301586149999999</c:v>
                </c:pt>
                <c:pt idx="9967">
                  <c:v>-29.30020141</c:v>
                </c:pt>
                <c:pt idx="9968">
                  <c:v>-25.418987270000002</c:v>
                </c:pt>
                <c:pt idx="9969">
                  <c:v>-26.302520749999999</c:v>
                </c:pt>
                <c:pt idx="9970">
                  <c:v>-29.015739439999997</c:v>
                </c:pt>
                <c:pt idx="9971">
                  <c:v>-27.826889039999998</c:v>
                </c:pt>
                <c:pt idx="9972">
                  <c:v>-33.012115479999999</c:v>
                </c:pt>
                <c:pt idx="9973">
                  <c:v>-26.784988400000003</c:v>
                </c:pt>
                <c:pt idx="9974">
                  <c:v>-28.765304560000004</c:v>
                </c:pt>
                <c:pt idx="9975">
                  <c:v>-31.95244598</c:v>
                </c:pt>
                <c:pt idx="9976">
                  <c:v>-24.931938170000002</c:v>
                </c:pt>
                <c:pt idx="9977">
                  <c:v>-30.367813110000007</c:v>
                </c:pt>
                <c:pt idx="9978">
                  <c:v>-29.860382080000001</c:v>
                </c:pt>
                <c:pt idx="9979">
                  <c:v>-28.208320620000002</c:v>
                </c:pt>
                <c:pt idx="9980">
                  <c:v>-27.825721739999999</c:v>
                </c:pt>
                <c:pt idx="9981">
                  <c:v>-26.367080690000002</c:v>
                </c:pt>
                <c:pt idx="9982">
                  <c:v>-33.267639159999995</c:v>
                </c:pt>
                <c:pt idx="9983">
                  <c:v>-29.135478970000001</c:v>
                </c:pt>
                <c:pt idx="9984">
                  <c:v>-27.436271670000004</c:v>
                </c:pt>
                <c:pt idx="9985">
                  <c:v>-30.72930908</c:v>
                </c:pt>
                <c:pt idx="9986">
                  <c:v>-30.144001010000004</c:v>
                </c:pt>
                <c:pt idx="9987">
                  <c:v>-31.612594600000001</c:v>
                </c:pt>
                <c:pt idx="9988">
                  <c:v>-25.008235929999998</c:v>
                </c:pt>
                <c:pt idx="9989">
                  <c:v>-28.00444031</c:v>
                </c:pt>
                <c:pt idx="9990">
                  <c:v>-28.102508540000002</c:v>
                </c:pt>
                <c:pt idx="9991">
                  <c:v>-27.054924010000001</c:v>
                </c:pt>
                <c:pt idx="9992">
                  <c:v>-28.22203064</c:v>
                </c:pt>
                <c:pt idx="9993">
                  <c:v>-30.492866510000006</c:v>
                </c:pt>
                <c:pt idx="9994">
                  <c:v>-27.300003050000001</c:v>
                </c:pt>
                <c:pt idx="9995">
                  <c:v>-29.652107239999999</c:v>
                </c:pt>
                <c:pt idx="9996">
                  <c:v>-27.851921080000004</c:v>
                </c:pt>
                <c:pt idx="9997">
                  <c:v>-27.052940370000002</c:v>
                </c:pt>
                <c:pt idx="9998">
                  <c:v>-28.888252260000002</c:v>
                </c:pt>
                <c:pt idx="9999">
                  <c:v>-29.782371519999998</c:v>
                </c:pt>
                <c:pt idx="10000">
                  <c:v>-29.322338100000003</c:v>
                </c:pt>
                <c:pt idx="10001">
                  <c:v>-27.381420130000002</c:v>
                </c:pt>
                <c:pt idx="10002">
                  <c:v>-28.713623050000002</c:v>
                </c:pt>
                <c:pt idx="10003">
                  <c:v>-26.740188600000003</c:v>
                </c:pt>
                <c:pt idx="10004">
                  <c:v>-33.634025569999999</c:v>
                </c:pt>
                <c:pt idx="10005">
                  <c:v>-26.123367309999999</c:v>
                </c:pt>
                <c:pt idx="10006">
                  <c:v>-26.717929840000004</c:v>
                </c:pt>
                <c:pt idx="10007">
                  <c:v>-28.581996920000002</c:v>
                </c:pt>
                <c:pt idx="10008">
                  <c:v>-34.454055779999997</c:v>
                </c:pt>
                <c:pt idx="10009">
                  <c:v>-27.014598839999998</c:v>
                </c:pt>
                <c:pt idx="10010">
                  <c:v>-28.66281128</c:v>
                </c:pt>
                <c:pt idx="10011">
                  <c:v>-30.340187069999999</c:v>
                </c:pt>
                <c:pt idx="10012">
                  <c:v>-28.509483340000003</c:v>
                </c:pt>
                <c:pt idx="10013">
                  <c:v>-29.762840269999998</c:v>
                </c:pt>
                <c:pt idx="10014">
                  <c:v>-30.597396850000003</c:v>
                </c:pt>
                <c:pt idx="10015">
                  <c:v>-32.181480409999999</c:v>
                </c:pt>
                <c:pt idx="10016">
                  <c:v>-26.646518710000002</c:v>
                </c:pt>
                <c:pt idx="10017">
                  <c:v>-27.543174739999998</c:v>
                </c:pt>
                <c:pt idx="10018">
                  <c:v>-30.542816159999994</c:v>
                </c:pt>
                <c:pt idx="10019">
                  <c:v>-30.016654969999998</c:v>
                </c:pt>
                <c:pt idx="10020">
                  <c:v>-27.605735780000003</c:v>
                </c:pt>
                <c:pt idx="10021">
                  <c:v>-28.996009829999998</c:v>
                </c:pt>
                <c:pt idx="10022">
                  <c:v>-27.858573910000004</c:v>
                </c:pt>
                <c:pt idx="10023">
                  <c:v>-32.274887080000006</c:v>
                </c:pt>
                <c:pt idx="10024">
                  <c:v>-31.513771060000003</c:v>
                </c:pt>
                <c:pt idx="10025">
                  <c:v>-31.952049249999995</c:v>
                </c:pt>
                <c:pt idx="10026">
                  <c:v>-30.353042600000002</c:v>
                </c:pt>
                <c:pt idx="10027">
                  <c:v>-27.694183350000003</c:v>
                </c:pt>
                <c:pt idx="10028">
                  <c:v>-29.786918640000003</c:v>
                </c:pt>
                <c:pt idx="10029">
                  <c:v>-26.271709440000002</c:v>
                </c:pt>
                <c:pt idx="10030">
                  <c:v>-27.175403590000002</c:v>
                </c:pt>
                <c:pt idx="10031">
                  <c:v>-31.942489619999996</c:v>
                </c:pt>
                <c:pt idx="10032">
                  <c:v>-26.070446009999998</c:v>
                </c:pt>
                <c:pt idx="10033">
                  <c:v>-27.085060120000001</c:v>
                </c:pt>
                <c:pt idx="10034">
                  <c:v>-29.853672029999998</c:v>
                </c:pt>
                <c:pt idx="10035">
                  <c:v>-29.507339479999999</c:v>
                </c:pt>
                <c:pt idx="10036">
                  <c:v>-31.79402923</c:v>
                </c:pt>
                <c:pt idx="10037">
                  <c:v>-29.504398340000002</c:v>
                </c:pt>
                <c:pt idx="10038">
                  <c:v>-28.030590060000002</c:v>
                </c:pt>
                <c:pt idx="10039">
                  <c:v>-27.768920899999998</c:v>
                </c:pt>
                <c:pt idx="10040">
                  <c:v>-28.089908600000001</c:v>
                </c:pt>
                <c:pt idx="10041">
                  <c:v>-28.653663630000004</c:v>
                </c:pt>
                <c:pt idx="10042">
                  <c:v>-27.053905489999998</c:v>
                </c:pt>
                <c:pt idx="10043">
                  <c:v>-32.221916200000003</c:v>
                </c:pt>
                <c:pt idx="10044">
                  <c:v>-30.000976559999998</c:v>
                </c:pt>
                <c:pt idx="10045">
                  <c:v>-33.797500610000007</c:v>
                </c:pt>
                <c:pt idx="10046">
                  <c:v>-30.101333619999998</c:v>
                </c:pt>
                <c:pt idx="10047">
                  <c:v>-27.693878169999998</c:v>
                </c:pt>
                <c:pt idx="10048">
                  <c:v>-33.841270450000003</c:v>
                </c:pt>
                <c:pt idx="10049">
                  <c:v>-28.335700989999999</c:v>
                </c:pt>
                <c:pt idx="10050">
                  <c:v>-30.658157350000003</c:v>
                </c:pt>
                <c:pt idx="10051">
                  <c:v>-29.66384506</c:v>
                </c:pt>
                <c:pt idx="10052">
                  <c:v>-30.444328309999996</c:v>
                </c:pt>
                <c:pt idx="10053">
                  <c:v>-29.974449159999999</c:v>
                </c:pt>
                <c:pt idx="10054">
                  <c:v>-29.418300629999997</c:v>
                </c:pt>
                <c:pt idx="10055">
                  <c:v>-29.534217830000003</c:v>
                </c:pt>
                <c:pt idx="10056">
                  <c:v>-30.663665770000001</c:v>
                </c:pt>
                <c:pt idx="10057">
                  <c:v>-29.389205930000003</c:v>
                </c:pt>
                <c:pt idx="10058">
                  <c:v>-28.409851070000002</c:v>
                </c:pt>
                <c:pt idx="10059">
                  <c:v>-27.758007050000003</c:v>
                </c:pt>
                <c:pt idx="10060">
                  <c:v>-30.106132510000002</c:v>
                </c:pt>
                <c:pt idx="10061">
                  <c:v>-31.374839779999995</c:v>
                </c:pt>
                <c:pt idx="10062">
                  <c:v>-30.009277340000004</c:v>
                </c:pt>
                <c:pt idx="10063">
                  <c:v>-28.274532319999999</c:v>
                </c:pt>
                <c:pt idx="10064">
                  <c:v>-28.690303800000002</c:v>
                </c:pt>
                <c:pt idx="10065">
                  <c:v>-31.575592039999997</c:v>
                </c:pt>
                <c:pt idx="10066">
                  <c:v>-31.397949219999994</c:v>
                </c:pt>
                <c:pt idx="10067">
                  <c:v>-30.221557619999999</c:v>
                </c:pt>
                <c:pt idx="10068">
                  <c:v>-25.296348569999999</c:v>
                </c:pt>
                <c:pt idx="10069">
                  <c:v>-34.972198479999996</c:v>
                </c:pt>
                <c:pt idx="10070">
                  <c:v>-31.560470580000008</c:v>
                </c:pt>
                <c:pt idx="10071">
                  <c:v>-30.059257510000002</c:v>
                </c:pt>
                <c:pt idx="10072">
                  <c:v>-26.39621734</c:v>
                </c:pt>
                <c:pt idx="10073">
                  <c:v>-27.247138980000003</c:v>
                </c:pt>
                <c:pt idx="10074">
                  <c:v>-27.90972137</c:v>
                </c:pt>
                <c:pt idx="10075">
                  <c:v>-30.699996950000006</c:v>
                </c:pt>
                <c:pt idx="10076">
                  <c:v>-28.064857480000001</c:v>
                </c:pt>
                <c:pt idx="10077">
                  <c:v>-27.756557460000003</c:v>
                </c:pt>
                <c:pt idx="10078">
                  <c:v>-29.862026210000003</c:v>
                </c:pt>
                <c:pt idx="10079">
                  <c:v>-29.767814630000004</c:v>
                </c:pt>
                <c:pt idx="10080">
                  <c:v>-30.571128840000007</c:v>
                </c:pt>
                <c:pt idx="10081">
                  <c:v>-30.982704160000004</c:v>
                </c:pt>
                <c:pt idx="10082">
                  <c:v>-28.445495600000001</c:v>
                </c:pt>
                <c:pt idx="10083">
                  <c:v>-31.129180909999995</c:v>
                </c:pt>
                <c:pt idx="10084">
                  <c:v>-29.513763429999997</c:v>
                </c:pt>
                <c:pt idx="10085">
                  <c:v>-31.093246459999996</c:v>
                </c:pt>
                <c:pt idx="10086">
                  <c:v>-31.14226532</c:v>
                </c:pt>
                <c:pt idx="10087">
                  <c:v>-33.566810609999997</c:v>
                </c:pt>
                <c:pt idx="10088">
                  <c:v>-29.333442689999998</c:v>
                </c:pt>
                <c:pt idx="10089">
                  <c:v>-29.718788150000002</c:v>
                </c:pt>
                <c:pt idx="10090">
                  <c:v>-25.919261929999998</c:v>
                </c:pt>
                <c:pt idx="10091">
                  <c:v>-29.821159360000003</c:v>
                </c:pt>
                <c:pt idx="10092">
                  <c:v>-28.022445680000004</c:v>
                </c:pt>
                <c:pt idx="10093">
                  <c:v>-28.919185640000002</c:v>
                </c:pt>
                <c:pt idx="10094">
                  <c:v>-26.953231809999998</c:v>
                </c:pt>
                <c:pt idx="10095">
                  <c:v>-33.424354549999997</c:v>
                </c:pt>
                <c:pt idx="10096">
                  <c:v>-27.93721008</c:v>
                </c:pt>
                <c:pt idx="10097">
                  <c:v>-30.63198852</c:v>
                </c:pt>
                <c:pt idx="10098">
                  <c:v>-34.864219659999996</c:v>
                </c:pt>
                <c:pt idx="10099">
                  <c:v>-31.23774719</c:v>
                </c:pt>
                <c:pt idx="10100">
                  <c:v>-29.394027710000003</c:v>
                </c:pt>
                <c:pt idx="10101">
                  <c:v>-27.246757510000002</c:v>
                </c:pt>
                <c:pt idx="10102">
                  <c:v>-31.639762879999999</c:v>
                </c:pt>
                <c:pt idx="10103">
                  <c:v>-28.211715699999999</c:v>
                </c:pt>
                <c:pt idx="10104">
                  <c:v>-24.689174649999998</c:v>
                </c:pt>
                <c:pt idx="10105">
                  <c:v>-27.120094299999998</c:v>
                </c:pt>
                <c:pt idx="10106">
                  <c:v>-35.833953860000001</c:v>
                </c:pt>
                <c:pt idx="10107">
                  <c:v>-28.762725830000001</c:v>
                </c:pt>
                <c:pt idx="10108">
                  <c:v>-32.792335509999994</c:v>
                </c:pt>
                <c:pt idx="10109">
                  <c:v>-28.526798249999999</c:v>
                </c:pt>
                <c:pt idx="10110">
                  <c:v>-28.921096800000001</c:v>
                </c:pt>
                <c:pt idx="10111">
                  <c:v>-35.983100889999996</c:v>
                </c:pt>
                <c:pt idx="10112">
                  <c:v>-34.961921690000004</c:v>
                </c:pt>
                <c:pt idx="10113">
                  <c:v>-26.759761810000001</c:v>
                </c:pt>
                <c:pt idx="10114">
                  <c:v>-31.12542724</c:v>
                </c:pt>
                <c:pt idx="10115">
                  <c:v>-28.35585785</c:v>
                </c:pt>
                <c:pt idx="10116">
                  <c:v>-30.25482178</c:v>
                </c:pt>
                <c:pt idx="10117">
                  <c:v>-29.730140679999998</c:v>
                </c:pt>
                <c:pt idx="10118">
                  <c:v>-29.968032839999999</c:v>
                </c:pt>
                <c:pt idx="10119">
                  <c:v>-33.612762449999998</c:v>
                </c:pt>
                <c:pt idx="10120">
                  <c:v>-33.602401730000004</c:v>
                </c:pt>
                <c:pt idx="10121">
                  <c:v>-27.841114040000001</c:v>
                </c:pt>
                <c:pt idx="10122">
                  <c:v>-29.420948029999998</c:v>
                </c:pt>
                <c:pt idx="10123">
                  <c:v>-28.756996149999999</c:v>
                </c:pt>
                <c:pt idx="10124">
                  <c:v>-27.420364380000002</c:v>
                </c:pt>
                <c:pt idx="10125">
                  <c:v>-32.901390069999998</c:v>
                </c:pt>
                <c:pt idx="10126">
                  <c:v>-30.216827389999999</c:v>
                </c:pt>
                <c:pt idx="10127">
                  <c:v>-31.090171809999994</c:v>
                </c:pt>
                <c:pt idx="10128">
                  <c:v>-28.215011600000004</c:v>
                </c:pt>
                <c:pt idx="10129">
                  <c:v>-29.747280119999999</c:v>
                </c:pt>
                <c:pt idx="10130">
                  <c:v>-29.696197509999998</c:v>
                </c:pt>
                <c:pt idx="10131">
                  <c:v>-32.117340090000006</c:v>
                </c:pt>
                <c:pt idx="10132">
                  <c:v>-31.815513610000004</c:v>
                </c:pt>
                <c:pt idx="10133">
                  <c:v>-27.790084839999999</c:v>
                </c:pt>
                <c:pt idx="10134">
                  <c:v>-26.969841000000002</c:v>
                </c:pt>
                <c:pt idx="10135">
                  <c:v>-29.620872499999997</c:v>
                </c:pt>
                <c:pt idx="10136">
                  <c:v>-35.150924679999996</c:v>
                </c:pt>
                <c:pt idx="10137">
                  <c:v>-28.935256960000004</c:v>
                </c:pt>
                <c:pt idx="10138">
                  <c:v>-32.609962459999998</c:v>
                </c:pt>
                <c:pt idx="10139">
                  <c:v>-31.494148250000002</c:v>
                </c:pt>
                <c:pt idx="10140">
                  <c:v>-31.756805419999999</c:v>
                </c:pt>
                <c:pt idx="10141">
                  <c:v>-30.543411249999998</c:v>
                </c:pt>
                <c:pt idx="10142">
                  <c:v>-39.080276489999996</c:v>
                </c:pt>
                <c:pt idx="10143">
                  <c:v>-28.27377319</c:v>
                </c:pt>
                <c:pt idx="10144">
                  <c:v>-28.352630609999999</c:v>
                </c:pt>
                <c:pt idx="10145">
                  <c:v>-28.732826230000001</c:v>
                </c:pt>
                <c:pt idx="10146">
                  <c:v>-30.6680603</c:v>
                </c:pt>
                <c:pt idx="10147">
                  <c:v>-28.861537929999997</c:v>
                </c:pt>
                <c:pt idx="10148">
                  <c:v>-31.99320221</c:v>
                </c:pt>
                <c:pt idx="10149">
                  <c:v>-31.247894289999998</c:v>
                </c:pt>
                <c:pt idx="10150">
                  <c:v>-29.055755609999999</c:v>
                </c:pt>
                <c:pt idx="10151">
                  <c:v>-26.617736810000004</c:v>
                </c:pt>
                <c:pt idx="10152">
                  <c:v>-34.113464349999994</c:v>
                </c:pt>
                <c:pt idx="10153">
                  <c:v>-34.226882929999995</c:v>
                </c:pt>
                <c:pt idx="10154">
                  <c:v>-27.241512300000004</c:v>
                </c:pt>
                <c:pt idx="10155">
                  <c:v>-29.427093499999998</c:v>
                </c:pt>
                <c:pt idx="10156">
                  <c:v>-29.787574769999999</c:v>
                </c:pt>
                <c:pt idx="10157">
                  <c:v>-28.481918329999999</c:v>
                </c:pt>
                <c:pt idx="10158">
                  <c:v>-28.92826462</c:v>
                </c:pt>
                <c:pt idx="10159">
                  <c:v>-30.745384210000005</c:v>
                </c:pt>
                <c:pt idx="10160">
                  <c:v>-27.290580750000004</c:v>
                </c:pt>
                <c:pt idx="10161">
                  <c:v>-41.449958799999997</c:v>
                </c:pt>
                <c:pt idx="10162">
                  <c:v>-31.897224420000008</c:v>
                </c:pt>
                <c:pt idx="10163">
                  <c:v>-29.908363340000001</c:v>
                </c:pt>
                <c:pt idx="10164">
                  <c:v>-31.339286800000004</c:v>
                </c:pt>
                <c:pt idx="10165">
                  <c:v>-28.33827591</c:v>
                </c:pt>
                <c:pt idx="10166">
                  <c:v>-27.39163971</c:v>
                </c:pt>
                <c:pt idx="10167">
                  <c:v>-28.164131160000004</c:v>
                </c:pt>
                <c:pt idx="10168">
                  <c:v>-30.564125060000002</c:v>
                </c:pt>
                <c:pt idx="10169">
                  <c:v>-31.818344110000005</c:v>
                </c:pt>
                <c:pt idx="10170">
                  <c:v>-35.693351740000004</c:v>
                </c:pt>
                <c:pt idx="10171">
                  <c:v>-28.333389279999999</c:v>
                </c:pt>
                <c:pt idx="10172">
                  <c:v>-33.459014889999999</c:v>
                </c:pt>
                <c:pt idx="10173">
                  <c:v>-30.249549860000002</c:v>
                </c:pt>
                <c:pt idx="10174">
                  <c:v>-28.362274169999999</c:v>
                </c:pt>
                <c:pt idx="10175">
                  <c:v>-31.766082759999996</c:v>
                </c:pt>
                <c:pt idx="10176">
                  <c:v>-30.689208979999997</c:v>
                </c:pt>
                <c:pt idx="10177">
                  <c:v>-29.737632750000003</c:v>
                </c:pt>
                <c:pt idx="10178">
                  <c:v>-28.23789215</c:v>
                </c:pt>
                <c:pt idx="10179">
                  <c:v>-27.615951539999998</c:v>
                </c:pt>
                <c:pt idx="10180">
                  <c:v>-33.801132200000005</c:v>
                </c:pt>
                <c:pt idx="10181">
                  <c:v>-27.775859830000002</c:v>
                </c:pt>
                <c:pt idx="10182">
                  <c:v>-28.463459010000001</c:v>
                </c:pt>
                <c:pt idx="10183">
                  <c:v>-29.896888730000001</c:v>
                </c:pt>
                <c:pt idx="10184">
                  <c:v>-29.350639340000001</c:v>
                </c:pt>
                <c:pt idx="10185">
                  <c:v>-29.950012210000004</c:v>
                </c:pt>
                <c:pt idx="10186">
                  <c:v>-29.6324234</c:v>
                </c:pt>
                <c:pt idx="10187">
                  <c:v>-35.447677610000007</c:v>
                </c:pt>
                <c:pt idx="10188">
                  <c:v>-30.163352959999997</c:v>
                </c:pt>
                <c:pt idx="10189">
                  <c:v>-33.16821289</c:v>
                </c:pt>
                <c:pt idx="10190">
                  <c:v>-27.539260859999999</c:v>
                </c:pt>
                <c:pt idx="10191">
                  <c:v>-27.191768639999999</c:v>
                </c:pt>
                <c:pt idx="10192">
                  <c:v>-29.499416350000004</c:v>
                </c:pt>
                <c:pt idx="10193">
                  <c:v>-31.689422610000001</c:v>
                </c:pt>
                <c:pt idx="10194">
                  <c:v>-29.258338930000001</c:v>
                </c:pt>
                <c:pt idx="10195">
                  <c:v>-29.171043390000001</c:v>
                </c:pt>
                <c:pt idx="10196">
                  <c:v>-30.62446594</c:v>
                </c:pt>
                <c:pt idx="10197">
                  <c:v>-31.333518980000001</c:v>
                </c:pt>
                <c:pt idx="10198">
                  <c:v>-27.164340969999998</c:v>
                </c:pt>
                <c:pt idx="10199">
                  <c:v>-27.992874139999998</c:v>
                </c:pt>
                <c:pt idx="10200">
                  <c:v>-27.071739200000003</c:v>
                </c:pt>
                <c:pt idx="10201">
                  <c:v>-30.1345253</c:v>
                </c:pt>
                <c:pt idx="10202">
                  <c:v>-27.959236140000002</c:v>
                </c:pt>
                <c:pt idx="10203">
                  <c:v>-34.832473749999998</c:v>
                </c:pt>
                <c:pt idx="10204">
                  <c:v>-29.800704950000004</c:v>
                </c:pt>
                <c:pt idx="10205">
                  <c:v>-30.875221250000003</c:v>
                </c:pt>
                <c:pt idx="10206">
                  <c:v>-32.690010070000007</c:v>
                </c:pt>
                <c:pt idx="10207">
                  <c:v>-28.353256219999999</c:v>
                </c:pt>
                <c:pt idx="10208">
                  <c:v>-30.757698060000003</c:v>
                </c:pt>
                <c:pt idx="10209">
                  <c:v>-28.606548310000001</c:v>
                </c:pt>
                <c:pt idx="10210">
                  <c:v>-27.280158999999998</c:v>
                </c:pt>
                <c:pt idx="10211">
                  <c:v>-33.928375240000001</c:v>
                </c:pt>
                <c:pt idx="10212">
                  <c:v>-34.926254269999994</c:v>
                </c:pt>
                <c:pt idx="10213">
                  <c:v>-30.10942077</c:v>
                </c:pt>
                <c:pt idx="10214">
                  <c:v>-29.978771209999998</c:v>
                </c:pt>
                <c:pt idx="10215">
                  <c:v>-29.234279630000003</c:v>
                </c:pt>
                <c:pt idx="10216">
                  <c:v>-29.801269529999999</c:v>
                </c:pt>
                <c:pt idx="10217">
                  <c:v>-29.13541412</c:v>
                </c:pt>
                <c:pt idx="10218">
                  <c:v>-27.229465480000002</c:v>
                </c:pt>
                <c:pt idx="10219">
                  <c:v>-30.104183200000001</c:v>
                </c:pt>
                <c:pt idx="10220">
                  <c:v>-27.151405330000003</c:v>
                </c:pt>
                <c:pt idx="10221">
                  <c:v>-30.467659000000005</c:v>
                </c:pt>
                <c:pt idx="10222">
                  <c:v>-28.987346649999999</c:v>
                </c:pt>
                <c:pt idx="10223">
                  <c:v>-27.488632199999998</c:v>
                </c:pt>
                <c:pt idx="10224">
                  <c:v>-37.308868409999995</c:v>
                </c:pt>
                <c:pt idx="10225">
                  <c:v>-32.903053280000002</c:v>
                </c:pt>
                <c:pt idx="10226">
                  <c:v>-28.06254577</c:v>
                </c:pt>
                <c:pt idx="10227">
                  <c:v>-26.675643919999999</c:v>
                </c:pt>
                <c:pt idx="10228">
                  <c:v>-28.581382750000003</c:v>
                </c:pt>
                <c:pt idx="10229">
                  <c:v>-31.478637690000006</c:v>
                </c:pt>
                <c:pt idx="10230">
                  <c:v>-31.755516050000004</c:v>
                </c:pt>
                <c:pt idx="10231">
                  <c:v>-26.845703120000003</c:v>
                </c:pt>
                <c:pt idx="10232">
                  <c:v>-28.747028350000001</c:v>
                </c:pt>
                <c:pt idx="10233">
                  <c:v>-32.340217590000002</c:v>
                </c:pt>
                <c:pt idx="10234">
                  <c:v>-33.255531310000002</c:v>
                </c:pt>
                <c:pt idx="10235">
                  <c:v>-29.646854400000002</c:v>
                </c:pt>
                <c:pt idx="10236">
                  <c:v>-28.788391109999999</c:v>
                </c:pt>
                <c:pt idx="10237">
                  <c:v>-32.355110169999996</c:v>
                </c:pt>
                <c:pt idx="10238">
                  <c:v>-28.631599420000001</c:v>
                </c:pt>
                <c:pt idx="10239">
                  <c:v>-29.648574830000001</c:v>
                </c:pt>
                <c:pt idx="10240">
                  <c:v>-28.362380979999998</c:v>
                </c:pt>
                <c:pt idx="10241">
                  <c:v>-31.904266360000001</c:v>
                </c:pt>
                <c:pt idx="10242">
                  <c:v>-31.294334409999998</c:v>
                </c:pt>
                <c:pt idx="10243">
                  <c:v>-27.379718779999997</c:v>
                </c:pt>
                <c:pt idx="10244">
                  <c:v>-27.443107599999998</c:v>
                </c:pt>
                <c:pt idx="10245">
                  <c:v>-27.988628390000002</c:v>
                </c:pt>
                <c:pt idx="10246">
                  <c:v>-29.981803890000002</c:v>
                </c:pt>
                <c:pt idx="10247">
                  <c:v>-28.832008360000003</c:v>
                </c:pt>
                <c:pt idx="10248">
                  <c:v>-28.327079769999997</c:v>
                </c:pt>
                <c:pt idx="10249">
                  <c:v>-27.366962430000001</c:v>
                </c:pt>
                <c:pt idx="10250">
                  <c:v>-35.933959960000003</c:v>
                </c:pt>
                <c:pt idx="10251">
                  <c:v>-29.099044800000001</c:v>
                </c:pt>
                <c:pt idx="10252">
                  <c:v>-32.128089899999999</c:v>
                </c:pt>
                <c:pt idx="10253">
                  <c:v>-31.927055360000004</c:v>
                </c:pt>
                <c:pt idx="10254">
                  <c:v>-28.915981289999998</c:v>
                </c:pt>
                <c:pt idx="10255">
                  <c:v>-30.598976130000004</c:v>
                </c:pt>
                <c:pt idx="10256">
                  <c:v>-34.269340509999999</c:v>
                </c:pt>
                <c:pt idx="10257">
                  <c:v>-27.274314879999999</c:v>
                </c:pt>
                <c:pt idx="10258">
                  <c:v>-28.742046350000003</c:v>
                </c:pt>
                <c:pt idx="10259">
                  <c:v>-26.635128020000003</c:v>
                </c:pt>
                <c:pt idx="10260">
                  <c:v>-31.180450439999994</c:v>
                </c:pt>
                <c:pt idx="10261">
                  <c:v>-29.445663449999998</c:v>
                </c:pt>
                <c:pt idx="10262">
                  <c:v>-28.594879150000004</c:v>
                </c:pt>
                <c:pt idx="10263">
                  <c:v>-26.471744540000003</c:v>
                </c:pt>
                <c:pt idx="10264">
                  <c:v>-31.775672910000004</c:v>
                </c:pt>
                <c:pt idx="10265">
                  <c:v>-28.527015679999998</c:v>
                </c:pt>
                <c:pt idx="10266">
                  <c:v>-26.893344880000001</c:v>
                </c:pt>
                <c:pt idx="10267">
                  <c:v>-29.794746400000001</c:v>
                </c:pt>
                <c:pt idx="10268">
                  <c:v>-28.559909820000001</c:v>
                </c:pt>
                <c:pt idx="10269">
                  <c:v>-27.121562959999999</c:v>
                </c:pt>
                <c:pt idx="10270">
                  <c:v>-28.482406609999998</c:v>
                </c:pt>
                <c:pt idx="10271">
                  <c:v>-30.887222290000004</c:v>
                </c:pt>
                <c:pt idx="10272">
                  <c:v>-28.91970062</c:v>
                </c:pt>
                <c:pt idx="10273">
                  <c:v>-36.727867120000006</c:v>
                </c:pt>
                <c:pt idx="10274">
                  <c:v>-36.048347470000003</c:v>
                </c:pt>
                <c:pt idx="10275">
                  <c:v>-25.797233580000004</c:v>
                </c:pt>
                <c:pt idx="10276">
                  <c:v>-28.732341760000004</c:v>
                </c:pt>
                <c:pt idx="10277">
                  <c:v>-26.730915070000002</c:v>
                </c:pt>
                <c:pt idx="10278">
                  <c:v>-32.861244199999994</c:v>
                </c:pt>
                <c:pt idx="10279">
                  <c:v>-28.275455470000004</c:v>
                </c:pt>
                <c:pt idx="10280">
                  <c:v>-31.853355409999999</c:v>
                </c:pt>
                <c:pt idx="10281">
                  <c:v>-32.789634700000001</c:v>
                </c:pt>
                <c:pt idx="10282">
                  <c:v>-26.190586090000004</c:v>
                </c:pt>
                <c:pt idx="10283">
                  <c:v>-29.157810210000001</c:v>
                </c:pt>
                <c:pt idx="10284">
                  <c:v>-34.321388239999997</c:v>
                </c:pt>
                <c:pt idx="10285">
                  <c:v>-30.066257479999997</c:v>
                </c:pt>
                <c:pt idx="10286">
                  <c:v>-34.880302430000008</c:v>
                </c:pt>
                <c:pt idx="10287">
                  <c:v>-32.663360590000003</c:v>
                </c:pt>
                <c:pt idx="10288">
                  <c:v>-30.72371673</c:v>
                </c:pt>
                <c:pt idx="10289">
                  <c:v>-33.175842280000005</c:v>
                </c:pt>
                <c:pt idx="10290">
                  <c:v>-29.171310419999998</c:v>
                </c:pt>
                <c:pt idx="10291">
                  <c:v>-27.687812800000003</c:v>
                </c:pt>
                <c:pt idx="10292">
                  <c:v>-29.873386379999999</c:v>
                </c:pt>
                <c:pt idx="10293">
                  <c:v>-27.7826004</c:v>
                </c:pt>
                <c:pt idx="10294">
                  <c:v>-27.537799829999997</c:v>
                </c:pt>
                <c:pt idx="10295">
                  <c:v>-31.020606989999997</c:v>
                </c:pt>
                <c:pt idx="10296">
                  <c:v>-31.112182620000006</c:v>
                </c:pt>
                <c:pt idx="10297">
                  <c:v>-25.471939089999999</c:v>
                </c:pt>
                <c:pt idx="10298">
                  <c:v>-28.547470089999997</c:v>
                </c:pt>
                <c:pt idx="10299">
                  <c:v>-36.161979670000001</c:v>
                </c:pt>
                <c:pt idx="10300">
                  <c:v>-28.917839049999998</c:v>
                </c:pt>
                <c:pt idx="10301">
                  <c:v>-26.12203598</c:v>
                </c:pt>
                <c:pt idx="10302">
                  <c:v>-27.118343350000004</c:v>
                </c:pt>
                <c:pt idx="10303">
                  <c:v>-29.406471250000003</c:v>
                </c:pt>
                <c:pt idx="10304">
                  <c:v>-27.13305664</c:v>
                </c:pt>
                <c:pt idx="10305">
                  <c:v>-27.85698318</c:v>
                </c:pt>
                <c:pt idx="10306">
                  <c:v>-31.049850459999995</c:v>
                </c:pt>
                <c:pt idx="10307">
                  <c:v>-31.291351319999997</c:v>
                </c:pt>
                <c:pt idx="10308">
                  <c:v>-27.897590640000004</c:v>
                </c:pt>
                <c:pt idx="10309">
                  <c:v>-31.066993709999998</c:v>
                </c:pt>
                <c:pt idx="10310">
                  <c:v>-28.573562620000004</c:v>
                </c:pt>
                <c:pt idx="10311">
                  <c:v>-29.687736510000001</c:v>
                </c:pt>
                <c:pt idx="10312">
                  <c:v>-28.309387210000004</c:v>
                </c:pt>
                <c:pt idx="10313">
                  <c:v>-30.696136470000006</c:v>
                </c:pt>
                <c:pt idx="10314">
                  <c:v>-26.911468499999998</c:v>
                </c:pt>
                <c:pt idx="10315">
                  <c:v>-29.117145540000003</c:v>
                </c:pt>
                <c:pt idx="10316">
                  <c:v>-27.890243529999999</c:v>
                </c:pt>
                <c:pt idx="10317">
                  <c:v>-27.595504760000004</c:v>
                </c:pt>
                <c:pt idx="10318">
                  <c:v>-29.729423519999997</c:v>
                </c:pt>
                <c:pt idx="10319">
                  <c:v>-29.68029404</c:v>
                </c:pt>
                <c:pt idx="10320">
                  <c:v>-27.001728059999998</c:v>
                </c:pt>
                <c:pt idx="10321">
                  <c:v>-32.358528139999997</c:v>
                </c:pt>
                <c:pt idx="10322">
                  <c:v>-29.68812561</c:v>
                </c:pt>
                <c:pt idx="10323">
                  <c:v>-26.7374115</c:v>
                </c:pt>
                <c:pt idx="10324">
                  <c:v>-31.151176450000001</c:v>
                </c:pt>
                <c:pt idx="10325">
                  <c:v>-33.138595580000008</c:v>
                </c:pt>
                <c:pt idx="10326">
                  <c:v>-28.656097410000001</c:v>
                </c:pt>
                <c:pt idx="10327">
                  <c:v>-30.482231140000003</c:v>
                </c:pt>
                <c:pt idx="10328">
                  <c:v>-30.598640440000004</c:v>
                </c:pt>
                <c:pt idx="10329">
                  <c:v>-29.258285520000001</c:v>
                </c:pt>
                <c:pt idx="10330">
                  <c:v>-29.798488620000001</c:v>
                </c:pt>
                <c:pt idx="10331">
                  <c:v>-27.797149660000002</c:v>
                </c:pt>
                <c:pt idx="10332">
                  <c:v>-33.956245419999995</c:v>
                </c:pt>
                <c:pt idx="10333">
                  <c:v>-29.037803650000001</c:v>
                </c:pt>
                <c:pt idx="10334">
                  <c:v>-27.244621280000004</c:v>
                </c:pt>
                <c:pt idx="10335">
                  <c:v>-30.524246209999994</c:v>
                </c:pt>
                <c:pt idx="10336">
                  <c:v>-28.48138428</c:v>
                </c:pt>
                <c:pt idx="10337">
                  <c:v>-28.937828060000001</c:v>
                </c:pt>
                <c:pt idx="10338">
                  <c:v>-27.264572139999999</c:v>
                </c:pt>
                <c:pt idx="10339">
                  <c:v>-29.486808780000004</c:v>
                </c:pt>
                <c:pt idx="10340">
                  <c:v>-34.245574949999998</c:v>
                </c:pt>
                <c:pt idx="10341">
                  <c:v>-28.469192499999998</c:v>
                </c:pt>
                <c:pt idx="10342">
                  <c:v>-28.441387169999999</c:v>
                </c:pt>
                <c:pt idx="10343">
                  <c:v>-28.009513849999998</c:v>
                </c:pt>
                <c:pt idx="10344">
                  <c:v>-26.680103299999999</c:v>
                </c:pt>
                <c:pt idx="10345">
                  <c:v>-26.588436129999998</c:v>
                </c:pt>
                <c:pt idx="10346">
                  <c:v>-33.285629269999994</c:v>
                </c:pt>
                <c:pt idx="10347">
                  <c:v>-27.722228999999999</c:v>
                </c:pt>
                <c:pt idx="10348">
                  <c:v>-28.128360749999999</c:v>
                </c:pt>
                <c:pt idx="10349">
                  <c:v>-29.17337036</c:v>
                </c:pt>
                <c:pt idx="10350">
                  <c:v>-33.639854430000007</c:v>
                </c:pt>
                <c:pt idx="10351">
                  <c:v>-25.808242800000002</c:v>
                </c:pt>
                <c:pt idx="10352">
                  <c:v>-28.569290160000001</c:v>
                </c:pt>
                <c:pt idx="10353">
                  <c:v>-27.884201050000001</c:v>
                </c:pt>
                <c:pt idx="10354">
                  <c:v>-26.731071470000003</c:v>
                </c:pt>
                <c:pt idx="10355">
                  <c:v>-31.554306029999999</c:v>
                </c:pt>
                <c:pt idx="10356">
                  <c:v>-28.653343200000002</c:v>
                </c:pt>
                <c:pt idx="10357">
                  <c:v>-36.737159729999995</c:v>
                </c:pt>
                <c:pt idx="10358">
                  <c:v>-32.166679379999998</c:v>
                </c:pt>
                <c:pt idx="10359">
                  <c:v>-26.303131100000002</c:v>
                </c:pt>
                <c:pt idx="10360">
                  <c:v>-27.673568719999999</c:v>
                </c:pt>
                <c:pt idx="10361">
                  <c:v>-33.815986630000005</c:v>
                </c:pt>
                <c:pt idx="10362">
                  <c:v>-27.382080080000001</c:v>
                </c:pt>
                <c:pt idx="10363">
                  <c:v>-31.556579590000005</c:v>
                </c:pt>
                <c:pt idx="10364">
                  <c:v>-30.066078179999998</c:v>
                </c:pt>
                <c:pt idx="10365">
                  <c:v>-35.319259640000006</c:v>
                </c:pt>
                <c:pt idx="10366">
                  <c:v>-27.76214599</c:v>
                </c:pt>
                <c:pt idx="10367">
                  <c:v>-29.680824280000003</c:v>
                </c:pt>
                <c:pt idx="10368">
                  <c:v>-28.606945039999999</c:v>
                </c:pt>
                <c:pt idx="10369">
                  <c:v>-31.233016970000001</c:v>
                </c:pt>
                <c:pt idx="10370">
                  <c:v>-27.927360530000001</c:v>
                </c:pt>
                <c:pt idx="10371">
                  <c:v>-32.342330929999996</c:v>
                </c:pt>
                <c:pt idx="10372">
                  <c:v>-27.771411890000003</c:v>
                </c:pt>
                <c:pt idx="10373">
                  <c:v>-28.472515100000003</c:v>
                </c:pt>
                <c:pt idx="10374">
                  <c:v>-24.529067990000001</c:v>
                </c:pt>
                <c:pt idx="10375">
                  <c:v>-29.370712279999999</c:v>
                </c:pt>
                <c:pt idx="10376">
                  <c:v>-26.916004180000002</c:v>
                </c:pt>
                <c:pt idx="10377">
                  <c:v>-29.094463349999998</c:v>
                </c:pt>
                <c:pt idx="10378">
                  <c:v>-29.52030182</c:v>
                </c:pt>
                <c:pt idx="10379">
                  <c:v>-29.063026430000001</c:v>
                </c:pt>
                <c:pt idx="10380">
                  <c:v>-31.077827449999994</c:v>
                </c:pt>
                <c:pt idx="10381">
                  <c:v>-28.041999820000001</c:v>
                </c:pt>
                <c:pt idx="10382">
                  <c:v>-32.730697630000002</c:v>
                </c:pt>
                <c:pt idx="10383">
                  <c:v>-30.981666560000001</c:v>
                </c:pt>
                <c:pt idx="10384">
                  <c:v>-28.145904540000004</c:v>
                </c:pt>
                <c:pt idx="10385">
                  <c:v>-31.088226319999997</c:v>
                </c:pt>
                <c:pt idx="10386">
                  <c:v>-30.174678800000002</c:v>
                </c:pt>
                <c:pt idx="10387">
                  <c:v>-30.412345879999997</c:v>
                </c:pt>
                <c:pt idx="10388">
                  <c:v>-32.900016779999994</c:v>
                </c:pt>
                <c:pt idx="10389">
                  <c:v>-26.022724150000002</c:v>
                </c:pt>
                <c:pt idx="10390">
                  <c:v>-27.427375789999999</c:v>
                </c:pt>
                <c:pt idx="10391">
                  <c:v>-30.894020079999997</c:v>
                </c:pt>
                <c:pt idx="10392">
                  <c:v>-30.326725000000003</c:v>
                </c:pt>
                <c:pt idx="10393">
                  <c:v>-27.397048949999999</c:v>
                </c:pt>
                <c:pt idx="10394">
                  <c:v>-30.88714599</c:v>
                </c:pt>
                <c:pt idx="10395">
                  <c:v>-29.581932070000001</c:v>
                </c:pt>
                <c:pt idx="10396">
                  <c:v>-30.739852899999995</c:v>
                </c:pt>
                <c:pt idx="10397">
                  <c:v>-29.382366179999998</c:v>
                </c:pt>
                <c:pt idx="10398">
                  <c:v>-27.114707950000003</c:v>
                </c:pt>
                <c:pt idx="10399">
                  <c:v>-27.083286280000003</c:v>
                </c:pt>
                <c:pt idx="10400">
                  <c:v>-29.650608060000003</c:v>
                </c:pt>
                <c:pt idx="10401">
                  <c:v>-29.72483063</c:v>
                </c:pt>
                <c:pt idx="10402">
                  <c:v>-32.452186579999996</c:v>
                </c:pt>
                <c:pt idx="10403">
                  <c:v>-31.083168030000003</c:v>
                </c:pt>
                <c:pt idx="10404">
                  <c:v>-27.880214690000003</c:v>
                </c:pt>
                <c:pt idx="10405">
                  <c:v>-30.422607419999999</c:v>
                </c:pt>
                <c:pt idx="10406">
                  <c:v>-31.467994690000005</c:v>
                </c:pt>
                <c:pt idx="10407">
                  <c:v>-33.397842410000003</c:v>
                </c:pt>
                <c:pt idx="10408">
                  <c:v>-31.410720820000002</c:v>
                </c:pt>
                <c:pt idx="10409">
                  <c:v>-30.91381836</c:v>
                </c:pt>
                <c:pt idx="10410">
                  <c:v>-26.081882479999997</c:v>
                </c:pt>
                <c:pt idx="10411">
                  <c:v>-29.586700440000001</c:v>
                </c:pt>
                <c:pt idx="10412">
                  <c:v>-32.832977289999995</c:v>
                </c:pt>
                <c:pt idx="10413">
                  <c:v>-36.128318790000002</c:v>
                </c:pt>
                <c:pt idx="10414">
                  <c:v>-29.509284970000003</c:v>
                </c:pt>
                <c:pt idx="10415">
                  <c:v>-27.911621090000004</c:v>
                </c:pt>
                <c:pt idx="10416">
                  <c:v>-29.209281920000002</c:v>
                </c:pt>
                <c:pt idx="10417">
                  <c:v>-27.681739810000003</c:v>
                </c:pt>
                <c:pt idx="10418">
                  <c:v>-26.483974459999999</c:v>
                </c:pt>
                <c:pt idx="10419">
                  <c:v>-30.132514950000001</c:v>
                </c:pt>
                <c:pt idx="10420">
                  <c:v>-32.898216249999997</c:v>
                </c:pt>
                <c:pt idx="10421">
                  <c:v>-29.015075680000002</c:v>
                </c:pt>
                <c:pt idx="10422">
                  <c:v>-29.443798059999999</c:v>
                </c:pt>
                <c:pt idx="10423">
                  <c:v>-32.184425350000005</c:v>
                </c:pt>
                <c:pt idx="10424">
                  <c:v>-30.288925169999999</c:v>
                </c:pt>
                <c:pt idx="10425">
                  <c:v>-28.0403862</c:v>
                </c:pt>
                <c:pt idx="10426">
                  <c:v>-27.284271240000002</c:v>
                </c:pt>
                <c:pt idx="10427">
                  <c:v>-27.571548460000002</c:v>
                </c:pt>
                <c:pt idx="10428">
                  <c:v>-28.48986816</c:v>
                </c:pt>
                <c:pt idx="10429">
                  <c:v>-27.648536679999999</c:v>
                </c:pt>
                <c:pt idx="10430">
                  <c:v>-30.404098510000004</c:v>
                </c:pt>
                <c:pt idx="10431">
                  <c:v>-27.124786380000003</c:v>
                </c:pt>
                <c:pt idx="10432">
                  <c:v>-27.351234429999998</c:v>
                </c:pt>
                <c:pt idx="10433">
                  <c:v>-35.22492218</c:v>
                </c:pt>
                <c:pt idx="10434">
                  <c:v>-24.868812560000002</c:v>
                </c:pt>
                <c:pt idx="10435">
                  <c:v>-35.215408320000002</c:v>
                </c:pt>
                <c:pt idx="10436">
                  <c:v>-26.617652890000002</c:v>
                </c:pt>
                <c:pt idx="10437">
                  <c:v>-33.628532409999998</c:v>
                </c:pt>
                <c:pt idx="10438">
                  <c:v>-29.270378110000003</c:v>
                </c:pt>
                <c:pt idx="10439">
                  <c:v>-28.193469999999998</c:v>
                </c:pt>
                <c:pt idx="10440">
                  <c:v>-27.236557009999999</c:v>
                </c:pt>
                <c:pt idx="10441">
                  <c:v>-27.308586120000001</c:v>
                </c:pt>
                <c:pt idx="10442">
                  <c:v>-28.928260800000004</c:v>
                </c:pt>
                <c:pt idx="10443">
                  <c:v>-34.526214599999996</c:v>
                </c:pt>
                <c:pt idx="10444">
                  <c:v>-28.30596542</c:v>
                </c:pt>
                <c:pt idx="10445">
                  <c:v>-30.508705139999996</c:v>
                </c:pt>
                <c:pt idx="10446">
                  <c:v>-26.146476740000004</c:v>
                </c:pt>
                <c:pt idx="10447">
                  <c:v>-30.681350709999997</c:v>
                </c:pt>
                <c:pt idx="10448">
                  <c:v>-28.325122829999998</c:v>
                </c:pt>
                <c:pt idx="10449">
                  <c:v>-31.869392389999994</c:v>
                </c:pt>
                <c:pt idx="10450">
                  <c:v>-27.595649719999997</c:v>
                </c:pt>
                <c:pt idx="10451">
                  <c:v>-30.732673639999994</c:v>
                </c:pt>
                <c:pt idx="10452">
                  <c:v>-28.329353330000004</c:v>
                </c:pt>
                <c:pt idx="10453">
                  <c:v>-30.529510500000008</c:v>
                </c:pt>
                <c:pt idx="10454">
                  <c:v>-26.756332399999998</c:v>
                </c:pt>
                <c:pt idx="10455">
                  <c:v>-34.11367035</c:v>
                </c:pt>
                <c:pt idx="10456">
                  <c:v>-29.617370600000001</c:v>
                </c:pt>
                <c:pt idx="10457">
                  <c:v>-31.861572259999996</c:v>
                </c:pt>
                <c:pt idx="10458">
                  <c:v>-27.544212340000001</c:v>
                </c:pt>
                <c:pt idx="10459">
                  <c:v>-31.784492489999998</c:v>
                </c:pt>
                <c:pt idx="10460">
                  <c:v>-29.666801450000001</c:v>
                </c:pt>
                <c:pt idx="10461">
                  <c:v>-31.398414609999996</c:v>
                </c:pt>
                <c:pt idx="10462">
                  <c:v>-32.202316279999998</c:v>
                </c:pt>
                <c:pt idx="10463">
                  <c:v>-27.80475998</c:v>
                </c:pt>
                <c:pt idx="10464">
                  <c:v>-29.807937620000004</c:v>
                </c:pt>
                <c:pt idx="10465">
                  <c:v>-31.493812560000002</c:v>
                </c:pt>
                <c:pt idx="10466">
                  <c:v>-29.91117096</c:v>
                </c:pt>
                <c:pt idx="10467">
                  <c:v>-32.035392760000001</c:v>
                </c:pt>
                <c:pt idx="10468">
                  <c:v>-27.079795840000003</c:v>
                </c:pt>
                <c:pt idx="10469">
                  <c:v>-30.25701523</c:v>
                </c:pt>
                <c:pt idx="10470">
                  <c:v>-25.992752070000002</c:v>
                </c:pt>
                <c:pt idx="10471">
                  <c:v>-29.03103256</c:v>
                </c:pt>
                <c:pt idx="10472">
                  <c:v>-26.115249630000001</c:v>
                </c:pt>
                <c:pt idx="10473">
                  <c:v>-28.185649869999999</c:v>
                </c:pt>
                <c:pt idx="10474">
                  <c:v>-31.452201839999994</c:v>
                </c:pt>
                <c:pt idx="10475">
                  <c:v>-30.415206910000002</c:v>
                </c:pt>
                <c:pt idx="10476">
                  <c:v>-28.989963530000004</c:v>
                </c:pt>
                <c:pt idx="10477">
                  <c:v>-29.46247864</c:v>
                </c:pt>
                <c:pt idx="10478">
                  <c:v>-32.193931580000005</c:v>
                </c:pt>
                <c:pt idx="10479">
                  <c:v>-29.362136839999998</c:v>
                </c:pt>
                <c:pt idx="10480">
                  <c:v>-28.465007780000001</c:v>
                </c:pt>
                <c:pt idx="10481">
                  <c:v>-28.890514369999998</c:v>
                </c:pt>
                <c:pt idx="10482">
                  <c:v>-29.20251846</c:v>
                </c:pt>
                <c:pt idx="10483">
                  <c:v>-28.908878319999999</c:v>
                </c:pt>
                <c:pt idx="10484">
                  <c:v>-26.782894130000003</c:v>
                </c:pt>
                <c:pt idx="10485">
                  <c:v>-27.247600550000001</c:v>
                </c:pt>
                <c:pt idx="10486">
                  <c:v>-32.934104920000003</c:v>
                </c:pt>
                <c:pt idx="10487">
                  <c:v>-29.103729250000001</c:v>
                </c:pt>
                <c:pt idx="10488">
                  <c:v>-33.409004209999999</c:v>
                </c:pt>
                <c:pt idx="10489">
                  <c:v>-28.359714510000003</c:v>
                </c:pt>
                <c:pt idx="10490">
                  <c:v>-29.189170840000003</c:v>
                </c:pt>
                <c:pt idx="10491">
                  <c:v>-27.697429659999997</c:v>
                </c:pt>
                <c:pt idx="10492">
                  <c:v>-30.721099849999995</c:v>
                </c:pt>
                <c:pt idx="10493">
                  <c:v>-31.521675109999997</c:v>
                </c:pt>
                <c:pt idx="10494">
                  <c:v>-29.884414669999998</c:v>
                </c:pt>
                <c:pt idx="10495">
                  <c:v>-27.576045989999997</c:v>
                </c:pt>
                <c:pt idx="10496">
                  <c:v>-27.604251859999998</c:v>
                </c:pt>
                <c:pt idx="10497">
                  <c:v>-25.554016109999999</c:v>
                </c:pt>
                <c:pt idx="10498">
                  <c:v>-31.77073669</c:v>
                </c:pt>
                <c:pt idx="10499">
                  <c:v>-28.307308200000001</c:v>
                </c:pt>
                <c:pt idx="10500">
                  <c:v>-30.01234436</c:v>
                </c:pt>
                <c:pt idx="10501">
                  <c:v>-29.221725460000002</c:v>
                </c:pt>
                <c:pt idx="10502">
                  <c:v>-33.934730530000003</c:v>
                </c:pt>
                <c:pt idx="10503">
                  <c:v>-30.370262140000001</c:v>
                </c:pt>
                <c:pt idx="10504">
                  <c:v>-31.985740659999998</c:v>
                </c:pt>
                <c:pt idx="10505">
                  <c:v>-26.209201810000003</c:v>
                </c:pt>
                <c:pt idx="10506">
                  <c:v>-31.445716859999997</c:v>
                </c:pt>
                <c:pt idx="10507">
                  <c:v>-25.371303560000001</c:v>
                </c:pt>
                <c:pt idx="10508">
                  <c:v>-33.081619260000004</c:v>
                </c:pt>
                <c:pt idx="10509">
                  <c:v>-33.837882990000004</c:v>
                </c:pt>
                <c:pt idx="10510">
                  <c:v>-29.314270020000002</c:v>
                </c:pt>
                <c:pt idx="10511">
                  <c:v>-27.933425900000003</c:v>
                </c:pt>
                <c:pt idx="10512">
                  <c:v>-31.534507749999996</c:v>
                </c:pt>
                <c:pt idx="10513">
                  <c:v>-29.221340179999999</c:v>
                </c:pt>
                <c:pt idx="10514">
                  <c:v>-26.958274840000001</c:v>
                </c:pt>
                <c:pt idx="10515">
                  <c:v>-28.296237939999997</c:v>
                </c:pt>
                <c:pt idx="10516">
                  <c:v>-31.575477600000006</c:v>
                </c:pt>
                <c:pt idx="10517">
                  <c:v>-29.618106840000003</c:v>
                </c:pt>
                <c:pt idx="10518">
                  <c:v>-27.026405330000003</c:v>
                </c:pt>
                <c:pt idx="10519">
                  <c:v>-28.860492700000002</c:v>
                </c:pt>
                <c:pt idx="10520">
                  <c:v>-28.890186310000004</c:v>
                </c:pt>
                <c:pt idx="10521">
                  <c:v>-27.212272640000002</c:v>
                </c:pt>
                <c:pt idx="10522">
                  <c:v>-27.722164149999998</c:v>
                </c:pt>
                <c:pt idx="10523">
                  <c:v>-26.757629389999998</c:v>
                </c:pt>
                <c:pt idx="10524">
                  <c:v>-29.062339780000002</c:v>
                </c:pt>
                <c:pt idx="10525">
                  <c:v>-30.475517270000005</c:v>
                </c:pt>
                <c:pt idx="10526">
                  <c:v>-29.607929230000003</c:v>
                </c:pt>
                <c:pt idx="10527">
                  <c:v>-30.548301700000003</c:v>
                </c:pt>
                <c:pt idx="10528">
                  <c:v>-27.552928919999999</c:v>
                </c:pt>
                <c:pt idx="10529">
                  <c:v>-28.37389374</c:v>
                </c:pt>
                <c:pt idx="10530">
                  <c:v>-29.506763460000002</c:v>
                </c:pt>
                <c:pt idx="10531">
                  <c:v>-29.795761110000001</c:v>
                </c:pt>
                <c:pt idx="10532">
                  <c:v>-29.553333280000004</c:v>
                </c:pt>
                <c:pt idx="10533">
                  <c:v>-29.506221770000003</c:v>
                </c:pt>
                <c:pt idx="10534">
                  <c:v>-27.952098839999998</c:v>
                </c:pt>
                <c:pt idx="10535">
                  <c:v>-33.542854310000003</c:v>
                </c:pt>
                <c:pt idx="10536">
                  <c:v>-29.011196130000002</c:v>
                </c:pt>
                <c:pt idx="10537">
                  <c:v>-28.881065370000002</c:v>
                </c:pt>
                <c:pt idx="10538">
                  <c:v>-29.655738830000004</c:v>
                </c:pt>
                <c:pt idx="10539">
                  <c:v>-30.335319519999999</c:v>
                </c:pt>
                <c:pt idx="10540">
                  <c:v>-29.376525880000003</c:v>
                </c:pt>
                <c:pt idx="10541">
                  <c:v>-34.665252680000002</c:v>
                </c:pt>
                <c:pt idx="10542">
                  <c:v>-31.075584409999998</c:v>
                </c:pt>
                <c:pt idx="10543">
                  <c:v>-28.793609619999998</c:v>
                </c:pt>
                <c:pt idx="10544">
                  <c:v>-30.842544550000007</c:v>
                </c:pt>
                <c:pt idx="10545">
                  <c:v>-30.96339416</c:v>
                </c:pt>
                <c:pt idx="10546">
                  <c:v>-31.398033140000003</c:v>
                </c:pt>
                <c:pt idx="10547">
                  <c:v>-26.887321470000003</c:v>
                </c:pt>
                <c:pt idx="10548">
                  <c:v>-26.952098839999998</c:v>
                </c:pt>
                <c:pt idx="10549">
                  <c:v>-34.533645630000002</c:v>
                </c:pt>
                <c:pt idx="10550">
                  <c:v>-27.365535729999998</c:v>
                </c:pt>
                <c:pt idx="10551">
                  <c:v>-27.989788050000001</c:v>
                </c:pt>
                <c:pt idx="10552">
                  <c:v>-27.811401369999999</c:v>
                </c:pt>
                <c:pt idx="10553">
                  <c:v>-31.353332520000002</c:v>
                </c:pt>
                <c:pt idx="10554">
                  <c:v>-32.070999140000005</c:v>
                </c:pt>
                <c:pt idx="10555">
                  <c:v>-29.028625490000003</c:v>
                </c:pt>
                <c:pt idx="10556">
                  <c:v>-30.310791010000003</c:v>
                </c:pt>
                <c:pt idx="10557">
                  <c:v>-32.929679869999994</c:v>
                </c:pt>
                <c:pt idx="10558">
                  <c:v>-33.419738770000002</c:v>
                </c:pt>
                <c:pt idx="10559">
                  <c:v>-32.901557919999995</c:v>
                </c:pt>
                <c:pt idx="10560">
                  <c:v>-27.00624466</c:v>
                </c:pt>
                <c:pt idx="10561">
                  <c:v>-29.012237550000002</c:v>
                </c:pt>
                <c:pt idx="10562">
                  <c:v>-29.984661100000004</c:v>
                </c:pt>
                <c:pt idx="10563">
                  <c:v>-30.266681670000004</c:v>
                </c:pt>
                <c:pt idx="10564">
                  <c:v>-29.324485780000003</c:v>
                </c:pt>
                <c:pt idx="10565">
                  <c:v>-26.203540799999999</c:v>
                </c:pt>
                <c:pt idx="10566">
                  <c:v>-28.593643190000002</c:v>
                </c:pt>
                <c:pt idx="10567">
                  <c:v>-27.178344719999998</c:v>
                </c:pt>
                <c:pt idx="10568">
                  <c:v>-28.459701539999998</c:v>
                </c:pt>
                <c:pt idx="10569">
                  <c:v>-34.452659610000005</c:v>
                </c:pt>
                <c:pt idx="10570">
                  <c:v>-29.377159120000002</c:v>
                </c:pt>
                <c:pt idx="10571">
                  <c:v>-28.68894195</c:v>
                </c:pt>
                <c:pt idx="10572">
                  <c:v>-39.010795589999994</c:v>
                </c:pt>
                <c:pt idx="10573">
                  <c:v>-27.044948580000003</c:v>
                </c:pt>
                <c:pt idx="10574">
                  <c:v>-29.082622530000002</c:v>
                </c:pt>
                <c:pt idx="10575">
                  <c:v>-35.671440120000007</c:v>
                </c:pt>
                <c:pt idx="10576">
                  <c:v>-29.654388429999997</c:v>
                </c:pt>
                <c:pt idx="10577">
                  <c:v>-29.15241623</c:v>
                </c:pt>
                <c:pt idx="10578">
                  <c:v>-26.965835570000003</c:v>
                </c:pt>
                <c:pt idx="10579">
                  <c:v>-41.267799380000007</c:v>
                </c:pt>
                <c:pt idx="10580">
                  <c:v>-32.276870730000006</c:v>
                </c:pt>
                <c:pt idx="10581">
                  <c:v>-29.02526855</c:v>
                </c:pt>
                <c:pt idx="10582">
                  <c:v>-27.754482270000004</c:v>
                </c:pt>
                <c:pt idx="10583">
                  <c:v>-34.034469600000001</c:v>
                </c:pt>
                <c:pt idx="10584">
                  <c:v>-30.477806089999994</c:v>
                </c:pt>
                <c:pt idx="10585">
                  <c:v>-28.633975980000002</c:v>
                </c:pt>
                <c:pt idx="10586">
                  <c:v>-32.79837036</c:v>
                </c:pt>
                <c:pt idx="10587">
                  <c:v>-32.542984010000005</c:v>
                </c:pt>
                <c:pt idx="10588">
                  <c:v>-31.109451290000003</c:v>
                </c:pt>
                <c:pt idx="10589">
                  <c:v>-30.361953730000003</c:v>
                </c:pt>
                <c:pt idx="10590">
                  <c:v>-28.229469299999998</c:v>
                </c:pt>
                <c:pt idx="10591">
                  <c:v>-31.261367799999995</c:v>
                </c:pt>
                <c:pt idx="10592">
                  <c:v>-32.357437130000001</c:v>
                </c:pt>
                <c:pt idx="10593">
                  <c:v>-29.12487411</c:v>
                </c:pt>
                <c:pt idx="10594">
                  <c:v>-30.027000430000001</c:v>
                </c:pt>
                <c:pt idx="10595">
                  <c:v>-32.853134149999995</c:v>
                </c:pt>
                <c:pt idx="10596">
                  <c:v>-29.79132843</c:v>
                </c:pt>
                <c:pt idx="10597">
                  <c:v>-27.45097732</c:v>
                </c:pt>
                <c:pt idx="10598">
                  <c:v>-32.595031740000003</c:v>
                </c:pt>
                <c:pt idx="10599">
                  <c:v>-31.514007569999997</c:v>
                </c:pt>
                <c:pt idx="10600">
                  <c:v>-29.235969539999999</c:v>
                </c:pt>
                <c:pt idx="10601">
                  <c:v>-32.025428769999998</c:v>
                </c:pt>
                <c:pt idx="10602">
                  <c:v>-30.839210509999994</c:v>
                </c:pt>
                <c:pt idx="10603">
                  <c:v>-32.239891050000004</c:v>
                </c:pt>
                <c:pt idx="10604">
                  <c:v>-27.154281609999998</c:v>
                </c:pt>
                <c:pt idx="10605">
                  <c:v>-34.233459470000007</c:v>
                </c:pt>
                <c:pt idx="10606">
                  <c:v>-34.927452089999996</c:v>
                </c:pt>
                <c:pt idx="10607">
                  <c:v>-27.340068819999999</c:v>
                </c:pt>
                <c:pt idx="10608">
                  <c:v>-29.577831269999997</c:v>
                </c:pt>
                <c:pt idx="10609">
                  <c:v>-35.702796929999998</c:v>
                </c:pt>
                <c:pt idx="10610">
                  <c:v>-30.323081970000004</c:v>
                </c:pt>
                <c:pt idx="10611">
                  <c:v>-34.500984190000004</c:v>
                </c:pt>
                <c:pt idx="10612">
                  <c:v>-30.285724639999998</c:v>
                </c:pt>
                <c:pt idx="10613">
                  <c:v>-38.997200010000007</c:v>
                </c:pt>
                <c:pt idx="10614">
                  <c:v>-32.46947479</c:v>
                </c:pt>
                <c:pt idx="10615">
                  <c:v>-28.459129330000003</c:v>
                </c:pt>
                <c:pt idx="10616">
                  <c:v>-26.366813659999998</c:v>
                </c:pt>
                <c:pt idx="10617">
                  <c:v>-40.832618709999998</c:v>
                </c:pt>
                <c:pt idx="10618">
                  <c:v>-32.988540649999997</c:v>
                </c:pt>
                <c:pt idx="10619">
                  <c:v>-30.904228210000007</c:v>
                </c:pt>
                <c:pt idx="10620">
                  <c:v>-32.974693300000006</c:v>
                </c:pt>
                <c:pt idx="10621">
                  <c:v>-28.44183349</c:v>
                </c:pt>
                <c:pt idx="10622">
                  <c:v>-29.519348139999998</c:v>
                </c:pt>
                <c:pt idx="10623">
                  <c:v>-28.200603479999998</c:v>
                </c:pt>
                <c:pt idx="10624">
                  <c:v>-33.064239500000006</c:v>
                </c:pt>
                <c:pt idx="10625">
                  <c:v>-29.407657620000002</c:v>
                </c:pt>
                <c:pt idx="10626">
                  <c:v>-30.599861139999994</c:v>
                </c:pt>
                <c:pt idx="10627">
                  <c:v>-28.422321320000002</c:v>
                </c:pt>
                <c:pt idx="10628">
                  <c:v>-26.793369290000001</c:v>
                </c:pt>
                <c:pt idx="10629">
                  <c:v>-29.935192110000003</c:v>
                </c:pt>
                <c:pt idx="10630">
                  <c:v>-29.340633390000001</c:v>
                </c:pt>
                <c:pt idx="10631">
                  <c:v>-30.858085629999998</c:v>
                </c:pt>
                <c:pt idx="10632">
                  <c:v>-29.694667809999999</c:v>
                </c:pt>
                <c:pt idx="10633">
                  <c:v>-30.187896729999999</c:v>
                </c:pt>
                <c:pt idx="10634">
                  <c:v>-30.257369990000001</c:v>
                </c:pt>
                <c:pt idx="10635">
                  <c:v>-31.076972959999999</c:v>
                </c:pt>
                <c:pt idx="10636">
                  <c:v>-30.410110469999999</c:v>
                </c:pt>
                <c:pt idx="10637">
                  <c:v>-30.470207210000005</c:v>
                </c:pt>
                <c:pt idx="10638">
                  <c:v>-29.598373410000001</c:v>
                </c:pt>
                <c:pt idx="10639">
                  <c:v>-26.95968628</c:v>
                </c:pt>
                <c:pt idx="10640">
                  <c:v>-29.57954788</c:v>
                </c:pt>
                <c:pt idx="10641">
                  <c:v>-27.339241030000004</c:v>
                </c:pt>
                <c:pt idx="10642">
                  <c:v>-33.94776916</c:v>
                </c:pt>
                <c:pt idx="10643">
                  <c:v>-31.724121090000004</c:v>
                </c:pt>
                <c:pt idx="10644">
                  <c:v>-31.84881592</c:v>
                </c:pt>
                <c:pt idx="10645">
                  <c:v>-27.303825379999999</c:v>
                </c:pt>
                <c:pt idx="10646">
                  <c:v>-28.222389220000004</c:v>
                </c:pt>
                <c:pt idx="10647">
                  <c:v>-29.229949949999998</c:v>
                </c:pt>
                <c:pt idx="10648">
                  <c:v>-32.104866030000004</c:v>
                </c:pt>
                <c:pt idx="10649">
                  <c:v>-35.973678589999999</c:v>
                </c:pt>
                <c:pt idx="10650">
                  <c:v>-27.924076079999999</c:v>
                </c:pt>
                <c:pt idx="10651">
                  <c:v>-29.649829860000004</c:v>
                </c:pt>
                <c:pt idx="10652">
                  <c:v>-32.496788020000004</c:v>
                </c:pt>
                <c:pt idx="10653">
                  <c:v>-28.134239200000003</c:v>
                </c:pt>
                <c:pt idx="10654">
                  <c:v>-31.284317019999996</c:v>
                </c:pt>
                <c:pt idx="10655">
                  <c:v>-27.92276382</c:v>
                </c:pt>
                <c:pt idx="10656">
                  <c:v>-33.847427369999998</c:v>
                </c:pt>
                <c:pt idx="10657">
                  <c:v>-30.089908600000001</c:v>
                </c:pt>
                <c:pt idx="10658">
                  <c:v>-27.459255220000003</c:v>
                </c:pt>
                <c:pt idx="10659">
                  <c:v>-34.779197689999997</c:v>
                </c:pt>
                <c:pt idx="10660">
                  <c:v>-28.84869003</c:v>
                </c:pt>
                <c:pt idx="10661">
                  <c:v>-29.72197723</c:v>
                </c:pt>
                <c:pt idx="10662">
                  <c:v>-30.890258789999997</c:v>
                </c:pt>
                <c:pt idx="10663">
                  <c:v>-29.399864200000003</c:v>
                </c:pt>
                <c:pt idx="10664">
                  <c:v>-30.932861330000001</c:v>
                </c:pt>
                <c:pt idx="10665">
                  <c:v>-26.313087459999998</c:v>
                </c:pt>
                <c:pt idx="10666">
                  <c:v>-30.871360779999996</c:v>
                </c:pt>
                <c:pt idx="10667">
                  <c:v>-29.433418270000004</c:v>
                </c:pt>
                <c:pt idx="10668">
                  <c:v>-29.473857880000004</c:v>
                </c:pt>
                <c:pt idx="10669">
                  <c:v>-32.562988280000006</c:v>
                </c:pt>
                <c:pt idx="10670">
                  <c:v>-28.186016080000002</c:v>
                </c:pt>
                <c:pt idx="10671">
                  <c:v>-35.166267389999994</c:v>
                </c:pt>
                <c:pt idx="10672">
                  <c:v>-27.388687130000001</c:v>
                </c:pt>
                <c:pt idx="10673">
                  <c:v>-26.629600520000004</c:v>
                </c:pt>
                <c:pt idx="10674">
                  <c:v>-32.007698060000003</c:v>
                </c:pt>
                <c:pt idx="10675">
                  <c:v>-29.956798550000002</c:v>
                </c:pt>
                <c:pt idx="10676">
                  <c:v>-31.478706359999997</c:v>
                </c:pt>
                <c:pt idx="10677">
                  <c:v>-30.614990229999997</c:v>
                </c:pt>
                <c:pt idx="10678">
                  <c:v>-28.494758599999997</c:v>
                </c:pt>
                <c:pt idx="10679">
                  <c:v>-27.056259150000002</c:v>
                </c:pt>
                <c:pt idx="10680">
                  <c:v>-30.780433649999999</c:v>
                </c:pt>
                <c:pt idx="10681">
                  <c:v>-29.463230129999999</c:v>
                </c:pt>
                <c:pt idx="10682">
                  <c:v>-30.437370300000005</c:v>
                </c:pt>
                <c:pt idx="10683">
                  <c:v>-30.896919250000003</c:v>
                </c:pt>
                <c:pt idx="10684">
                  <c:v>-27.8319397</c:v>
                </c:pt>
                <c:pt idx="10685">
                  <c:v>-32.586692809999995</c:v>
                </c:pt>
                <c:pt idx="10686">
                  <c:v>-27.714923859999999</c:v>
                </c:pt>
                <c:pt idx="10687">
                  <c:v>-30.193576810000003</c:v>
                </c:pt>
                <c:pt idx="10688">
                  <c:v>-27.498897550000002</c:v>
                </c:pt>
                <c:pt idx="10689">
                  <c:v>-30.693702699999996</c:v>
                </c:pt>
                <c:pt idx="10690">
                  <c:v>-29.014400479999999</c:v>
                </c:pt>
                <c:pt idx="10691">
                  <c:v>-27.624763489999999</c:v>
                </c:pt>
                <c:pt idx="10692">
                  <c:v>-30.951713559999995</c:v>
                </c:pt>
                <c:pt idx="10693">
                  <c:v>-26.402709960000003</c:v>
                </c:pt>
                <c:pt idx="10694">
                  <c:v>-33.163391109999999</c:v>
                </c:pt>
                <c:pt idx="10695">
                  <c:v>-31.372520450000003</c:v>
                </c:pt>
                <c:pt idx="10696">
                  <c:v>-29.051589960000001</c:v>
                </c:pt>
                <c:pt idx="10697">
                  <c:v>-29.911148070000003</c:v>
                </c:pt>
                <c:pt idx="10698">
                  <c:v>-29.7143631</c:v>
                </c:pt>
                <c:pt idx="10699">
                  <c:v>-27.28153992</c:v>
                </c:pt>
                <c:pt idx="10700">
                  <c:v>-28.976348880000003</c:v>
                </c:pt>
                <c:pt idx="10701">
                  <c:v>-27.965293879999997</c:v>
                </c:pt>
                <c:pt idx="10702">
                  <c:v>-29.19251251</c:v>
                </c:pt>
                <c:pt idx="10703">
                  <c:v>-29.375644680000001</c:v>
                </c:pt>
                <c:pt idx="10704">
                  <c:v>-27.67727661</c:v>
                </c:pt>
                <c:pt idx="10705">
                  <c:v>-29.235260009999998</c:v>
                </c:pt>
                <c:pt idx="10706">
                  <c:v>-33.687561030000005</c:v>
                </c:pt>
                <c:pt idx="10707">
                  <c:v>-29.576244350000003</c:v>
                </c:pt>
                <c:pt idx="10708">
                  <c:v>-31.955177310000003</c:v>
                </c:pt>
                <c:pt idx="10709">
                  <c:v>-31.081153870000001</c:v>
                </c:pt>
                <c:pt idx="10710">
                  <c:v>-26.220397949999999</c:v>
                </c:pt>
                <c:pt idx="10711">
                  <c:v>-28.1444397</c:v>
                </c:pt>
                <c:pt idx="10712">
                  <c:v>-35.957305909999995</c:v>
                </c:pt>
                <c:pt idx="10713">
                  <c:v>-35.009132380000004</c:v>
                </c:pt>
                <c:pt idx="10714">
                  <c:v>-27.434440610000003</c:v>
                </c:pt>
                <c:pt idx="10715">
                  <c:v>-29.808547969999999</c:v>
                </c:pt>
                <c:pt idx="10716">
                  <c:v>-29.443359370000003</c:v>
                </c:pt>
                <c:pt idx="10717">
                  <c:v>-27.693477630000004</c:v>
                </c:pt>
                <c:pt idx="10718">
                  <c:v>-34.816192629999996</c:v>
                </c:pt>
                <c:pt idx="10719">
                  <c:v>-28.851848600000004</c:v>
                </c:pt>
                <c:pt idx="10720">
                  <c:v>-25.344295500000001</c:v>
                </c:pt>
                <c:pt idx="10721">
                  <c:v>-29.431846620000002</c:v>
                </c:pt>
                <c:pt idx="10722">
                  <c:v>-26.810474390000003</c:v>
                </c:pt>
                <c:pt idx="10723">
                  <c:v>-31.502593990000001</c:v>
                </c:pt>
                <c:pt idx="10724">
                  <c:v>-29.2947731</c:v>
                </c:pt>
                <c:pt idx="10725">
                  <c:v>-34.375297539999998</c:v>
                </c:pt>
                <c:pt idx="10726">
                  <c:v>-28.831993099999998</c:v>
                </c:pt>
                <c:pt idx="10727">
                  <c:v>-31.250694270000004</c:v>
                </c:pt>
                <c:pt idx="10728">
                  <c:v>-27.249149320000001</c:v>
                </c:pt>
                <c:pt idx="10729">
                  <c:v>-31.065208430000006</c:v>
                </c:pt>
                <c:pt idx="10730">
                  <c:v>-28.464813229999997</c:v>
                </c:pt>
                <c:pt idx="10731">
                  <c:v>-34.799644469999997</c:v>
                </c:pt>
                <c:pt idx="10732">
                  <c:v>-30.642807010000006</c:v>
                </c:pt>
                <c:pt idx="10733">
                  <c:v>-31.077049249999995</c:v>
                </c:pt>
                <c:pt idx="10734">
                  <c:v>-31.064697259999996</c:v>
                </c:pt>
                <c:pt idx="10735">
                  <c:v>-28.171901699999999</c:v>
                </c:pt>
                <c:pt idx="10736">
                  <c:v>-33.832138059999998</c:v>
                </c:pt>
                <c:pt idx="10737">
                  <c:v>-24.362697600000004</c:v>
                </c:pt>
                <c:pt idx="10738">
                  <c:v>-27.22156906</c:v>
                </c:pt>
                <c:pt idx="10739">
                  <c:v>-27.387100220000001</c:v>
                </c:pt>
                <c:pt idx="10740">
                  <c:v>-28.756019590000001</c:v>
                </c:pt>
                <c:pt idx="10741">
                  <c:v>-32.580131529999996</c:v>
                </c:pt>
                <c:pt idx="10742">
                  <c:v>-27.234973910000001</c:v>
                </c:pt>
                <c:pt idx="10743">
                  <c:v>-26.417068479999998</c:v>
                </c:pt>
                <c:pt idx="10744">
                  <c:v>-29.911865230000004</c:v>
                </c:pt>
                <c:pt idx="10745">
                  <c:v>-31.695564269999998</c:v>
                </c:pt>
                <c:pt idx="10746">
                  <c:v>-29.895507809999998</c:v>
                </c:pt>
                <c:pt idx="10747">
                  <c:v>-33.982124329999998</c:v>
                </c:pt>
                <c:pt idx="10748">
                  <c:v>-27.800041200000003</c:v>
                </c:pt>
                <c:pt idx="10749">
                  <c:v>-33.362937929999994</c:v>
                </c:pt>
                <c:pt idx="10750">
                  <c:v>-25.275157929999999</c:v>
                </c:pt>
                <c:pt idx="10751">
                  <c:v>-32.045890809999996</c:v>
                </c:pt>
                <c:pt idx="10752">
                  <c:v>-28.514194490000001</c:v>
                </c:pt>
                <c:pt idx="10753">
                  <c:v>-30.189979550000004</c:v>
                </c:pt>
                <c:pt idx="10754">
                  <c:v>-26.259201050000001</c:v>
                </c:pt>
                <c:pt idx="10755">
                  <c:v>-31.822158809999998</c:v>
                </c:pt>
                <c:pt idx="10756">
                  <c:v>-24.822879790000002</c:v>
                </c:pt>
                <c:pt idx="10757">
                  <c:v>-35.735824580000006</c:v>
                </c:pt>
                <c:pt idx="10758">
                  <c:v>-31.194252010000007</c:v>
                </c:pt>
                <c:pt idx="10759">
                  <c:v>-25.483802789999999</c:v>
                </c:pt>
                <c:pt idx="10760">
                  <c:v>-29.720932009999999</c:v>
                </c:pt>
                <c:pt idx="10761">
                  <c:v>-29.049346919999998</c:v>
                </c:pt>
                <c:pt idx="10762">
                  <c:v>-29.30063629</c:v>
                </c:pt>
                <c:pt idx="10763">
                  <c:v>-34.667312619999997</c:v>
                </c:pt>
                <c:pt idx="10764">
                  <c:v>-28.161575320000004</c:v>
                </c:pt>
                <c:pt idx="10765">
                  <c:v>-31.495689390000003</c:v>
                </c:pt>
                <c:pt idx="10766">
                  <c:v>-29.753070829999999</c:v>
                </c:pt>
                <c:pt idx="10767">
                  <c:v>-27.34283447</c:v>
                </c:pt>
                <c:pt idx="10768">
                  <c:v>-27.821723939999998</c:v>
                </c:pt>
                <c:pt idx="10769">
                  <c:v>-26.005264279999999</c:v>
                </c:pt>
                <c:pt idx="10770">
                  <c:v>-30.425765989999995</c:v>
                </c:pt>
                <c:pt idx="10771">
                  <c:v>-27.105850220000001</c:v>
                </c:pt>
                <c:pt idx="10772">
                  <c:v>-29.714714049999998</c:v>
                </c:pt>
                <c:pt idx="10773">
                  <c:v>-30.173114779999999</c:v>
                </c:pt>
                <c:pt idx="10774">
                  <c:v>-31.837745660000003</c:v>
                </c:pt>
                <c:pt idx="10775">
                  <c:v>-29.60279465</c:v>
                </c:pt>
                <c:pt idx="10776">
                  <c:v>-28.366043089999998</c:v>
                </c:pt>
                <c:pt idx="10777">
                  <c:v>-27.112201689999999</c:v>
                </c:pt>
                <c:pt idx="10778">
                  <c:v>-33.358779910000003</c:v>
                </c:pt>
                <c:pt idx="10779">
                  <c:v>-36.568656920000002</c:v>
                </c:pt>
                <c:pt idx="10780">
                  <c:v>-31.508934020000005</c:v>
                </c:pt>
                <c:pt idx="10781">
                  <c:v>-31.686431880000008</c:v>
                </c:pt>
                <c:pt idx="10782">
                  <c:v>-27.968368529999999</c:v>
                </c:pt>
                <c:pt idx="10783">
                  <c:v>-27.731178280000002</c:v>
                </c:pt>
                <c:pt idx="10784">
                  <c:v>-40.639053339999997</c:v>
                </c:pt>
                <c:pt idx="10785">
                  <c:v>-29.596031189999998</c:v>
                </c:pt>
                <c:pt idx="10786">
                  <c:v>-33.318565369999995</c:v>
                </c:pt>
                <c:pt idx="10787">
                  <c:v>-28.77804184</c:v>
                </c:pt>
                <c:pt idx="10788">
                  <c:v>-29.003005979999998</c:v>
                </c:pt>
                <c:pt idx="10789">
                  <c:v>-27.35872269</c:v>
                </c:pt>
                <c:pt idx="10790">
                  <c:v>-30.311264039999998</c:v>
                </c:pt>
                <c:pt idx="10791">
                  <c:v>-34.351699829999994</c:v>
                </c:pt>
                <c:pt idx="10792">
                  <c:v>-28.037010190000004</c:v>
                </c:pt>
                <c:pt idx="10793">
                  <c:v>-30.488006590000005</c:v>
                </c:pt>
                <c:pt idx="10794">
                  <c:v>-29.763988490000003</c:v>
                </c:pt>
                <c:pt idx="10795">
                  <c:v>-30.444068910000006</c:v>
                </c:pt>
                <c:pt idx="10796">
                  <c:v>-29.154811860000002</c:v>
                </c:pt>
                <c:pt idx="10797">
                  <c:v>-27.225677490000002</c:v>
                </c:pt>
                <c:pt idx="10798">
                  <c:v>-28.99768066</c:v>
                </c:pt>
                <c:pt idx="10799">
                  <c:v>-34.459655759999997</c:v>
                </c:pt>
                <c:pt idx="10800">
                  <c:v>-30.922622679999996</c:v>
                </c:pt>
                <c:pt idx="10801">
                  <c:v>-26.435203550000004</c:v>
                </c:pt>
                <c:pt idx="10802">
                  <c:v>-30.915153499999995</c:v>
                </c:pt>
                <c:pt idx="10803">
                  <c:v>-29.693141940000004</c:v>
                </c:pt>
                <c:pt idx="10804">
                  <c:v>-27.661647799999997</c:v>
                </c:pt>
                <c:pt idx="10805">
                  <c:v>-27.622512820000004</c:v>
                </c:pt>
                <c:pt idx="10806">
                  <c:v>-26.508674620000001</c:v>
                </c:pt>
                <c:pt idx="10807">
                  <c:v>-34.571250909999996</c:v>
                </c:pt>
                <c:pt idx="10808">
                  <c:v>-29.844337459999998</c:v>
                </c:pt>
                <c:pt idx="10809">
                  <c:v>-33.890739439999997</c:v>
                </c:pt>
                <c:pt idx="10810">
                  <c:v>-31.591995239999996</c:v>
                </c:pt>
                <c:pt idx="10811">
                  <c:v>-29.605339049999998</c:v>
                </c:pt>
                <c:pt idx="10812">
                  <c:v>-27.903423310000001</c:v>
                </c:pt>
                <c:pt idx="10813">
                  <c:v>-29.392921450000003</c:v>
                </c:pt>
                <c:pt idx="10814">
                  <c:v>-30.401237490000007</c:v>
                </c:pt>
                <c:pt idx="10815">
                  <c:v>-27.708152769999998</c:v>
                </c:pt>
                <c:pt idx="10816">
                  <c:v>-27.700286859999999</c:v>
                </c:pt>
                <c:pt idx="10817">
                  <c:v>-28.398010249999999</c:v>
                </c:pt>
                <c:pt idx="10818">
                  <c:v>-28.655246730000002</c:v>
                </c:pt>
                <c:pt idx="10819">
                  <c:v>-31.183082579999997</c:v>
                </c:pt>
                <c:pt idx="10820">
                  <c:v>-28.791336059999999</c:v>
                </c:pt>
                <c:pt idx="10821">
                  <c:v>-27.825389860000001</c:v>
                </c:pt>
                <c:pt idx="10822">
                  <c:v>-29.937873840000002</c:v>
                </c:pt>
                <c:pt idx="10823">
                  <c:v>-31.784545900000005</c:v>
                </c:pt>
                <c:pt idx="10824">
                  <c:v>-28.281044000000001</c:v>
                </c:pt>
                <c:pt idx="10825">
                  <c:v>-27.046886440000002</c:v>
                </c:pt>
                <c:pt idx="10826">
                  <c:v>-35.670196530000005</c:v>
                </c:pt>
                <c:pt idx="10827">
                  <c:v>-31.820518490000005</c:v>
                </c:pt>
                <c:pt idx="10828">
                  <c:v>-30.19618225</c:v>
                </c:pt>
                <c:pt idx="10829">
                  <c:v>-29.820014950000001</c:v>
                </c:pt>
                <c:pt idx="10830">
                  <c:v>-26.079292299999999</c:v>
                </c:pt>
                <c:pt idx="10831">
                  <c:v>-28.652641289999998</c:v>
                </c:pt>
                <c:pt idx="10832">
                  <c:v>-29.270339960000001</c:v>
                </c:pt>
                <c:pt idx="10833">
                  <c:v>-31.609512329999994</c:v>
                </c:pt>
                <c:pt idx="10834">
                  <c:v>-34.670577999999999</c:v>
                </c:pt>
                <c:pt idx="10835">
                  <c:v>-27.723697659999999</c:v>
                </c:pt>
                <c:pt idx="10836">
                  <c:v>-34.012336729999994</c:v>
                </c:pt>
                <c:pt idx="10837">
                  <c:v>-27.742771150000003</c:v>
                </c:pt>
                <c:pt idx="10838">
                  <c:v>-28.712657929999999</c:v>
                </c:pt>
                <c:pt idx="10839">
                  <c:v>-28.225536339999998</c:v>
                </c:pt>
                <c:pt idx="10840">
                  <c:v>-26.673667909999999</c:v>
                </c:pt>
                <c:pt idx="10841">
                  <c:v>-28.148452759999998</c:v>
                </c:pt>
                <c:pt idx="10842">
                  <c:v>-33.695320130000006</c:v>
                </c:pt>
                <c:pt idx="10843">
                  <c:v>-32.170135500000008</c:v>
                </c:pt>
                <c:pt idx="10844">
                  <c:v>-30.640510560000003</c:v>
                </c:pt>
                <c:pt idx="10845">
                  <c:v>-29.296661380000003</c:v>
                </c:pt>
                <c:pt idx="10846">
                  <c:v>-28.163757320000002</c:v>
                </c:pt>
                <c:pt idx="10847">
                  <c:v>-32.193496700000004</c:v>
                </c:pt>
                <c:pt idx="10848">
                  <c:v>-31.721580499999995</c:v>
                </c:pt>
                <c:pt idx="10849">
                  <c:v>-26.666458130000002</c:v>
                </c:pt>
                <c:pt idx="10850">
                  <c:v>-33.806892389999994</c:v>
                </c:pt>
                <c:pt idx="10851">
                  <c:v>-31.061027529999997</c:v>
                </c:pt>
                <c:pt idx="10852">
                  <c:v>-34.057304379999998</c:v>
                </c:pt>
                <c:pt idx="10853">
                  <c:v>-26.382297510000001</c:v>
                </c:pt>
                <c:pt idx="10854">
                  <c:v>-29.7122879</c:v>
                </c:pt>
                <c:pt idx="10855">
                  <c:v>-36.835655210000006</c:v>
                </c:pt>
                <c:pt idx="10856">
                  <c:v>-29.029163359999998</c:v>
                </c:pt>
                <c:pt idx="10857">
                  <c:v>-28.439826959999998</c:v>
                </c:pt>
                <c:pt idx="10858">
                  <c:v>-28.674205780000001</c:v>
                </c:pt>
                <c:pt idx="10859">
                  <c:v>-29.505466460000001</c:v>
                </c:pt>
                <c:pt idx="10860">
                  <c:v>-29.551906580000001</c:v>
                </c:pt>
                <c:pt idx="10861">
                  <c:v>-35.183998109999997</c:v>
                </c:pt>
                <c:pt idx="10862">
                  <c:v>-27.450046540000002</c:v>
                </c:pt>
                <c:pt idx="10863">
                  <c:v>-28.014862059999999</c:v>
                </c:pt>
                <c:pt idx="10864">
                  <c:v>-26.054985039999998</c:v>
                </c:pt>
                <c:pt idx="10865">
                  <c:v>-27.76244354</c:v>
                </c:pt>
                <c:pt idx="10866">
                  <c:v>-28.84090423</c:v>
                </c:pt>
                <c:pt idx="10867">
                  <c:v>-32.702606199999998</c:v>
                </c:pt>
                <c:pt idx="10868">
                  <c:v>-34.757408140000003</c:v>
                </c:pt>
                <c:pt idx="10869">
                  <c:v>-26.478858950000003</c:v>
                </c:pt>
                <c:pt idx="10870">
                  <c:v>-30.597030640000007</c:v>
                </c:pt>
                <c:pt idx="10871">
                  <c:v>-30.652229310000003</c:v>
                </c:pt>
                <c:pt idx="10872">
                  <c:v>-28.352756499999998</c:v>
                </c:pt>
                <c:pt idx="10873">
                  <c:v>-28.55448913</c:v>
                </c:pt>
                <c:pt idx="10874">
                  <c:v>-33.196098330000005</c:v>
                </c:pt>
                <c:pt idx="10875">
                  <c:v>-30.500442499999998</c:v>
                </c:pt>
                <c:pt idx="10876">
                  <c:v>-31.084472650000002</c:v>
                </c:pt>
                <c:pt idx="10877">
                  <c:v>-30.800888059999998</c:v>
                </c:pt>
                <c:pt idx="10878">
                  <c:v>-32.797721860000003</c:v>
                </c:pt>
                <c:pt idx="10879">
                  <c:v>-27.964210510000001</c:v>
                </c:pt>
                <c:pt idx="10880">
                  <c:v>-29.927055360000004</c:v>
                </c:pt>
                <c:pt idx="10881">
                  <c:v>-30.272506710000002</c:v>
                </c:pt>
                <c:pt idx="10882">
                  <c:v>-30.645172120000005</c:v>
                </c:pt>
                <c:pt idx="10883">
                  <c:v>-30.421974179999999</c:v>
                </c:pt>
                <c:pt idx="10884">
                  <c:v>-27.073253630000004</c:v>
                </c:pt>
                <c:pt idx="10885">
                  <c:v>-38.894264220000004</c:v>
                </c:pt>
                <c:pt idx="10886">
                  <c:v>-30.276931760000004</c:v>
                </c:pt>
                <c:pt idx="10887">
                  <c:v>-30.797843930000006</c:v>
                </c:pt>
                <c:pt idx="10888">
                  <c:v>-27.711624139999998</c:v>
                </c:pt>
                <c:pt idx="10889">
                  <c:v>-35.539604189999999</c:v>
                </c:pt>
                <c:pt idx="10890">
                  <c:v>-30.223564150000001</c:v>
                </c:pt>
                <c:pt idx="10891">
                  <c:v>-27.581634520000001</c:v>
                </c:pt>
                <c:pt idx="10892">
                  <c:v>-32.53636169</c:v>
                </c:pt>
                <c:pt idx="10893">
                  <c:v>-30.072181700000002</c:v>
                </c:pt>
                <c:pt idx="10894">
                  <c:v>-27.97470474</c:v>
                </c:pt>
                <c:pt idx="10895">
                  <c:v>-33.474784849999999</c:v>
                </c:pt>
                <c:pt idx="10896">
                  <c:v>-33.366340639999997</c:v>
                </c:pt>
                <c:pt idx="10897">
                  <c:v>-34.436317440000003</c:v>
                </c:pt>
                <c:pt idx="10898">
                  <c:v>-33.580108639999999</c:v>
                </c:pt>
                <c:pt idx="10899">
                  <c:v>-30.932540890000006</c:v>
                </c:pt>
                <c:pt idx="10900">
                  <c:v>-27.067924500000004</c:v>
                </c:pt>
                <c:pt idx="10901">
                  <c:v>-26.8298378</c:v>
                </c:pt>
                <c:pt idx="10902">
                  <c:v>-29.553485870000003</c:v>
                </c:pt>
                <c:pt idx="10903">
                  <c:v>-30.155227660000001</c:v>
                </c:pt>
                <c:pt idx="10904">
                  <c:v>-29.765762330000001</c:v>
                </c:pt>
                <c:pt idx="10905">
                  <c:v>-36.049819939999999</c:v>
                </c:pt>
                <c:pt idx="10906">
                  <c:v>-30.904853820000007</c:v>
                </c:pt>
                <c:pt idx="10907">
                  <c:v>-28.858848569999999</c:v>
                </c:pt>
                <c:pt idx="10908">
                  <c:v>-30.332435609999997</c:v>
                </c:pt>
                <c:pt idx="10909">
                  <c:v>-29.360469819999999</c:v>
                </c:pt>
                <c:pt idx="10910">
                  <c:v>-32.206275940000005</c:v>
                </c:pt>
                <c:pt idx="10911">
                  <c:v>-30.353652950000004</c:v>
                </c:pt>
                <c:pt idx="10912">
                  <c:v>-30.985832210000005</c:v>
                </c:pt>
                <c:pt idx="10913">
                  <c:v>-28.823074339999998</c:v>
                </c:pt>
                <c:pt idx="10914">
                  <c:v>-28.29960251</c:v>
                </c:pt>
                <c:pt idx="10915">
                  <c:v>-29.208606719999999</c:v>
                </c:pt>
                <c:pt idx="10916">
                  <c:v>-29.896549220000004</c:v>
                </c:pt>
                <c:pt idx="10917">
                  <c:v>-33.773170470000004</c:v>
                </c:pt>
                <c:pt idx="10918">
                  <c:v>-29.128501890000003</c:v>
                </c:pt>
                <c:pt idx="10919">
                  <c:v>-31.454483029999999</c:v>
                </c:pt>
                <c:pt idx="10920">
                  <c:v>-27.757369990000001</c:v>
                </c:pt>
                <c:pt idx="10921">
                  <c:v>-31.025611880000007</c:v>
                </c:pt>
                <c:pt idx="10922">
                  <c:v>-30.688522339999999</c:v>
                </c:pt>
                <c:pt idx="10923">
                  <c:v>-29.842041010000003</c:v>
                </c:pt>
                <c:pt idx="10924">
                  <c:v>-28.362712860000002</c:v>
                </c:pt>
                <c:pt idx="10925">
                  <c:v>-31.86245727</c:v>
                </c:pt>
                <c:pt idx="10926">
                  <c:v>-28.742530819999999</c:v>
                </c:pt>
                <c:pt idx="10927">
                  <c:v>-29.682121280000004</c:v>
                </c:pt>
                <c:pt idx="10928">
                  <c:v>-38.210327150000005</c:v>
                </c:pt>
                <c:pt idx="10929">
                  <c:v>-27.622856140000003</c:v>
                </c:pt>
                <c:pt idx="10930">
                  <c:v>-28.378791810000003</c:v>
                </c:pt>
                <c:pt idx="10931">
                  <c:v>-28.226543419999999</c:v>
                </c:pt>
                <c:pt idx="10932">
                  <c:v>-30.679382319999995</c:v>
                </c:pt>
                <c:pt idx="10933">
                  <c:v>-30.682731629999999</c:v>
                </c:pt>
                <c:pt idx="10934">
                  <c:v>-31.641189570000002</c:v>
                </c:pt>
                <c:pt idx="10935">
                  <c:v>-31.612922669999996</c:v>
                </c:pt>
                <c:pt idx="10936">
                  <c:v>-33.262763979999995</c:v>
                </c:pt>
                <c:pt idx="10937">
                  <c:v>-34.177825930000004</c:v>
                </c:pt>
                <c:pt idx="10938">
                  <c:v>-30.429466249999997</c:v>
                </c:pt>
                <c:pt idx="10939">
                  <c:v>-26.900756829999999</c:v>
                </c:pt>
                <c:pt idx="10940">
                  <c:v>-27.459854120000003</c:v>
                </c:pt>
                <c:pt idx="10941">
                  <c:v>-31.508605960000004</c:v>
                </c:pt>
                <c:pt idx="10942">
                  <c:v>-28.86062622</c:v>
                </c:pt>
                <c:pt idx="10943">
                  <c:v>-33.267837520000008</c:v>
                </c:pt>
                <c:pt idx="10944">
                  <c:v>-35.261970519999998</c:v>
                </c:pt>
                <c:pt idx="10945">
                  <c:v>-32.021690369999995</c:v>
                </c:pt>
                <c:pt idx="10946">
                  <c:v>-27.152458189999997</c:v>
                </c:pt>
                <c:pt idx="10947">
                  <c:v>-27.397960660000003</c:v>
                </c:pt>
                <c:pt idx="10948">
                  <c:v>-34.266403200000006</c:v>
                </c:pt>
                <c:pt idx="10949">
                  <c:v>-27.800807949999999</c:v>
                </c:pt>
                <c:pt idx="10950">
                  <c:v>-28.47048187</c:v>
                </c:pt>
                <c:pt idx="10951">
                  <c:v>-29.497455600000002</c:v>
                </c:pt>
                <c:pt idx="10952">
                  <c:v>-31.502960199999997</c:v>
                </c:pt>
                <c:pt idx="10953">
                  <c:v>-34.019744870000004</c:v>
                </c:pt>
                <c:pt idx="10954">
                  <c:v>-35.007827760000005</c:v>
                </c:pt>
                <c:pt idx="10955">
                  <c:v>-28.684005740000003</c:v>
                </c:pt>
              </c:numCache>
            </c:numRef>
          </c:yVal>
          <c:smooth val="1"/>
        </c:ser>
        <c:dLbls>
          <c:showLegendKey val="0"/>
          <c:showVal val="0"/>
          <c:showCatName val="0"/>
          <c:showSerName val="0"/>
          <c:showPercent val="0"/>
          <c:showBubbleSize val="0"/>
        </c:dLbls>
        <c:axId val="595812600"/>
        <c:axId val="595805936"/>
      </c:scatterChart>
      <c:valAx>
        <c:axId val="595812600"/>
        <c:scaling>
          <c:orientation val="minMax"/>
          <c:max val="1140"/>
          <c:min val="980"/>
        </c:scaling>
        <c:delete val="0"/>
        <c:axPos val="b"/>
        <c:title>
          <c:tx>
            <c:strRef>
              <c:f>'Output Spectrum'!$C$2</c:f>
              <c:strCache>
                <c:ptCount val="1"/>
                <c:pt idx="0">
                  <c:v>Wavelength (nm)</c:v>
                </c:pt>
              </c:strCache>
            </c:strRef>
          </c:tx>
          <c:layout/>
          <c:overlay val="0"/>
        </c:title>
        <c:numFmt formatCode="General" sourceLinked="1"/>
        <c:majorTickMark val="out"/>
        <c:minorTickMark val="none"/>
        <c:tickLblPos val="nextTo"/>
        <c:crossAx val="595805936"/>
        <c:crossesAt val="-45"/>
        <c:crossBetween val="midCat"/>
        <c:majorUnit val="40"/>
      </c:valAx>
      <c:valAx>
        <c:axId val="595805936"/>
        <c:scaling>
          <c:orientation val="minMax"/>
          <c:min val="-45"/>
        </c:scaling>
        <c:delete val="0"/>
        <c:axPos val="l"/>
        <c:majorGridlines/>
        <c:title>
          <c:tx>
            <c:strRef>
              <c:f>'Output Spectrum'!$D$2</c:f>
              <c:strCache>
                <c:ptCount val="1"/>
                <c:pt idx="0">
                  <c:v>Intensity (dB)</c:v>
                </c:pt>
              </c:strCache>
            </c:strRef>
          </c:tx>
          <c:layout/>
          <c:overlay val="0"/>
          <c:txPr>
            <a:bodyPr rot="-5400000" vert="horz"/>
            <a:lstStyle/>
            <a:p>
              <a:pPr>
                <a:defRPr/>
              </a:pPr>
              <a:endParaRPr lang="en-US"/>
            </a:p>
          </c:txPr>
        </c:title>
        <c:numFmt formatCode="#,##0.0" sourceLinked="0"/>
        <c:majorTickMark val="out"/>
        <c:minorTickMark val="none"/>
        <c:tickLblPos val="nextTo"/>
        <c:crossAx val="595812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1060 nm MEMS-VCSEL Point Spread Function</a:t>
            </a:r>
          </a:p>
        </c:rich>
      </c:tx>
      <c:layout/>
      <c:overlay val="0"/>
    </c:title>
    <c:autoTitleDeleted val="0"/>
    <c:plotArea>
      <c:layout/>
      <c:scatterChart>
        <c:scatterStyle val="smoothMarker"/>
        <c:varyColors val="0"/>
        <c:ser>
          <c:idx val="0"/>
          <c:order val="0"/>
          <c:tx>
            <c:strRef>
              <c:f>PSF!$C$1</c:f>
              <c:strCache>
                <c:ptCount val="1"/>
                <c:pt idx="0">
                  <c:v>SS-OCT System-Integrated-SL101081 Point Spread Function</c:v>
                </c:pt>
              </c:strCache>
            </c:strRef>
          </c:tx>
          <c:marker>
            <c:symbol val="none"/>
          </c:marker>
          <c:xVal>
            <c:numRef>
              <c:f>PSF!$C$3:$C$1449</c:f>
              <c:numCache>
                <c:formatCode>General</c:formatCode>
                <c:ptCount val="1447"/>
                <c:pt idx="0">
                  <c:v>0</c:v>
                </c:pt>
                <c:pt idx="1">
                  <c:v>6.13E-3</c:v>
                </c:pt>
                <c:pt idx="2">
                  <c:v>1.226E-2</c:v>
                </c:pt>
                <c:pt idx="3">
                  <c:v>1.839E-2</c:v>
                </c:pt>
                <c:pt idx="4">
                  <c:v>2.452E-2</c:v>
                </c:pt>
                <c:pt idx="5">
                  <c:v>3.065E-2</c:v>
                </c:pt>
                <c:pt idx="6">
                  <c:v>3.678E-2</c:v>
                </c:pt>
                <c:pt idx="7">
                  <c:v>4.2909999999999997E-2</c:v>
                </c:pt>
                <c:pt idx="8">
                  <c:v>4.904E-2</c:v>
                </c:pt>
                <c:pt idx="9">
                  <c:v>5.5169999999999997E-2</c:v>
                </c:pt>
                <c:pt idx="10">
                  <c:v>6.13E-2</c:v>
                </c:pt>
                <c:pt idx="11">
                  <c:v>6.7430000000000004E-2</c:v>
                </c:pt>
                <c:pt idx="12">
                  <c:v>7.356E-2</c:v>
                </c:pt>
                <c:pt idx="13">
                  <c:v>7.9689999999999997E-2</c:v>
                </c:pt>
                <c:pt idx="14">
                  <c:v>8.5819999999999994E-2</c:v>
                </c:pt>
                <c:pt idx="15">
                  <c:v>9.1950000000000004E-2</c:v>
                </c:pt>
                <c:pt idx="16">
                  <c:v>9.8080000000000001E-2</c:v>
                </c:pt>
                <c:pt idx="17">
                  <c:v>0.10421</c:v>
                </c:pt>
                <c:pt idx="18">
                  <c:v>0.11033999999999999</c:v>
                </c:pt>
                <c:pt idx="19">
                  <c:v>0.11647</c:v>
                </c:pt>
                <c:pt idx="20">
                  <c:v>0.1226</c:v>
                </c:pt>
                <c:pt idx="21">
                  <c:v>0.12873000000000001</c:v>
                </c:pt>
                <c:pt idx="22">
                  <c:v>0.13486000000000001</c:v>
                </c:pt>
                <c:pt idx="23">
                  <c:v>0.14099</c:v>
                </c:pt>
                <c:pt idx="24">
                  <c:v>0.14712</c:v>
                </c:pt>
                <c:pt idx="25">
                  <c:v>0.15325</c:v>
                </c:pt>
                <c:pt idx="26">
                  <c:v>0.15937999999999999</c:v>
                </c:pt>
                <c:pt idx="27">
                  <c:v>0.16550999999999999</c:v>
                </c:pt>
                <c:pt idx="28">
                  <c:v>0.17163999999999999</c:v>
                </c:pt>
                <c:pt idx="29">
                  <c:v>0.17777000000000001</c:v>
                </c:pt>
                <c:pt idx="30">
                  <c:v>0.18390000000000001</c:v>
                </c:pt>
                <c:pt idx="31">
                  <c:v>0.19003</c:v>
                </c:pt>
                <c:pt idx="32">
                  <c:v>0.19616</c:v>
                </c:pt>
                <c:pt idx="33">
                  <c:v>0.20229</c:v>
                </c:pt>
                <c:pt idx="34">
                  <c:v>0.20841999999999999</c:v>
                </c:pt>
                <c:pt idx="35">
                  <c:v>0.21454999999999999</c:v>
                </c:pt>
                <c:pt idx="36">
                  <c:v>0.22067999999999999</c:v>
                </c:pt>
                <c:pt idx="37">
                  <c:v>0.22681000000000001</c:v>
                </c:pt>
                <c:pt idx="38">
                  <c:v>0.23294000000000001</c:v>
                </c:pt>
                <c:pt idx="39">
                  <c:v>0.23907</c:v>
                </c:pt>
                <c:pt idx="40">
                  <c:v>0.2452</c:v>
                </c:pt>
                <c:pt idx="41">
                  <c:v>0.25133</c:v>
                </c:pt>
                <c:pt idx="42">
                  <c:v>0.25746000000000002</c:v>
                </c:pt>
                <c:pt idx="43">
                  <c:v>0.26358999999999999</c:v>
                </c:pt>
                <c:pt idx="44">
                  <c:v>0.26972000000000002</c:v>
                </c:pt>
                <c:pt idx="45">
                  <c:v>0.27584999999999998</c:v>
                </c:pt>
                <c:pt idx="46">
                  <c:v>0.28198000000000001</c:v>
                </c:pt>
                <c:pt idx="47">
                  <c:v>0.28810999999999998</c:v>
                </c:pt>
                <c:pt idx="48">
                  <c:v>0.29424</c:v>
                </c:pt>
                <c:pt idx="49">
                  <c:v>0.30037000000000003</c:v>
                </c:pt>
                <c:pt idx="50">
                  <c:v>0.30649999999999999</c:v>
                </c:pt>
                <c:pt idx="51">
                  <c:v>0.31263000000000002</c:v>
                </c:pt>
                <c:pt idx="52">
                  <c:v>0.31875999999999999</c:v>
                </c:pt>
                <c:pt idx="53">
                  <c:v>0.32489000000000001</c:v>
                </c:pt>
                <c:pt idx="54">
                  <c:v>0.33101999999999998</c:v>
                </c:pt>
                <c:pt idx="55">
                  <c:v>0.33715000000000001</c:v>
                </c:pt>
                <c:pt idx="56">
                  <c:v>0.34327999999999997</c:v>
                </c:pt>
                <c:pt idx="57">
                  <c:v>0.34941</c:v>
                </c:pt>
                <c:pt idx="58">
                  <c:v>0.35554000000000002</c:v>
                </c:pt>
                <c:pt idx="59">
                  <c:v>0.36166999999999999</c:v>
                </c:pt>
                <c:pt idx="60">
                  <c:v>0.36780000000000002</c:v>
                </c:pt>
                <c:pt idx="61">
                  <c:v>0.37392999999999998</c:v>
                </c:pt>
                <c:pt idx="62">
                  <c:v>0.38006000000000001</c:v>
                </c:pt>
                <c:pt idx="63">
                  <c:v>0.38618999999999998</c:v>
                </c:pt>
                <c:pt idx="64">
                  <c:v>0.39232</c:v>
                </c:pt>
                <c:pt idx="65">
                  <c:v>0.39845000000000003</c:v>
                </c:pt>
                <c:pt idx="66">
                  <c:v>0.40458</c:v>
                </c:pt>
                <c:pt idx="67">
                  <c:v>0.41071000000000002</c:v>
                </c:pt>
                <c:pt idx="68">
                  <c:v>0.41683999999999999</c:v>
                </c:pt>
                <c:pt idx="69">
                  <c:v>0.42297000000000001</c:v>
                </c:pt>
                <c:pt idx="70">
                  <c:v>0.42909999999999998</c:v>
                </c:pt>
                <c:pt idx="71">
                  <c:v>0.43523000000000001</c:v>
                </c:pt>
                <c:pt idx="72">
                  <c:v>0.44135999999999997</c:v>
                </c:pt>
                <c:pt idx="73">
                  <c:v>0.44749</c:v>
                </c:pt>
                <c:pt idx="74">
                  <c:v>0.45362000000000002</c:v>
                </c:pt>
                <c:pt idx="75">
                  <c:v>0.45974999999999999</c:v>
                </c:pt>
                <c:pt idx="76">
                  <c:v>0.46588000000000002</c:v>
                </c:pt>
                <c:pt idx="77">
                  <c:v>0.47200999999999999</c:v>
                </c:pt>
                <c:pt idx="78">
                  <c:v>0.47814000000000001</c:v>
                </c:pt>
                <c:pt idx="79">
                  <c:v>0.48426999999999998</c:v>
                </c:pt>
                <c:pt idx="80">
                  <c:v>0.4904</c:v>
                </c:pt>
                <c:pt idx="81">
                  <c:v>0.49653000000000003</c:v>
                </c:pt>
                <c:pt idx="82">
                  <c:v>0.50266</c:v>
                </c:pt>
                <c:pt idx="83">
                  <c:v>0.50878999999999996</c:v>
                </c:pt>
                <c:pt idx="84">
                  <c:v>0.51492000000000004</c:v>
                </c:pt>
                <c:pt idx="85">
                  <c:v>0.52105000000000001</c:v>
                </c:pt>
                <c:pt idx="86">
                  <c:v>0.52717999999999998</c:v>
                </c:pt>
                <c:pt idx="87">
                  <c:v>0.53330999999999995</c:v>
                </c:pt>
                <c:pt idx="88">
                  <c:v>0.53944000000000003</c:v>
                </c:pt>
                <c:pt idx="89">
                  <c:v>0.54557</c:v>
                </c:pt>
                <c:pt idx="90">
                  <c:v>0.55169999999999997</c:v>
                </c:pt>
                <c:pt idx="91">
                  <c:v>0.55783000000000005</c:v>
                </c:pt>
                <c:pt idx="92">
                  <c:v>0.56396000000000002</c:v>
                </c:pt>
                <c:pt idx="93">
                  <c:v>0.57008999999999999</c:v>
                </c:pt>
                <c:pt idx="94">
                  <c:v>0.57621999999999995</c:v>
                </c:pt>
                <c:pt idx="95">
                  <c:v>0.58235000000000003</c:v>
                </c:pt>
                <c:pt idx="96">
                  <c:v>0.58848</c:v>
                </c:pt>
                <c:pt idx="97">
                  <c:v>0.59460999999999997</c:v>
                </c:pt>
                <c:pt idx="98">
                  <c:v>0.60074000000000005</c:v>
                </c:pt>
                <c:pt idx="99">
                  <c:v>0.60687000000000002</c:v>
                </c:pt>
                <c:pt idx="100">
                  <c:v>0.61299999999999999</c:v>
                </c:pt>
                <c:pt idx="101">
                  <c:v>0.61912999999999996</c:v>
                </c:pt>
                <c:pt idx="102">
                  <c:v>0.62526000000000004</c:v>
                </c:pt>
                <c:pt idx="103">
                  <c:v>0.63139000000000001</c:v>
                </c:pt>
                <c:pt idx="104">
                  <c:v>0.63751999999999998</c:v>
                </c:pt>
                <c:pt idx="105">
                  <c:v>0.64365000000000006</c:v>
                </c:pt>
                <c:pt idx="106">
                  <c:v>0.64978000000000002</c:v>
                </c:pt>
                <c:pt idx="107">
                  <c:v>0.65590999999999999</c:v>
                </c:pt>
                <c:pt idx="108">
                  <c:v>0.66203999999999996</c:v>
                </c:pt>
                <c:pt idx="109">
                  <c:v>0.66817000000000004</c:v>
                </c:pt>
                <c:pt idx="110">
                  <c:v>0.67430000000000001</c:v>
                </c:pt>
                <c:pt idx="111">
                  <c:v>0.68042999999999998</c:v>
                </c:pt>
                <c:pt idx="112">
                  <c:v>0.68655999999999995</c:v>
                </c:pt>
                <c:pt idx="113">
                  <c:v>0.69269000000000003</c:v>
                </c:pt>
                <c:pt idx="114">
                  <c:v>0.69882</c:v>
                </c:pt>
                <c:pt idx="115">
                  <c:v>0.70494999999999997</c:v>
                </c:pt>
                <c:pt idx="116">
                  <c:v>0.71108000000000005</c:v>
                </c:pt>
                <c:pt idx="117">
                  <c:v>0.71721000000000001</c:v>
                </c:pt>
                <c:pt idx="118">
                  <c:v>0.72333999999999998</c:v>
                </c:pt>
                <c:pt idx="119">
                  <c:v>0.72946999999999995</c:v>
                </c:pt>
                <c:pt idx="120">
                  <c:v>0.73560000000000003</c:v>
                </c:pt>
                <c:pt idx="121">
                  <c:v>0.74173</c:v>
                </c:pt>
                <c:pt idx="122">
                  <c:v>0.74785999999999997</c:v>
                </c:pt>
                <c:pt idx="123">
                  <c:v>0.75399000000000005</c:v>
                </c:pt>
                <c:pt idx="124">
                  <c:v>0.76012000000000002</c:v>
                </c:pt>
                <c:pt idx="125">
                  <c:v>0.76624999999999999</c:v>
                </c:pt>
                <c:pt idx="126">
                  <c:v>0.77237999999999996</c:v>
                </c:pt>
                <c:pt idx="127">
                  <c:v>0.77851000000000004</c:v>
                </c:pt>
                <c:pt idx="128">
                  <c:v>0.78464</c:v>
                </c:pt>
                <c:pt idx="129">
                  <c:v>0.79076999999999997</c:v>
                </c:pt>
                <c:pt idx="130">
                  <c:v>0.79690000000000005</c:v>
                </c:pt>
                <c:pt idx="131">
                  <c:v>0.80303000000000002</c:v>
                </c:pt>
                <c:pt idx="132">
                  <c:v>0.80915999999999999</c:v>
                </c:pt>
                <c:pt idx="133">
                  <c:v>0.81528999999999996</c:v>
                </c:pt>
                <c:pt idx="134">
                  <c:v>0.82142000000000004</c:v>
                </c:pt>
                <c:pt idx="135">
                  <c:v>0.82755000000000001</c:v>
                </c:pt>
                <c:pt idx="136">
                  <c:v>0.83367999999999998</c:v>
                </c:pt>
                <c:pt idx="137">
                  <c:v>0.83980999999999995</c:v>
                </c:pt>
                <c:pt idx="138">
                  <c:v>0.84594000000000003</c:v>
                </c:pt>
                <c:pt idx="139">
                  <c:v>0.85206999999999999</c:v>
                </c:pt>
                <c:pt idx="140">
                  <c:v>0.85819999999999996</c:v>
                </c:pt>
                <c:pt idx="141">
                  <c:v>0.86433000000000004</c:v>
                </c:pt>
                <c:pt idx="142">
                  <c:v>0.87046000000000001</c:v>
                </c:pt>
                <c:pt idx="143">
                  <c:v>0.87658999999999998</c:v>
                </c:pt>
                <c:pt idx="144">
                  <c:v>0.88271999999999995</c:v>
                </c:pt>
                <c:pt idx="145">
                  <c:v>0.88885000000000003</c:v>
                </c:pt>
                <c:pt idx="146">
                  <c:v>0.89498</c:v>
                </c:pt>
                <c:pt idx="147">
                  <c:v>0.90110999999999997</c:v>
                </c:pt>
                <c:pt idx="148">
                  <c:v>0.90724000000000005</c:v>
                </c:pt>
                <c:pt idx="149">
                  <c:v>0.91337000000000002</c:v>
                </c:pt>
                <c:pt idx="150">
                  <c:v>0.91949999999999998</c:v>
                </c:pt>
                <c:pt idx="151">
                  <c:v>0.92562999999999995</c:v>
                </c:pt>
                <c:pt idx="152">
                  <c:v>0.93176000000000003</c:v>
                </c:pt>
                <c:pt idx="153">
                  <c:v>0.93789</c:v>
                </c:pt>
                <c:pt idx="154">
                  <c:v>0.94401999999999997</c:v>
                </c:pt>
                <c:pt idx="155">
                  <c:v>0.95015000000000005</c:v>
                </c:pt>
                <c:pt idx="156">
                  <c:v>0.95628000000000002</c:v>
                </c:pt>
                <c:pt idx="157">
                  <c:v>0.96240999999999999</c:v>
                </c:pt>
                <c:pt idx="158">
                  <c:v>0.96853999999999996</c:v>
                </c:pt>
                <c:pt idx="159">
                  <c:v>0.97467000000000004</c:v>
                </c:pt>
                <c:pt idx="160">
                  <c:v>0.98080000000000001</c:v>
                </c:pt>
                <c:pt idx="161">
                  <c:v>0.98692999999999997</c:v>
                </c:pt>
                <c:pt idx="162">
                  <c:v>0.99306000000000005</c:v>
                </c:pt>
                <c:pt idx="163">
                  <c:v>0.99919000000000002</c:v>
                </c:pt>
                <c:pt idx="164">
                  <c:v>1.00532</c:v>
                </c:pt>
                <c:pt idx="165">
                  <c:v>1.01145</c:v>
                </c:pt>
                <c:pt idx="166">
                  <c:v>1.0175799999999999</c:v>
                </c:pt>
                <c:pt idx="167">
                  <c:v>1.0237099999999999</c:v>
                </c:pt>
                <c:pt idx="168">
                  <c:v>1.0298400000000001</c:v>
                </c:pt>
                <c:pt idx="169">
                  <c:v>1.0359700000000001</c:v>
                </c:pt>
                <c:pt idx="170">
                  <c:v>1.0421</c:v>
                </c:pt>
                <c:pt idx="171">
                  <c:v>1.04823</c:v>
                </c:pt>
                <c:pt idx="172">
                  <c:v>1.05436</c:v>
                </c:pt>
                <c:pt idx="173">
                  <c:v>1.0604899999999999</c:v>
                </c:pt>
                <c:pt idx="174">
                  <c:v>1.0666199999999999</c:v>
                </c:pt>
                <c:pt idx="175">
                  <c:v>1.0727500000000001</c:v>
                </c:pt>
                <c:pt idx="176">
                  <c:v>1.0788800000000001</c:v>
                </c:pt>
                <c:pt idx="177">
                  <c:v>1.08501</c:v>
                </c:pt>
                <c:pt idx="178">
                  <c:v>1.09114</c:v>
                </c:pt>
                <c:pt idx="179">
                  <c:v>1.09727</c:v>
                </c:pt>
                <c:pt idx="180">
                  <c:v>1.1033999999999999</c:v>
                </c:pt>
                <c:pt idx="181">
                  <c:v>1.1095299999999999</c:v>
                </c:pt>
                <c:pt idx="182">
                  <c:v>1.1156600000000001</c:v>
                </c:pt>
                <c:pt idx="183">
                  <c:v>1.1217900000000001</c:v>
                </c:pt>
                <c:pt idx="184">
                  <c:v>1.12792</c:v>
                </c:pt>
                <c:pt idx="185">
                  <c:v>1.13405</c:v>
                </c:pt>
                <c:pt idx="186">
                  <c:v>1.14018</c:v>
                </c:pt>
                <c:pt idx="187">
                  <c:v>1.1463099999999999</c:v>
                </c:pt>
                <c:pt idx="188">
                  <c:v>1.1524399999999999</c:v>
                </c:pt>
                <c:pt idx="189">
                  <c:v>1.1585700000000001</c:v>
                </c:pt>
                <c:pt idx="190">
                  <c:v>1.1647000000000001</c:v>
                </c:pt>
                <c:pt idx="191">
                  <c:v>1.17083</c:v>
                </c:pt>
                <c:pt idx="192">
                  <c:v>1.17696</c:v>
                </c:pt>
                <c:pt idx="193">
                  <c:v>1.18309</c:v>
                </c:pt>
                <c:pt idx="194">
                  <c:v>1.1892199999999999</c:v>
                </c:pt>
                <c:pt idx="195">
                  <c:v>1.1953499999999999</c:v>
                </c:pt>
                <c:pt idx="196">
                  <c:v>1.2014800000000001</c:v>
                </c:pt>
                <c:pt idx="197">
                  <c:v>1.2076100000000001</c:v>
                </c:pt>
                <c:pt idx="198">
                  <c:v>1.21374</c:v>
                </c:pt>
                <c:pt idx="199">
                  <c:v>1.21987</c:v>
                </c:pt>
                <c:pt idx="200">
                  <c:v>1.226</c:v>
                </c:pt>
                <c:pt idx="201">
                  <c:v>1.2321299999999999</c:v>
                </c:pt>
                <c:pt idx="202">
                  <c:v>1.2382599999999999</c:v>
                </c:pt>
                <c:pt idx="203">
                  <c:v>1.2443900000000001</c:v>
                </c:pt>
                <c:pt idx="204">
                  <c:v>1.2505200000000001</c:v>
                </c:pt>
                <c:pt idx="205">
                  <c:v>1.25665</c:v>
                </c:pt>
                <c:pt idx="206">
                  <c:v>1.26278</c:v>
                </c:pt>
                <c:pt idx="207">
                  <c:v>1.26891</c:v>
                </c:pt>
                <c:pt idx="208">
                  <c:v>1.27504</c:v>
                </c:pt>
                <c:pt idx="209">
                  <c:v>1.2811699999999999</c:v>
                </c:pt>
                <c:pt idx="210">
                  <c:v>1.2873000000000001</c:v>
                </c:pt>
                <c:pt idx="211">
                  <c:v>1.2934300000000001</c:v>
                </c:pt>
                <c:pt idx="212">
                  <c:v>1.29956</c:v>
                </c:pt>
                <c:pt idx="213">
                  <c:v>1.30569</c:v>
                </c:pt>
                <c:pt idx="214">
                  <c:v>1.31182</c:v>
                </c:pt>
                <c:pt idx="215">
                  <c:v>1.31795</c:v>
                </c:pt>
                <c:pt idx="216">
                  <c:v>1.3240799999999999</c:v>
                </c:pt>
                <c:pt idx="217">
                  <c:v>1.3302099999999999</c:v>
                </c:pt>
                <c:pt idx="218">
                  <c:v>1.3363400000000001</c:v>
                </c:pt>
                <c:pt idx="219">
                  <c:v>1.3424700000000001</c:v>
                </c:pt>
                <c:pt idx="220">
                  <c:v>1.3486</c:v>
                </c:pt>
                <c:pt idx="221">
                  <c:v>1.35473</c:v>
                </c:pt>
                <c:pt idx="222">
                  <c:v>1.36086</c:v>
                </c:pt>
                <c:pt idx="223">
                  <c:v>1.3669899999999999</c:v>
                </c:pt>
                <c:pt idx="224">
                  <c:v>1.3731199999999999</c:v>
                </c:pt>
                <c:pt idx="225">
                  <c:v>1.3792500000000001</c:v>
                </c:pt>
                <c:pt idx="226">
                  <c:v>1.3853800000000001</c:v>
                </c:pt>
                <c:pt idx="227">
                  <c:v>1.39151</c:v>
                </c:pt>
                <c:pt idx="228">
                  <c:v>1.39764</c:v>
                </c:pt>
                <c:pt idx="229">
                  <c:v>1.40377</c:v>
                </c:pt>
                <c:pt idx="230">
                  <c:v>1.4098999999999999</c:v>
                </c:pt>
                <c:pt idx="231">
                  <c:v>1.4160299999999999</c:v>
                </c:pt>
                <c:pt idx="232">
                  <c:v>1.4221600000000001</c:v>
                </c:pt>
                <c:pt idx="233">
                  <c:v>1.4282900000000001</c:v>
                </c:pt>
                <c:pt idx="234">
                  <c:v>1.43442</c:v>
                </c:pt>
                <c:pt idx="235">
                  <c:v>1.44055</c:v>
                </c:pt>
                <c:pt idx="236">
                  <c:v>1.44668</c:v>
                </c:pt>
                <c:pt idx="237">
                  <c:v>1.4528099999999999</c:v>
                </c:pt>
                <c:pt idx="238">
                  <c:v>1.4589399999999999</c:v>
                </c:pt>
                <c:pt idx="239">
                  <c:v>1.4650700000000001</c:v>
                </c:pt>
                <c:pt idx="240">
                  <c:v>1.4712000000000001</c:v>
                </c:pt>
                <c:pt idx="241">
                  <c:v>1.47733</c:v>
                </c:pt>
                <c:pt idx="242">
                  <c:v>1.48346</c:v>
                </c:pt>
                <c:pt idx="243">
                  <c:v>1.48959</c:v>
                </c:pt>
                <c:pt idx="244">
                  <c:v>1.4957199999999999</c:v>
                </c:pt>
                <c:pt idx="245">
                  <c:v>1.5018499999999999</c:v>
                </c:pt>
                <c:pt idx="246">
                  <c:v>1.5079800000000001</c:v>
                </c:pt>
                <c:pt idx="247">
                  <c:v>1.5141100000000001</c:v>
                </c:pt>
                <c:pt idx="248">
                  <c:v>1.52024</c:v>
                </c:pt>
                <c:pt idx="249">
                  <c:v>1.52637</c:v>
                </c:pt>
                <c:pt idx="250">
                  <c:v>1.5325</c:v>
                </c:pt>
                <c:pt idx="251">
                  <c:v>1.5386299999999999</c:v>
                </c:pt>
                <c:pt idx="252">
                  <c:v>1.5447599999999999</c:v>
                </c:pt>
                <c:pt idx="253">
                  <c:v>1.5508900000000001</c:v>
                </c:pt>
                <c:pt idx="254">
                  <c:v>1.5570200000000001</c:v>
                </c:pt>
                <c:pt idx="255">
                  <c:v>1.56315</c:v>
                </c:pt>
                <c:pt idx="256">
                  <c:v>1.56928</c:v>
                </c:pt>
                <c:pt idx="257">
                  <c:v>1.57541</c:v>
                </c:pt>
                <c:pt idx="258">
                  <c:v>1.5815399999999999</c:v>
                </c:pt>
                <c:pt idx="259">
                  <c:v>1.5876699999999999</c:v>
                </c:pt>
                <c:pt idx="260">
                  <c:v>1.5938000000000001</c:v>
                </c:pt>
                <c:pt idx="261">
                  <c:v>1.5999300000000001</c:v>
                </c:pt>
                <c:pt idx="262">
                  <c:v>1.60606</c:v>
                </c:pt>
                <c:pt idx="263">
                  <c:v>1.61219</c:v>
                </c:pt>
                <c:pt idx="264">
                  <c:v>1.61832</c:v>
                </c:pt>
                <c:pt idx="265">
                  <c:v>1.6244499999999999</c:v>
                </c:pt>
                <c:pt idx="266">
                  <c:v>1.6305799999999999</c:v>
                </c:pt>
                <c:pt idx="267">
                  <c:v>1.6367100000000001</c:v>
                </c:pt>
                <c:pt idx="268">
                  <c:v>1.6428400000000001</c:v>
                </c:pt>
                <c:pt idx="269">
                  <c:v>1.64897</c:v>
                </c:pt>
                <c:pt idx="270">
                  <c:v>1.6551</c:v>
                </c:pt>
                <c:pt idx="271">
                  <c:v>1.66123</c:v>
                </c:pt>
                <c:pt idx="272">
                  <c:v>1.66736</c:v>
                </c:pt>
                <c:pt idx="273">
                  <c:v>1.6734899999999999</c:v>
                </c:pt>
                <c:pt idx="274">
                  <c:v>1.6796199999999999</c:v>
                </c:pt>
                <c:pt idx="275">
                  <c:v>1.6857500000000001</c:v>
                </c:pt>
                <c:pt idx="276">
                  <c:v>1.6918800000000001</c:v>
                </c:pt>
                <c:pt idx="277">
                  <c:v>1.69801</c:v>
                </c:pt>
                <c:pt idx="278">
                  <c:v>1.70414</c:v>
                </c:pt>
                <c:pt idx="279">
                  <c:v>1.71027</c:v>
                </c:pt>
                <c:pt idx="280">
                  <c:v>1.7163999999999999</c:v>
                </c:pt>
                <c:pt idx="281">
                  <c:v>1.7225299999999999</c:v>
                </c:pt>
                <c:pt idx="282">
                  <c:v>1.7286600000000001</c:v>
                </c:pt>
                <c:pt idx="283">
                  <c:v>1.7347900000000001</c:v>
                </c:pt>
                <c:pt idx="284">
                  <c:v>1.74092</c:v>
                </c:pt>
                <c:pt idx="285">
                  <c:v>1.74705</c:v>
                </c:pt>
                <c:pt idx="286">
                  <c:v>1.75318</c:v>
                </c:pt>
                <c:pt idx="287">
                  <c:v>1.7593099999999999</c:v>
                </c:pt>
                <c:pt idx="288">
                  <c:v>1.7654399999999999</c:v>
                </c:pt>
                <c:pt idx="289">
                  <c:v>1.7715700000000001</c:v>
                </c:pt>
                <c:pt idx="290">
                  <c:v>1.7777000000000001</c:v>
                </c:pt>
                <c:pt idx="291">
                  <c:v>1.78383</c:v>
                </c:pt>
                <c:pt idx="292">
                  <c:v>1.78996</c:v>
                </c:pt>
                <c:pt idx="293">
                  <c:v>1.79609</c:v>
                </c:pt>
                <c:pt idx="294">
                  <c:v>1.8022199999999999</c:v>
                </c:pt>
                <c:pt idx="295">
                  <c:v>1.8083499999999999</c:v>
                </c:pt>
                <c:pt idx="296">
                  <c:v>1.8144800000000001</c:v>
                </c:pt>
                <c:pt idx="297">
                  <c:v>1.8206100000000001</c:v>
                </c:pt>
                <c:pt idx="298">
                  <c:v>1.82674</c:v>
                </c:pt>
                <c:pt idx="299">
                  <c:v>1.83287</c:v>
                </c:pt>
                <c:pt idx="300">
                  <c:v>1.839</c:v>
                </c:pt>
                <c:pt idx="301">
                  <c:v>1.8451299999999999</c:v>
                </c:pt>
                <c:pt idx="302">
                  <c:v>1.8512599999999999</c:v>
                </c:pt>
                <c:pt idx="303">
                  <c:v>1.8573900000000001</c:v>
                </c:pt>
                <c:pt idx="304">
                  <c:v>1.8635200000000001</c:v>
                </c:pt>
                <c:pt idx="305">
                  <c:v>1.86965</c:v>
                </c:pt>
                <c:pt idx="306">
                  <c:v>1.87578</c:v>
                </c:pt>
                <c:pt idx="307">
                  <c:v>1.88191</c:v>
                </c:pt>
                <c:pt idx="308">
                  <c:v>1.8880399999999999</c:v>
                </c:pt>
                <c:pt idx="309">
                  <c:v>1.8941699999999999</c:v>
                </c:pt>
                <c:pt idx="310">
                  <c:v>1.9003000000000001</c:v>
                </c:pt>
                <c:pt idx="311">
                  <c:v>1.9064300000000001</c:v>
                </c:pt>
                <c:pt idx="312">
                  <c:v>1.91256</c:v>
                </c:pt>
                <c:pt idx="313">
                  <c:v>1.91869</c:v>
                </c:pt>
                <c:pt idx="314">
                  <c:v>1.92482</c:v>
                </c:pt>
                <c:pt idx="315">
                  <c:v>1.9309499999999999</c:v>
                </c:pt>
                <c:pt idx="316">
                  <c:v>1.9370799999999999</c:v>
                </c:pt>
                <c:pt idx="317">
                  <c:v>1.9432100000000001</c:v>
                </c:pt>
                <c:pt idx="318">
                  <c:v>1.9493400000000001</c:v>
                </c:pt>
                <c:pt idx="319">
                  <c:v>1.95547</c:v>
                </c:pt>
                <c:pt idx="320">
                  <c:v>1.9616</c:v>
                </c:pt>
                <c:pt idx="321">
                  <c:v>1.96773</c:v>
                </c:pt>
                <c:pt idx="322">
                  <c:v>1.9738599999999999</c:v>
                </c:pt>
                <c:pt idx="323">
                  <c:v>1.9799899999999999</c:v>
                </c:pt>
                <c:pt idx="324">
                  <c:v>1.9861200000000001</c:v>
                </c:pt>
                <c:pt idx="325">
                  <c:v>1.9922500000000001</c:v>
                </c:pt>
                <c:pt idx="326">
                  <c:v>1.99838</c:v>
                </c:pt>
                <c:pt idx="327">
                  <c:v>2.0045099999999998</c:v>
                </c:pt>
                <c:pt idx="328">
                  <c:v>2.01064</c:v>
                </c:pt>
                <c:pt idx="329">
                  <c:v>2.0167700000000002</c:v>
                </c:pt>
                <c:pt idx="330">
                  <c:v>2.0228999999999999</c:v>
                </c:pt>
                <c:pt idx="331">
                  <c:v>2.0290300000000001</c:v>
                </c:pt>
                <c:pt idx="332">
                  <c:v>2.0351599999999999</c:v>
                </c:pt>
                <c:pt idx="333">
                  <c:v>2.04129</c:v>
                </c:pt>
                <c:pt idx="334">
                  <c:v>2.0474199999999998</c:v>
                </c:pt>
                <c:pt idx="335">
                  <c:v>2.05355</c:v>
                </c:pt>
                <c:pt idx="336">
                  <c:v>2.0596800000000002</c:v>
                </c:pt>
                <c:pt idx="337">
                  <c:v>2.0658099999999999</c:v>
                </c:pt>
                <c:pt idx="338">
                  <c:v>2.0719400000000001</c:v>
                </c:pt>
                <c:pt idx="339">
                  <c:v>2.0780699999999999</c:v>
                </c:pt>
                <c:pt idx="340">
                  <c:v>2.0842000000000001</c:v>
                </c:pt>
                <c:pt idx="341">
                  <c:v>2.0903299999999998</c:v>
                </c:pt>
                <c:pt idx="342">
                  <c:v>2.09646</c:v>
                </c:pt>
                <c:pt idx="343">
                  <c:v>2.1025900000000002</c:v>
                </c:pt>
                <c:pt idx="344">
                  <c:v>2.1087199999999999</c:v>
                </c:pt>
                <c:pt idx="345">
                  <c:v>2.1148500000000001</c:v>
                </c:pt>
                <c:pt idx="346">
                  <c:v>2.1209799999999999</c:v>
                </c:pt>
                <c:pt idx="347">
                  <c:v>2.1271100000000001</c:v>
                </c:pt>
                <c:pt idx="348">
                  <c:v>2.1332399999999998</c:v>
                </c:pt>
                <c:pt idx="349">
                  <c:v>2.13937</c:v>
                </c:pt>
                <c:pt idx="350">
                  <c:v>2.1455000000000002</c:v>
                </c:pt>
                <c:pt idx="351">
                  <c:v>2.1516299999999999</c:v>
                </c:pt>
                <c:pt idx="352">
                  <c:v>2.1577600000000001</c:v>
                </c:pt>
                <c:pt idx="353">
                  <c:v>2.1638899999999999</c:v>
                </c:pt>
                <c:pt idx="354">
                  <c:v>2.1700200000000001</c:v>
                </c:pt>
                <c:pt idx="355">
                  <c:v>2.1761499999999998</c:v>
                </c:pt>
                <c:pt idx="356">
                  <c:v>2.18228</c:v>
                </c:pt>
                <c:pt idx="357">
                  <c:v>2.1884100000000002</c:v>
                </c:pt>
                <c:pt idx="358">
                  <c:v>2.1945399999999999</c:v>
                </c:pt>
                <c:pt idx="359">
                  <c:v>2.2006700000000001</c:v>
                </c:pt>
                <c:pt idx="360">
                  <c:v>2.2067999999999999</c:v>
                </c:pt>
                <c:pt idx="361">
                  <c:v>2.2129300000000001</c:v>
                </c:pt>
                <c:pt idx="362">
                  <c:v>2.2190599999999998</c:v>
                </c:pt>
                <c:pt idx="363">
                  <c:v>2.22519</c:v>
                </c:pt>
                <c:pt idx="364">
                  <c:v>2.2374499999999999</c:v>
                </c:pt>
                <c:pt idx="365">
                  <c:v>2.2435800000000001</c:v>
                </c:pt>
                <c:pt idx="366">
                  <c:v>2.2497099999999999</c:v>
                </c:pt>
                <c:pt idx="367">
                  <c:v>2.2558400000000001</c:v>
                </c:pt>
                <c:pt idx="368">
                  <c:v>2.2619699999999998</c:v>
                </c:pt>
                <c:pt idx="369">
                  <c:v>2.2681</c:v>
                </c:pt>
                <c:pt idx="370">
                  <c:v>2.2742300000000002</c:v>
                </c:pt>
                <c:pt idx="371">
                  <c:v>2.2803599999999999</c:v>
                </c:pt>
                <c:pt idx="372">
                  <c:v>2.2864900000000001</c:v>
                </c:pt>
                <c:pt idx="373">
                  <c:v>2.2926199999999999</c:v>
                </c:pt>
                <c:pt idx="374">
                  <c:v>2.2987500000000001</c:v>
                </c:pt>
                <c:pt idx="375">
                  <c:v>2.3048799999999998</c:v>
                </c:pt>
                <c:pt idx="376">
                  <c:v>2.31101</c:v>
                </c:pt>
                <c:pt idx="377">
                  <c:v>2.3171400000000002</c:v>
                </c:pt>
                <c:pt idx="378">
                  <c:v>2.3232699999999999</c:v>
                </c:pt>
                <c:pt idx="379">
                  <c:v>2.3294000000000001</c:v>
                </c:pt>
                <c:pt idx="380">
                  <c:v>2.3355299999999999</c:v>
                </c:pt>
                <c:pt idx="381">
                  <c:v>2.3416600000000001</c:v>
                </c:pt>
                <c:pt idx="382">
                  <c:v>2.3477899999999998</c:v>
                </c:pt>
                <c:pt idx="383">
                  <c:v>2.35392</c:v>
                </c:pt>
                <c:pt idx="384">
                  <c:v>2.3600500000000002</c:v>
                </c:pt>
                <c:pt idx="385">
                  <c:v>2.3661799999999999</c:v>
                </c:pt>
                <c:pt idx="386">
                  <c:v>2.3723100000000001</c:v>
                </c:pt>
                <c:pt idx="387">
                  <c:v>2.3784399999999999</c:v>
                </c:pt>
                <c:pt idx="388">
                  <c:v>2.3845700000000001</c:v>
                </c:pt>
                <c:pt idx="389">
                  <c:v>2.3906999999999998</c:v>
                </c:pt>
                <c:pt idx="390">
                  <c:v>2.39683</c:v>
                </c:pt>
                <c:pt idx="391">
                  <c:v>2.4029600000000002</c:v>
                </c:pt>
                <c:pt idx="392">
                  <c:v>2.40909</c:v>
                </c:pt>
                <c:pt idx="393">
                  <c:v>2.4152200000000001</c:v>
                </c:pt>
                <c:pt idx="394">
                  <c:v>2.4213499999999999</c:v>
                </c:pt>
                <c:pt idx="395">
                  <c:v>2.4274800000000001</c:v>
                </c:pt>
                <c:pt idx="396">
                  <c:v>2.4336099999999998</c:v>
                </c:pt>
                <c:pt idx="397">
                  <c:v>2.43974</c:v>
                </c:pt>
                <c:pt idx="398">
                  <c:v>2.4458700000000002</c:v>
                </c:pt>
                <c:pt idx="399">
                  <c:v>2.452</c:v>
                </c:pt>
                <c:pt idx="400">
                  <c:v>2.4581300000000001</c:v>
                </c:pt>
                <c:pt idx="401">
                  <c:v>2.4642599999999999</c:v>
                </c:pt>
                <c:pt idx="402">
                  <c:v>2.4703900000000001</c:v>
                </c:pt>
                <c:pt idx="403">
                  <c:v>2.4765199999999998</c:v>
                </c:pt>
                <c:pt idx="404">
                  <c:v>2.48265</c:v>
                </c:pt>
                <c:pt idx="405">
                  <c:v>2.4887800000000002</c:v>
                </c:pt>
                <c:pt idx="406">
                  <c:v>2.49491</c:v>
                </c:pt>
                <c:pt idx="407">
                  <c:v>2.5010400000000002</c:v>
                </c:pt>
                <c:pt idx="408">
                  <c:v>2.5071699999999999</c:v>
                </c:pt>
                <c:pt idx="409">
                  <c:v>2.5133000000000001</c:v>
                </c:pt>
                <c:pt idx="410">
                  <c:v>2.5194299999999998</c:v>
                </c:pt>
                <c:pt idx="411">
                  <c:v>2.52556</c:v>
                </c:pt>
                <c:pt idx="412">
                  <c:v>2.5316900000000002</c:v>
                </c:pt>
                <c:pt idx="413">
                  <c:v>2.53782</c:v>
                </c:pt>
                <c:pt idx="414">
                  <c:v>2.5439500000000002</c:v>
                </c:pt>
                <c:pt idx="415">
                  <c:v>2.5500799999999999</c:v>
                </c:pt>
                <c:pt idx="416">
                  <c:v>2.5562100000000001</c:v>
                </c:pt>
                <c:pt idx="417">
                  <c:v>2.5623399999999998</c:v>
                </c:pt>
                <c:pt idx="418">
                  <c:v>2.56847</c:v>
                </c:pt>
                <c:pt idx="419">
                  <c:v>2.5746000000000002</c:v>
                </c:pt>
                <c:pt idx="420">
                  <c:v>2.58073</c:v>
                </c:pt>
                <c:pt idx="421">
                  <c:v>2.5868600000000002</c:v>
                </c:pt>
                <c:pt idx="422">
                  <c:v>2.5929899999999999</c:v>
                </c:pt>
                <c:pt idx="423">
                  <c:v>2.5991200000000001</c:v>
                </c:pt>
                <c:pt idx="424">
                  <c:v>2.6052499999999998</c:v>
                </c:pt>
                <c:pt idx="425">
                  <c:v>2.61138</c:v>
                </c:pt>
                <c:pt idx="426">
                  <c:v>2.6175099999999998</c:v>
                </c:pt>
                <c:pt idx="427">
                  <c:v>2.62364</c:v>
                </c:pt>
                <c:pt idx="428">
                  <c:v>2.6297700000000002</c:v>
                </c:pt>
                <c:pt idx="429">
                  <c:v>2.6358999999999999</c:v>
                </c:pt>
                <c:pt idx="430">
                  <c:v>2.6420300000000001</c:v>
                </c:pt>
                <c:pt idx="431">
                  <c:v>2.6481599999999998</c:v>
                </c:pt>
                <c:pt idx="432">
                  <c:v>2.65429</c:v>
                </c:pt>
                <c:pt idx="433">
                  <c:v>2.6604199999999998</c:v>
                </c:pt>
                <c:pt idx="434">
                  <c:v>2.66655</c:v>
                </c:pt>
                <c:pt idx="435">
                  <c:v>2.6726800000000002</c:v>
                </c:pt>
                <c:pt idx="436">
                  <c:v>2.6788099999999999</c:v>
                </c:pt>
                <c:pt idx="437">
                  <c:v>2.6849400000000001</c:v>
                </c:pt>
                <c:pt idx="438">
                  <c:v>2.6910699999999999</c:v>
                </c:pt>
                <c:pt idx="439">
                  <c:v>2.6972</c:v>
                </c:pt>
                <c:pt idx="440">
                  <c:v>2.7033299999999998</c:v>
                </c:pt>
                <c:pt idx="441">
                  <c:v>2.70946</c:v>
                </c:pt>
                <c:pt idx="442">
                  <c:v>2.7155900000000002</c:v>
                </c:pt>
                <c:pt idx="443">
                  <c:v>2.7217199999999999</c:v>
                </c:pt>
                <c:pt idx="444">
                  <c:v>2.7278500000000001</c:v>
                </c:pt>
                <c:pt idx="445">
                  <c:v>2.7339799999999999</c:v>
                </c:pt>
                <c:pt idx="446">
                  <c:v>2.74011</c:v>
                </c:pt>
                <c:pt idx="447">
                  <c:v>2.7462399999999998</c:v>
                </c:pt>
                <c:pt idx="448">
                  <c:v>2.75237</c:v>
                </c:pt>
                <c:pt idx="449">
                  <c:v>2.7585000000000002</c:v>
                </c:pt>
                <c:pt idx="450">
                  <c:v>2.7646299999999999</c:v>
                </c:pt>
                <c:pt idx="451">
                  <c:v>2.7707600000000001</c:v>
                </c:pt>
                <c:pt idx="452">
                  <c:v>2.7768899999999999</c:v>
                </c:pt>
                <c:pt idx="453">
                  <c:v>2.78302</c:v>
                </c:pt>
                <c:pt idx="454">
                  <c:v>2.7891499999999998</c:v>
                </c:pt>
                <c:pt idx="455">
                  <c:v>2.79528</c:v>
                </c:pt>
                <c:pt idx="456">
                  <c:v>2.8014100000000002</c:v>
                </c:pt>
                <c:pt idx="457">
                  <c:v>2.8075399999999999</c:v>
                </c:pt>
                <c:pt idx="458">
                  <c:v>2.8136700000000001</c:v>
                </c:pt>
                <c:pt idx="459">
                  <c:v>2.8197999999999999</c:v>
                </c:pt>
                <c:pt idx="460">
                  <c:v>2.8259300000000001</c:v>
                </c:pt>
                <c:pt idx="461">
                  <c:v>2.8320599999999998</c:v>
                </c:pt>
                <c:pt idx="462">
                  <c:v>2.83819</c:v>
                </c:pt>
                <c:pt idx="463">
                  <c:v>2.8443200000000002</c:v>
                </c:pt>
                <c:pt idx="464">
                  <c:v>2.8504499999999999</c:v>
                </c:pt>
                <c:pt idx="465">
                  <c:v>2.8565800000000001</c:v>
                </c:pt>
                <c:pt idx="466">
                  <c:v>2.8627099999999999</c:v>
                </c:pt>
                <c:pt idx="467">
                  <c:v>2.8688400000000001</c:v>
                </c:pt>
                <c:pt idx="468">
                  <c:v>2.8749699999999998</c:v>
                </c:pt>
                <c:pt idx="469">
                  <c:v>2.8811</c:v>
                </c:pt>
                <c:pt idx="470">
                  <c:v>2.8872300000000002</c:v>
                </c:pt>
                <c:pt idx="471">
                  <c:v>2.8933599999999999</c:v>
                </c:pt>
                <c:pt idx="472">
                  <c:v>2.8994900000000001</c:v>
                </c:pt>
                <c:pt idx="473">
                  <c:v>2.9056199999999999</c:v>
                </c:pt>
                <c:pt idx="474">
                  <c:v>2.9117500000000001</c:v>
                </c:pt>
                <c:pt idx="475">
                  <c:v>2.9178799999999998</c:v>
                </c:pt>
                <c:pt idx="476">
                  <c:v>2.92401</c:v>
                </c:pt>
                <c:pt idx="477">
                  <c:v>2.9301400000000002</c:v>
                </c:pt>
                <c:pt idx="478">
                  <c:v>2.9362699999999999</c:v>
                </c:pt>
                <c:pt idx="479">
                  <c:v>2.9424000000000001</c:v>
                </c:pt>
                <c:pt idx="480">
                  <c:v>2.9485299999999999</c:v>
                </c:pt>
                <c:pt idx="481">
                  <c:v>2.9546600000000001</c:v>
                </c:pt>
                <c:pt idx="482">
                  <c:v>2.9607899999999998</c:v>
                </c:pt>
                <c:pt idx="483">
                  <c:v>2.96692</c:v>
                </c:pt>
                <c:pt idx="484">
                  <c:v>2.9730500000000002</c:v>
                </c:pt>
                <c:pt idx="485">
                  <c:v>2.9791799999999999</c:v>
                </c:pt>
                <c:pt idx="486">
                  <c:v>2.9853100000000001</c:v>
                </c:pt>
                <c:pt idx="487">
                  <c:v>2.9914399999999999</c:v>
                </c:pt>
                <c:pt idx="488">
                  <c:v>2.9975700000000001</c:v>
                </c:pt>
                <c:pt idx="489">
                  <c:v>3.0036999999999998</c:v>
                </c:pt>
                <c:pt idx="490">
                  <c:v>3.00983</c:v>
                </c:pt>
                <c:pt idx="491">
                  <c:v>3.0159600000000002</c:v>
                </c:pt>
                <c:pt idx="492">
                  <c:v>3.0220899999999999</c:v>
                </c:pt>
                <c:pt idx="493">
                  <c:v>3.0282200000000001</c:v>
                </c:pt>
                <c:pt idx="494">
                  <c:v>3.0343499999999999</c:v>
                </c:pt>
                <c:pt idx="495">
                  <c:v>3.0404800000000001</c:v>
                </c:pt>
                <c:pt idx="496">
                  <c:v>3.0466099999999998</c:v>
                </c:pt>
                <c:pt idx="497">
                  <c:v>3.05274</c:v>
                </c:pt>
                <c:pt idx="498">
                  <c:v>3.0588700000000002</c:v>
                </c:pt>
                <c:pt idx="499">
                  <c:v>3.0649999999999999</c:v>
                </c:pt>
                <c:pt idx="500">
                  <c:v>3.0711300000000001</c:v>
                </c:pt>
                <c:pt idx="501">
                  <c:v>3.0772599999999999</c:v>
                </c:pt>
                <c:pt idx="502">
                  <c:v>3.0833900000000001</c:v>
                </c:pt>
                <c:pt idx="503">
                  <c:v>3.0895199999999998</c:v>
                </c:pt>
                <c:pt idx="504">
                  <c:v>3.09565</c:v>
                </c:pt>
                <c:pt idx="505">
                  <c:v>3.1017800000000002</c:v>
                </c:pt>
                <c:pt idx="506">
                  <c:v>3.10791</c:v>
                </c:pt>
                <c:pt idx="507">
                  <c:v>3.1140400000000001</c:v>
                </c:pt>
                <c:pt idx="508">
                  <c:v>3.1201699999999999</c:v>
                </c:pt>
                <c:pt idx="509">
                  <c:v>3.1263000000000001</c:v>
                </c:pt>
                <c:pt idx="510">
                  <c:v>3.1324299999999998</c:v>
                </c:pt>
                <c:pt idx="511">
                  <c:v>3.13856</c:v>
                </c:pt>
                <c:pt idx="512">
                  <c:v>3.1446900000000002</c:v>
                </c:pt>
                <c:pt idx="513">
                  <c:v>3.15082</c:v>
                </c:pt>
                <c:pt idx="514">
                  <c:v>3.1569500000000001</c:v>
                </c:pt>
                <c:pt idx="515">
                  <c:v>3.1630799999999999</c:v>
                </c:pt>
                <c:pt idx="516">
                  <c:v>3.1692100000000001</c:v>
                </c:pt>
                <c:pt idx="517">
                  <c:v>3.1753399999999998</c:v>
                </c:pt>
                <c:pt idx="518">
                  <c:v>3.18147</c:v>
                </c:pt>
                <c:pt idx="519">
                  <c:v>3.1876000000000002</c:v>
                </c:pt>
                <c:pt idx="520">
                  <c:v>3.19373</c:v>
                </c:pt>
                <c:pt idx="521">
                  <c:v>3.1998600000000001</c:v>
                </c:pt>
                <c:pt idx="522">
                  <c:v>3.2059899999999999</c:v>
                </c:pt>
                <c:pt idx="523">
                  <c:v>3.2121200000000001</c:v>
                </c:pt>
                <c:pt idx="524">
                  <c:v>3.2182499999999998</c:v>
                </c:pt>
                <c:pt idx="525">
                  <c:v>3.22438</c:v>
                </c:pt>
                <c:pt idx="526">
                  <c:v>3.2305100000000002</c:v>
                </c:pt>
                <c:pt idx="527">
                  <c:v>3.23664</c:v>
                </c:pt>
                <c:pt idx="528">
                  <c:v>3.2427700000000002</c:v>
                </c:pt>
                <c:pt idx="529">
                  <c:v>3.2488999999999999</c:v>
                </c:pt>
                <c:pt idx="530">
                  <c:v>3.2550300000000001</c:v>
                </c:pt>
                <c:pt idx="531">
                  <c:v>3.2611599999999998</c:v>
                </c:pt>
                <c:pt idx="532">
                  <c:v>3.26729</c:v>
                </c:pt>
                <c:pt idx="533">
                  <c:v>3.2734200000000002</c:v>
                </c:pt>
                <c:pt idx="534">
                  <c:v>3.27955</c:v>
                </c:pt>
                <c:pt idx="535">
                  <c:v>3.2856800000000002</c:v>
                </c:pt>
                <c:pt idx="536">
                  <c:v>3.2918099999999999</c:v>
                </c:pt>
                <c:pt idx="537">
                  <c:v>3.2979400000000001</c:v>
                </c:pt>
                <c:pt idx="538">
                  <c:v>3.3040699999999998</c:v>
                </c:pt>
                <c:pt idx="539">
                  <c:v>3.3102</c:v>
                </c:pt>
                <c:pt idx="540">
                  <c:v>3.3163299999999998</c:v>
                </c:pt>
                <c:pt idx="541">
                  <c:v>3.32246</c:v>
                </c:pt>
                <c:pt idx="542">
                  <c:v>3.3285900000000002</c:v>
                </c:pt>
                <c:pt idx="543">
                  <c:v>3.3347199999999999</c:v>
                </c:pt>
                <c:pt idx="544">
                  <c:v>3.3408500000000001</c:v>
                </c:pt>
                <c:pt idx="545">
                  <c:v>3.3469799999999998</c:v>
                </c:pt>
                <c:pt idx="546">
                  <c:v>3.35311</c:v>
                </c:pt>
                <c:pt idx="547">
                  <c:v>3.3592399999999998</c:v>
                </c:pt>
                <c:pt idx="548">
                  <c:v>3.36537</c:v>
                </c:pt>
                <c:pt idx="549">
                  <c:v>3.3715000000000002</c:v>
                </c:pt>
                <c:pt idx="550">
                  <c:v>3.3776299999999999</c:v>
                </c:pt>
                <c:pt idx="551">
                  <c:v>3.3837600000000001</c:v>
                </c:pt>
                <c:pt idx="552">
                  <c:v>3.3898899999999998</c:v>
                </c:pt>
                <c:pt idx="553">
                  <c:v>3.39602</c:v>
                </c:pt>
                <c:pt idx="554">
                  <c:v>3.4021499999999998</c:v>
                </c:pt>
                <c:pt idx="555">
                  <c:v>3.40828</c:v>
                </c:pt>
                <c:pt idx="556">
                  <c:v>3.4144100000000002</c:v>
                </c:pt>
                <c:pt idx="557">
                  <c:v>3.4205399999999999</c:v>
                </c:pt>
                <c:pt idx="558">
                  <c:v>3.4266700000000001</c:v>
                </c:pt>
                <c:pt idx="559">
                  <c:v>3.4327999999999999</c:v>
                </c:pt>
                <c:pt idx="560">
                  <c:v>3.43893</c:v>
                </c:pt>
                <c:pt idx="561">
                  <c:v>3.4450599999999998</c:v>
                </c:pt>
                <c:pt idx="562">
                  <c:v>3.45119</c:v>
                </c:pt>
                <c:pt idx="563">
                  <c:v>3.4573200000000002</c:v>
                </c:pt>
                <c:pt idx="564">
                  <c:v>3.4634499999999999</c:v>
                </c:pt>
                <c:pt idx="565">
                  <c:v>3.4695800000000001</c:v>
                </c:pt>
                <c:pt idx="566">
                  <c:v>3.4757099999999999</c:v>
                </c:pt>
                <c:pt idx="567">
                  <c:v>3.48184</c:v>
                </c:pt>
                <c:pt idx="568">
                  <c:v>3.4879699999999998</c:v>
                </c:pt>
                <c:pt idx="569">
                  <c:v>3.4941</c:v>
                </c:pt>
                <c:pt idx="570">
                  <c:v>3.5002300000000002</c:v>
                </c:pt>
                <c:pt idx="571">
                  <c:v>3.5063599999999999</c:v>
                </c:pt>
                <c:pt idx="572">
                  <c:v>3.5124900000000001</c:v>
                </c:pt>
                <c:pt idx="573">
                  <c:v>3.5186199999999999</c:v>
                </c:pt>
                <c:pt idx="574">
                  <c:v>3.52475</c:v>
                </c:pt>
                <c:pt idx="575">
                  <c:v>3.5308799999999998</c:v>
                </c:pt>
                <c:pt idx="576">
                  <c:v>3.53701</c:v>
                </c:pt>
                <c:pt idx="577">
                  <c:v>3.5431400000000002</c:v>
                </c:pt>
                <c:pt idx="578">
                  <c:v>3.5492699999999999</c:v>
                </c:pt>
                <c:pt idx="579">
                  <c:v>3.5554000000000001</c:v>
                </c:pt>
                <c:pt idx="580">
                  <c:v>3.5615299999999999</c:v>
                </c:pt>
                <c:pt idx="581">
                  <c:v>3.5676600000000001</c:v>
                </c:pt>
                <c:pt idx="582">
                  <c:v>3.5737899999999998</c:v>
                </c:pt>
                <c:pt idx="583">
                  <c:v>3.57992</c:v>
                </c:pt>
                <c:pt idx="584">
                  <c:v>3.5860500000000002</c:v>
                </c:pt>
                <c:pt idx="585">
                  <c:v>3.5921799999999999</c:v>
                </c:pt>
                <c:pt idx="586">
                  <c:v>3.5983100000000001</c:v>
                </c:pt>
                <c:pt idx="587">
                  <c:v>3.6044399999999999</c:v>
                </c:pt>
                <c:pt idx="588">
                  <c:v>3.6105700000000001</c:v>
                </c:pt>
                <c:pt idx="589">
                  <c:v>3.6166999999999998</c:v>
                </c:pt>
                <c:pt idx="590">
                  <c:v>3.62283</c:v>
                </c:pt>
                <c:pt idx="591">
                  <c:v>3.6289600000000002</c:v>
                </c:pt>
                <c:pt idx="592">
                  <c:v>3.6350899999999999</c:v>
                </c:pt>
                <c:pt idx="593">
                  <c:v>3.6412200000000001</c:v>
                </c:pt>
                <c:pt idx="594">
                  <c:v>3.6473499999999999</c:v>
                </c:pt>
                <c:pt idx="595">
                  <c:v>3.6534800000000001</c:v>
                </c:pt>
                <c:pt idx="596">
                  <c:v>3.6596099999999998</c:v>
                </c:pt>
                <c:pt idx="597">
                  <c:v>3.66574</c:v>
                </c:pt>
                <c:pt idx="598">
                  <c:v>3.6718700000000002</c:v>
                </c:pt>
                <c:pt idx="599">
                  <c:v>3.6779999999999999</c:v>
                </c:pt>
                <c:pt idx="600">
                  <c:v>3.6841300000000001</c:v>
                </c:pt>
                <c:pt idx="601">
                  <c:v>3.6902599999999999</c:v>
                </c:pt>
                <c:pt idx="602">
                  <c:v>3.6963900000000001</c:v>
                </c:pt>
                <c:pt idx="603">
                  <c:v>3.7025199999999998</c:v>
                </c:pt>
                <c:pt idx="604">
                  <c:v>3.70865</c:v>
                </c:pt>
                <c:pt idx="605">
                  <c:v>3.7147800000000002</c:v>
                </c:pt>
                <c:pt idx="606">
                  <c:v>3.7209099999999999</c:v>
                </c:pt>
                <c:pt idx="607">
                  <c:v>3.7270400000000001</c:v>
                </c:pt>
                <c:pt idx="608">
                  <c:v>3.7331699999999999</c:v>
                </c:pt>
                <c:pt idx="609">
                  <c:v>3.7393000000000001</c:v>
                </c:pt>
                <c:pt idx="610">
                  <c:v>3.7454299999999998</c:v>
                </c:pt>
                <c:pt idx="611">
                  <c:v>3.75156</c:v>
                </c:pt>
                <c:pt idx="612">
                  <c:v>3.7576900000000002</c:v>
                </c:pt>
                <c:pt idx="613">
                  <c:v>3.7638199999999999</c:v>
                </c:pt>
                <c:pt idx="614">
                  <c:v>3.7699500000000001</c:v>
                </c:pt>
                <c:pt idx="615">
                  <c:v>3.7760799999999999</c:v>
                </c:pt>
                <c:pt idx="616">
                  <c:v>3.7822100000000001</c:v>
                </c:pt>
                <c:pt idx="617">
                  <c:v>3.7883399999999998</c:v>
                </c:pt>
                <c:pt idx="618">
                  <c:v>3.79447</c:v>
                </c:pt>
                <c:pt idx="619">
                  <c:v>3.8006000000000002</c:v>
                </c:pt>
                <c:pt idx="620">
                  <c:v>3.8067299999999999</c:v>
                </c:pt>
                <c:pt idx="621">
                  <c:v>3.8128600000000001</c:v>
                </c:pt>
                <c:pt idx="622">
                  <c:v>3.8189899999999999</c:v>
                </c:pt>
                <c:pt idx="623">
                  <c:v>3.8251200000000001</c:v>
                </c:pt>
                <c:pt idx="624">
                  <c:v>3.8312499999999998</c:v>
                </c:pt>
                <c:pt idx="625">
                  <c:v>3.83738</c:v>
                </c:pt>
                <c:pt idx="626">
                  <c:v>3.8435100000000002</c:v>
                </c:pt>
                <c:pt idx="627">
                  <c:v>3.84964</c:v>
                </c:pt>
                <c:pt idx="628">
                  <c:v>3.8557700000000001</c:v>
                </c:pt>
                <c:pt idx="629">
                  <c:v>3.8618999999999999</c:v>
                </c:pt>
                <c:pt idx="630">
                  <c:v>3.8680300000000001</c:v>
                </c:pt>
                <c:pt idx="631">
                  <c:v>3.8741599999999998</c:v>
                </c:pt>
                <c:pt idx="632">
                  <c:v>3.88029</c:v>
                </c:pt>
                <c:pt idx="633">
                  <c:v>3.8864200000000002</c:v>
                </c:pt>
                <c:pt idx="634">
                  <c:v>3.89255</c:v>
                </c:pt>
                <c:pt idx="635">
                  <c:v>3.8986800000000001</c:v>
                </c:pt>
                <c:pt idx="636">
                  <c:v>3.9048099999999999</c:v>
                </c:pt>
                <c:pt idx="637">
                  <c:v>3.9109400000000001</c:v>
                </c:pt>
                <c:pt idx="638">
                  <c:v>3.9170699999999998</c:v>
                </c:pt>
                <c:pt idx="639">
                  <c:v>3.9232</c:v>
                </c:pt>
                <c:pt idx="640">
                  <c:v>3.9293300000000002</c:v>
                </c:pt>
                <c:pt idx="641">
                  <c:v>3.93546</c:v>
                </c:pt>
                <c:pt idx="642">
                  <c:v>3.9415900000000001</c:v>
                </c:pt>
                <c:pt idx="643">
                  <c:v>3.9477199999999999</c:v>
                </c:pt>
                <c:pt idx="644">
                  <c:v>3.9538500000000001</c:v>
                </c:pt>
                <c:pt idx="645">
                  <c:v>3.9599799999999998</c:v>
                </c:pt>
                <c:pt idx="646">
                  <c:v>3.96611</c:v>
                </c:pt>
                <c:pt idx="647">
                  <c:v>3.9722400000000002</c:v>
                </c:pt>
                <c:pt idx="648">
                  <c:v>3.97837</c:v>
                </c:pt>
                <c:pt idx="649">
                  <c:v>3.9845000000000002</c:v>
                </c:pt>
                <c:pt idx="650">
                  <c:v>3.9906299999999999</c:v>
                </c:pt>
                <c:pt idx="651">
                  <c:v>3.9967600000000001</c:v>
                </c:pt>
                <c:pt idx="652">
                  <c:v>4.0028899999999998</c:v>
                </c:pt>
                <c:pt idx="653">
                  <c:v>4.0090199999999996</c:v>
                </c:pt>
                <c:pt idx="654">
                  <c:v>4.0151500000000002</c:v>
                </c:pt>
                <c:pt idx="655">
                  <c:v>4.02128</c:v>
                </c:pt>
                <c:pt idx="656">
                  <c:v>4.0274099999999997</c:v>
                </c:pt>
                <c:pt idx="657">
                  <c:v>4.0335400000000003</c:v>
                </c:pt>
                <c:pt idx="658">
                  <c:v>4.0396700000000001</c:v>
                </c:pt>
                <c:pt idx="659">
                  <c:v>4.0457999999999998</c:v>
                </c:pt>
                <c:pt idx="660">
                  <c:v>4.0519299999999996</c:v>
                </c:pt>
                <c:pt idx="661">
                  <c:v>4.0580600000000002</c:v>
                </c:pt>
                <c:pt idx="662">
                  <c:v>4.06419</c:v>
                </c:pt>
                <c:pt idx="663">
                  <c:v>4.0703199999999997</c:v>
                </c:pt>
                <c:pt idx="664">
                  <c:v>4.0764500000000004</c:v>
                </c:pt>
                <c:pt idx="665">
                  <c:v>4.0825800000000001</c:v>
                </c:pt>
                <c:pt idx="666">
                  <c:v>4.0887099999999998</c:v>
                </c:pt>
                <c:pt idx="667">
                  <c:v>4.0948399999999996</c:v>
                </c:pt>
                <c:pt idx="668">
                  <c:v>4.1009700000000002</c:v>
                </c:pt>
                <c:pt idx="669">
                  <c:v>4.1071</c:v>
                </c:pt>
                <c:pt idx="670">
                  <c:v>4.1132299999999997</c:v>
                </c:pt>
                <c:pt idx="671">
                  <c:v>4.1193600000000004</c:v>
                </c:pt>
                <c:pt idx="672">
                  <c:v>4.1254900000000001</c:v>
                </c:pt>
                <c:pt idx="673">
                  <c:v>4.1316199999999998</c:v>
                </c:pt>
                <c:pt idx="674">
                  <c:v>4.1377499999999996</c:v>
                </c:pt>
                <c:pt idx="675">
                  <c:v>4.1438800000000002</c:v>
                </c:pt>
                <c:pt idx="676">
                  <c:v>4.15001</c:v>
                </c:pt>
                <c:pt idx="677">
                  <c:v>4.1561399999999997</c:v>
                </c:pt>
                <c:pt idx="678">
                  <c:v>4.1622700000000004</c:v>
                </c:pt>
                <c:pt idx="679">
                  <c:v>4.1684000000000001</c:v>
                </c:pt>
                <c:pt idx="680">
                  <c:v>4.1745299999999999</c:v>
                </c:pt>
                <c:pt idx="681">
                  <c:v>4.1806599999999996</c:v>
                </c:pt>
                <c:pt idx="682">
                  <c:v>4.1867900000000002</c:v>
                </c:pt>
                <c:pt idx="683">
                  <c:v>4.19292</c:v>
                </c:pt>
                <c:pt idx="684">
                  <c:v>4.1990499999999997</c:v>
                </c:pt>
                <c:pt idx="685">
                  <c:v>4.2051800000000004</c:v>
                </c:pt>
                <c:pt idx="686">
                  <c:v>4.2113100000000001</c:v>
                </c:pt>
                <c:pt idx="687">
                  <c:v>4.2174399999999999</c:v>
                </c:pt>
                <c:pt idx="688">
                  <c:v>4.2235699999999996</c:v>
                </c:pt>
                <c:pt idx="689">
                  <c:v>4.2297000000000002</c:v>
                </c:pt>
                <c:pt idx="690">
                  <c:v>4.23583</c:v>
                </c:pt>
                <c:pt idx="691">
                  <c:v>4.2419599999999997</c:v>
                </c:pt>
                <c:pt idx="692">
                  <c:v>4.2480900000000004</c:v>
                </c:pt>
                <c:pt idx="693">
                  <c:v>4.2542200000000001</c:v>
                </c:pt>
                <c:pt idx="694">
                  <c:v>4.2603499999999999</c:v>
                </c:pt>
                <c:pt idx="695">
                  <c:v>4.2664799999999996</c:v>
                </c:pt>
                <c:pt idx="696">
                  <c:v>4.2726100000000002</c:v>
                </c:pt>
                <c:pt idx="697">
                  <c:v>4.27874</c:v>
                </c:pt>
                <c:pt idx="698">
                  <c:v>4.2848699999999997</c:v>
                </c:pt>
                <c:pt idx="699">
                  <c:v>4.2910000000000004</c:v>
                </c:pt>
                <c:pt idx="700">
                  <c:v>4.2971300000000001</c:v>
                </c:pt>
                <c:pt idx="701">
                  <c:v>4.3032599999999999</c:v>
                </c:pt>
                <c:pt idx="702">
                  <c:v>4.3093899999999996</c:v>
                </c:pt>
                <c:pt idx="703">
                  <c:v>4.3155200000000002</c:v>
                </c:pt>
                <c:pt idx="704">
                  <c:v>4.32165</c:v>
                </c:pt>
                <c:pt idx="705">
                  <c:v>4.3277799999999997</c:v>
                </c:pt>
                <c:pt idx="706">
                  <c:v>4.3339100000000004</c:v>
                </c:pt>
                <c:pt idx="707">
                  <c:v>4.3400400000000001</c:v>
                </c:pt>
                <c:pt idx="708">
                  <c:v>4.3461699999999999</c:v>
                </c:pt>
                <c:pt idx="709">
                  <c:v>4.3522999999999996</c:v>
                </c:pt>
                <c:pt idx="710">
                  <c:v>4.3584300000000002</c:v>
                </c:pt>
                <c:pt idx="711">
                  <c:v>4.36456</c:v>
                </c:pt>
                <c:pt idx="712">
                  <c:v>4.3706899999999997</c:v>
                </c:pt>
                <c:pt idx="713">
                  <c:v>4.3768200000000004</c:v>
                </c:pt>
                <c:pt idx="714">
                  <c:v>4.3829500000000001</c:v>
                </c:pt>
                <c:pt idx="715">
                  <c:v>4.3890799999999999</c:v>
                </c:pt>
                <c:pt idx="716">
                  <c:v>4.3952099999999996</c:v>
                </c:pt>
                <c:pt idx="717">
                  <c:v>4.4013400000000003</c:v>
                </c:pt>
                <c:pt idx="718">
                  <c:v>4.40747</c:v>
                </c:pt>
                <c:pt idx="719">
                  <c:v>4.4135999999999997</c:v>
                </c:pt>
                <c:pt idx="720">
                  <c:v>4.4197300000000004</c:v>
                </c:pt>
                <c:pt idx="721">
                  <c:v>4.4258600000000001</c:v>
                </c:pt>
                <c:pt idx="722">
                  <c:v>4.4319899999999999</c:v>
                </c:pt>
                <c:pt idx="723">
                  <c:v>4.4381199999999996</c:v>
                </c:pt>
                <c:pt idx="724">
                  <c:v>4.4442500000000003</c:v>
                </c:pt>
                <c:pt idx="725">
                  <c:v>4.45038</c:v>
                </c:pt>
                <c:pt idx="726">
                  <c:v>4.4565099999999997</c:v>
                </c:pt>
                <c:pt idx="727">
                  <c:v>4.4626400000000004</c:v>
                </c:pt>
                <c:pt idx="728">
                  <c:v>4.4687700000000001</c:v>
                </c:pt>
                <c:pt idx="729">
                  <c:v>4.4748999999999999</c:v>
                </c:pt>
                <c:pt idx="730">
                  <c:v>4.4810299999999996</c:v>
                </c:pt>
                <c:pt idx="731">
                  <c:v>4.4871600000000003</c:v>
                </c:pt>
                <c:pt idx="732">
                  <c:v>4.49329</c:v>
                </c:pt>
                <c:pt idx="733">
                  <c:v>4.4994199999999998</c:v>
                </c:pt>
                <c:pt idx="734">
                  <c:v>4.5055500000000004</c:v>
                </c:pt>
                <c:pt idx="735">
                  <c:v>4.5116800000000001</c:v>
                </c:pt>
                <c:pt idx="736">
                  <c:v>4.5178099999999999</c:v>
                </c:pt>
                <c:pt idx="737">
                  <c:v>4.5239399999999996</c:v>
                </c:pt>
                <c:pt idx="738">
                  <c:v>4.5300700000000003</c:v>
                </c:pt>
                <c:pt idx="739">
                  <c:v>4.5362</c:v>
                </c:pt>
                <c:pt idx="740">
                  <c:v>4.5423299999999998</c:v>
                </c:pt>
                <c:pt idx="741">
                  <c:v>4.5484600000000004</c:v>
                </c:pt>
                <c:pt idx="742">
                  <c:v>4.5545900000000001</c:v>
                </c:pt>
                <c:pt idx="743">
                  <c:v>4.5607199999999999</c:v>
                </c:pt>
                <c:pt idx="744">
                  <c:v>4.5668499999999996</c:v>
                </c:pt>
                <c:pt idx="745">
                  <c:v>4.5729800000000003</c:v>
                </c:pt>
                <c:pt idx="746">
                  <c:v>4.57911</c:v>
                </c:pt>
                <c:pt idx="747">
                  <c:v>4.5852399999999998</c:v>
                </c:pt>
                <c:pt idx="748">
                  <c:v>4.5913700000000004</c:v>
                </c:pt>
                <c:pt idx="749">
                  <c:v>4.5975000000000001</c:v>
                </c:pt>
                <c:pt idx="750">
                  <c:v>4.6036299999999999</c:v>
                </c:pt>
                <c:pt idx="751">
                  <c:v>4.6097599999999996</c:v>
                </c:pt>
                <c:pt idx="752">
                  <c:v>4.6158900000000003</c:v>
                </c:pt>
                <c:pt idx="753">
                  <c:v>4.62202</c:v>
                </c:pt>
                <c:pt idx="754">
                  <c:v>4.6281499999999998</c:v>
                </c:pt>
                <c:pt idx="755">
                  <c:v>4.6342800000000004</c:v>
                </c:pt>
                <c:pt idx="756">
                  <c:v>4.6404100000000001</c:v>
                </c:pt>
                <c:pt idx="757">
                  <c:v>4.6465399999999999</c:v>
                </c:pt>
                <c:pt idx="758">
                  <c:v>4.6526699999999996</c:v>
                </c:pt>
                <c:pt idx="759">
                  <c:v>4.6588000000000003</c:v>
                </c:pt>
                <c:pt idx="760">
                  <c:v>4.66493</c:v>
                </c:pt>
                <c:pt idx="761">
                  <c:v>4.6710599999999998</c:v>
                </c:pt>
                <c:pt idx="762">
                  <c:v>4.6771900000000004</c:v>
                </c:pt>
                <c:pt idx="763">
                  <c:v>4.6833200000000001</c:v>
                </c:pt>
                <c:pt idx="764">
                  <c:v>4.6894499999999999</c:v>
                </c:pt>
                <c:pt idx="765">
                  <c:v>4.6955799999999996</c:v>
                </c:pt>
                <c:pt idx="766">
                  <c:v>4.7017100000000003</c:v>
                </c:pt>
                <c:pt idx="767">
                  <c:v>4.70784</c:v>
                </c:pt>
                <c:pt idx="768">
                  <c:v>4.7139699999999998</c:v>
                </c:pt>
                <c:pt idx="769">
                  <c:v>4.7201000000000004</c:v>
                </c:pt>
                <c:pt idx="770">
                  <c:v>4.7262300000000002</c:v>
                </c:pt>
                <c:pt idx="771">
                  <c:v>4.7323599999999999</c:v>
                </c:pt>
                <c:pt idx="772">
                  <c:v>4.7384899999999996</c:v>
                </c:pt>
                <c:pt idx="773">
                  <c:v>4.7446200000000003</c:v>
                </c:pt>
                <c:pt idx="774">
                  <c:v>4.75075</c:v>
                </c:pt>
                <c:pt idx="775">
                  <c:v>4.7568799999999998</c:v>
                </c:pt>
                <c:pt idx="776">
                  <c:v>4.7630100000000004</c:v>
                </c:pt>
                <c:pt idx="777">
                  <c:v>4.7691400000000002</c:v>
                </c:pt>
                <c:pt idx="778">
                  <c:v>4.7752699999999999</c:v>
                </c:pt>
                <c:pt idx="779">
                  <c:v>4.7813999999999997</c:v>
                </c:pt>
                <c:pt idx="780">
                  <c:v>4.7875300000000003</c:v>
                </c:pt>
                <c:pt idx="781">
                  <c:v>4.79366</c:v>
                </c:pt>
                <c:pt idx="782">
                  <c:v>4.7997899999999998</c:v>
                </c:pt>
                <c:pt idx="783">
                  <c:v>4.8059200000000004</c:v>
                </c:pt>
                <c:pt idx="784">
                  <c:v>4.8120500000000002</c:v>
                </c:pt>
                <c:pt idx="785">
                  <c:v>4.8181799999999999</c:v>
                </c:pt>
                <c:pt idx="786">
                  <c:v>4.8243099999999997</c:v>
                </c:pt>
                <c:pt idx="787">
                  <c:v>4.8304400000000003</c:v>
                </c:pt>
                <c:pt idx="788">
                  <c:v>4.83657</c:v>
                </c:pt>
                <c:pt idx="789">
                  <c:v>4.8426999999999998</c:v>
                </c:pt>
                <c:pt idx="790">
                  <c:v>4.8488300000000004</c:v>
                </c:pt>
                <c:pt idx="791">
                  <c:v>4.8549600000000002</c:v>
                </c:pt>
                <c:pt idx="792">
                  <c:v>4.8610899999999999</c:v>
                </c:pt>
                <c:pt idx="793">
                  <c:v>4.8672199999999997</c:v>
                </c:pt>
                <c:pt idx="794">
                  <c:v>4.8733500000000003</c:v>
                </c:pt>
                <c:pt idx="795">
                  <c:v>4.87948</c:v>
                </c:pt>
                <c:pt idx="796">
                  <c:v>4.8856099999999998</c:v>
                </c:pt>
                <c:pt idx="797">
                  <c:v>4.8917400000000004</c:v>
                </c:pt>
                <c:pt idx="798">
                  <c:v>4.8978700000000002</c:v>
                </c:pt>
                <c:pt idx="799">
                  <c:v>4.9039999999999999</c:v>
                </c:pt>
                <c:pt idx="800">
                  <c:v>4.9101299999999997</c:v>
                </c:pt>
                <c:pt idx="801">
                  <c:v>4.9162600000000003</c:v>
                </c:pt>
                <c:pt idx="802">
                  <c:v>4.92239</c:v>
                </c:pt>
                <c:pt idx="803">
                  <c:v>4.9285199999999998</c:v>
                </c:pt>
                <c:pt idx="804">
                  <c:v>4.9346500000000004</c:v>
                </c:pt>
                <c:pt idx="805">
                  <c:v>4.9407800000000002</c:v>
                </c:pt>
                <c:pt idx="806">
                  <c:v>4.9469099999999999</c:v>
                </c:pt>
                <c:pt idx="807">
                  <c:v>4.9530399999999997</c:v>
                </c:pt>
                <c:pt idx="808">
                  <c:v>4.9591700000000003</c:v>
                </c:pt>
                <c:pt idx="809">
                  <c:v>4.9653</c:v>
                </c:pt>
                <c:pt idx="810">
                  <c:v>4.9714299999999998</c:v>
                </c:pt>
                <c:pt idx="811">
                  <c:v>4.9775600000000004</c:v>
                </c:pt>
                <c:pt idx="812">
                  <c:v>4.9836900000000002</c:v>
                </c:pt>
                <c:pt idx="813">
                  <c:v>4.9898199999999999</c:v>
                </c:pt>
                <c:pt idx="814">
                  <c:v>4.9959499999999997</c:v>
                </c:pt>
                <c:pt idx="815">
                  <c:v>5.0020800000000003</c:v>
                </c:pt>
                <c:pt idx="816">
                  <c:v>5.0082100000000001</c:v>
                </c:pt>
                <c:pt idx="817">
                  <c:v>5.0143399999999998</c:v>
                </c:pt>
                <c:pt idx="818">
                  <c:v>5.0204700000000004</c:v>
                </c:pt>
                <c:pt idx="819">
                  <c:v>5.0266000000000002</c:v>
                </c:pt>
                <c:pt idx="820">
                  <c:v>5.0327299999999999</c:v>
                </c:pt>
                <c:pt idx="821">
                  <c:v>5.0388599999999997</c:v>
                </c:pt>
                <c:pt idx="822">
                  <c:v>5.0449900000000003</c:v>
                </c:pt>
                <c:pt idx="823">
                  <c:v>5.0511200000000001</c:v>
                </c:pt>
                <c:pt idx="824">
                  <c:v>5.0572499999999998</c:v>
                </c:pt>
                <c:pt idx="825">
                  <c:v>5.0633800000000004</c:v>
                </c:pt>
                <c:pt idx="826">
                  <c:v>5.0695100000000002</c:v>
                </c:pt>
                <c:pt idx="827">
                  <c:v>5.0756399999999999</c:v>
                </c:pt>
                <c:pt idx="828">
                  <c:v>5.0817699999999997</c:v>
                </c:pt>
                <c:pt idx="829">
                  <c:v>5.0879000000000003</c:v>
                </c:pt>
                <c:pt idx="830">
                  <c:v>5.0940300000000001</c:v>
                </c:pt>
                <c:pt idx="831">
                  <c:v>5.1001599999999998</c:v>
                </c:pt>
                <c:pt idx="832">
                  <c:v>5.1062900000000004</c:v>
                </c:pt>
                <c:pt idx="833">
                  <c:v>5.1124200000000002</c:v>
                </c:pt>
                <c:pt idx="834">
                  <c:v>5.1185499999999999</c:v>
                </c:pt>
                <c:pt idx="835">
                  <c:v>5.1246799999999997</c:v>
                </c:pt>
                <c:pt idx="836">
                  <c:v>5.1308100000000003</c:v>
                </c:pt>
                <c:pt idx="837">
                  <c:v>5.1369400000000001</c:v>
                </c:pt>
                <c:pt idx="838">
                  <c:v>5.1430699999999998</c:v>
                </c:pt>
                <c:pt idx="839">
                  <c:v>5.1492000000000004</c:v>
                </c:pt>
                <c:pt idx="840">
                  <c:v>5.1553300000000002</c:v>
                </c:pt>
                <c:pt idx="841">
                  <c:v>5.1614599999999999</c:v>
                </c:pt>
                <c:pt idx="842">
                  <c:v>5.1675899999999997</c:v>
                </c:pt>
                <c:pt idx="843">
                  <c:v>5.1737200000000003</c:v>
                </c:pt>
                <c:pt idx="844">
                  <c:v>5.1798500000000001</c:v>
                </c:pt>
                <c:pt idx="845">
                  <c:v>5.1859799999999998</c:v>
                </c:pt>
                <c:pt idx="846">
                  <c:v>5.1921099999999996</c:v>
                </c:pt>
                <c:pt idx="847">
                  <c:v>5.1982400000000002</c:v>
                </c:pt>
                <c:pt idx="848">
                  <c:v>5.2043699999999999</c:v>
                </c:pt>
                <c:pt idx="849">
                  <c:v>5.2104999999999997</c:v>
                </c:pt>
                <c:pt idx="850">
                  <c:v>5.2166300000000003</c:v>
                </c:pt>
                <c:pt idx="851">
                  <c:v>5.2227600000000001</c:v>
                </c:pt>
                <c:pt idx="852">
                  <c:v>5.2288899999999998</c:v>
                </c:pt>
                <c:pt idx="853">
                  <c:v>5.2350199999999996</c:v>
                </c:pt>
                <c:pt idx="854">
                  <c:v>5.2411500000000002</c:v>
                </c:pt>
                <c:pt idx="855">
                  <c:v>5.2472799999999999</c:v>
                </c:pt>
                <c:pt idx="856">
                  <c:v>5.2534099999999997</c:v>
                </c:pt>
                <c:pt idx="857">
                  <c:v>5.2595400000000003</c:v>
                </c:pt>
                <c:pt idx="858">
                  <c:v>5.2656700000000001</c:v>
                </c:pt>
                <c:pt idx="859">
                  <c:v>5.2717999999999998</c:v>
                </c:pt>
                <c:pt idx="860">
                  <c:v>5.2779299999999996</c:v>
                </c:pt>
                <c:pt idx="861">
                  <c:v>5.2840600000000002</c:v>
                </c:pt>
                <c:pt idx="862">
                  <c:v>5.2901899999999999</c:v>
                </c:pt>
                <c:pt idx="863">
                  <c:v>5.2963199999999997</c:v>
                </c:pt>
                <c:pt idx="864">
                  <c:v>5.3024500000000003</c:v>
                </c:pt>
                <c:pt idx="865">
                  <c:v>5.3085800000000001</c:v>
                </c:pt>
                <c:pt idx="866">
                  <c:v>5.3147099999999998</c:v>
                </c:pt>
                <c:pt idx="867">
                  <c:v>5.3208399999999996</c:v>
                </c:pt>
                <c:pt idx="868">
                  <c:v>5.3269700000000002</c:v>
                </c:pt>
                <c:pt idx="869">
                  <c:v>5.3331</c:v>
                </c:pt>
                <c:pt idx="870">
                  <c:v>5.3392299999999997</c:v>
                </c:pt>
                <c:pt idx="871">
                  <c:v>5.3453600000000003</c:v>
                </c:pt>
                <c:pt idx="872">
                  <c:v>5.3514900000000001</c:v>
                </c:pt>
                <c:pt idx="873">
                  <c:v>5.3576199999999998</c:v>
                </c:pt>
                <c:pt idx="874">
                  <c:v>5.3637499999999996</c:v>
                </c:pt>
                <c:pt idx="875">
                  <c:v>5.3698800000000002</c:v>
                </c:pt>
                <c:pt idx="876">
                  <c:v>5.37601</c:v>
                </c:pt>
                <c:pt idx="877">
                  <c:v>5.3821399999999997</c:v>
                </c:pt>
                <c:pt idx="878">
                  <c:v>5.3882700000000003</c:v>
                </c:pt>
                <c:pt idx="879">
                  <c:v>5.3944000000000001</c:v>
                </c:pt>
                <c:pt idx="880">
                  <c:v>5.4005299999999998</c:v>
                </c:pt>
                <c:pt idx="881">
                  <c:v>5.4066599999999996</c:v>
                </c:pt>
                <c:pt idx="882">
                  <c:v>5.4127900000000002</c:v>
                </c:pt>
                <c:pt idx="883">
                  <c:v>5.41892</c:v>
                </c:pt>
                <c:pt idx="884">
                  <c:v>5.4250499999999997</c:v>
                </c:pt>
                <c:pt idx="885">
                  <c:v>5.4311800000000003</c:v>
                </c:pt>
                <c:pt idx="886">
                  <c:v>5.4373100000000001</c:v>
                </c:pt>
                <c:pt idx="887">
                  <c:v>5.4434399999999998</c:v>
                </c:pt>
                <c:pt idx="888">
                  <c:v>5.4495699999999996</c:v>
                </c:pt>
                <c:pt idx="889">
                  <c:v>5.4557000000000002</c:v>
                </c:pt>
                <c:pt idx="890">
                  <c:v>5.46183</c:v>
                </c:pt>
                <c:pt idx="891">
                  <c:v>5.4679599999999997</c:v>
                </c:pt>
                <c:pt idx="892">
                  <c:v>5.4740900000000003</c:v>
                </c:pt>
                <c:pt idx="893">
                  <c:v>5.4802200000000001</c:v>
                </c:pt>
                <c:pt idx="894">
                  <c:v>5.4863499999999998</c:v>
                </c:pt>
                <c:pt idx="895">
                  <c:v>5.4924799999999996</c:v>
                </c:pt>
                <c:pt idx="896">
                  <c:v>5.4986100000000002</c:v>
                </c:pt>
                <c:pt idx="897">
                  <c:v>5.50474</c:v>
                </c:pt>
                <c:pt idx="898">
                  <c:v>5.5108699999999997</c:v>
                </c:pt>
                <c:pt idx="899">
                  <c:v>5.5170000000000003</c:v>
                </c:pt>
                <c:pt idx="900">
                  <c:v>5.5231300000000001</c:v>
                </c:pt>
                <c:pt idx="901">
                  <c:v>5.5292599999999998</c:v>
                </c:pt>
                <c:pt idx="902">
                  <c:v>5.5353899999999996</c:v>
                </c:pt>
                <c:pt idx="903">
                  <c:v>5.5415200000000002</c:v>
                </c:pt>
                <c:pt idx="904">
                  <c:v>5.54765</c:v>
                </c:pt>
                <c:pt idx="905">
                  <c:v>5.5537799999999997</c:v>
                </c:pt>
                <c:pt idx="906">
                  <c:v>5.5599100000000004</c:v>
                </c:pt>
                <c:pt idx="907">
                  <c:v>5.5660400000000001</c:v>
                </c:pt>
                <c:pt idx="908">
                  <c:v>5.5721699999999998</c:v>
                </c:pt>
                <c:pt idx="909">
                  <c:v>5.5782999999999996</c:v>
                </c:pt>
                <c:pt idx="910">
                  <c:v>5.5844300000000002</c:v>
                </c:pt>
                <c:pt idx="911">
                  <c:v>5.59056</c:v>
                </c:pt>
                <c:pt idx="912">
                  <c:v>5.5966899999999997</c:v>
                </c:pt>
                <c:pt idx="913">
                  <c:v>5.6028200000000004</c:v>
                </c:pt>
                <c:pt idx="914">
                  <c:v>5.6089500000000001</c:v>
                </c:pt>
                <c:pt idx="915">
                  <c:v>5.6150799999999998</c:v>
                </c:pt>
                <c:pt idx="916">
                  <c:v>5.6212099999999996</c:v>
                </c:pt>
                <c:pt idx="917">
                  <c:v>5.6273400000000002</c:v>
                </c:pt>
                <c:pt idx="918">
                  <c:v>5.63347</c:v>
                </c:pt>
                <c:pt idx="919">
                  <c:v>5.6395999999999997</c:v>
                </c:pt>
                <c:pt idx="920">
                  <c:v>5.6457300000000004</c:v>
                </c:pt>
                <c:pt idx="921">
                  <c:v>5.6518600000000001</c:v>
                </c:pt>
                <c:pt idx="922">
                  <c:v>5.6579899999999999</c:v>
                </c:pt>
                <c:pt idx="923">
                  <c:v>5.6641199999999996</c:v>
                </c:pt>
                <c:pt idx="924">
                  <c:v>5.6702500000000002</c:v>
                </c:pt>
                <c:pt idx="925">
                  <c:v>5.67638</c:v>
                </c:pt>
                <c:pt idx="926">
                  <c:v>5.6825099999999997</c:v>
                </c:pt>
                <c:pt idx="927">
                  <c:v>5.6886400000000004</c:v>
                </c:pt>
                <c:pt idx="928">
                  <c:v>5.6947700000000001</c:v>
                </c:pt>
                <c:pt idx="929">
                  <c:v>5.7008999999999999</c:v>
                </c:pt>
                <c:pt idx="930">
                  <c:v>5.7070299999999996</c:v>
                </c:pt>
                <c:pt idx="931">
                  <c:v>5.7131600000000002</c:v>
                </c:pt>
                <c:pt idx="932">
                  <c:v>5.71929</c:v>
                </c:pt>
                <c:pt idx="933">
                  <c:v>5.7254199999999997</c:v>
                </c:pt>
                <c:pt idx="934">
                  <c:v>5.7315500000000004</c:v>
                </c:pt>
                <c:pt idx="935">
                  <c:v>5.7376800000000001</c:v>
                </c:pt>
                <c:pt idx="936">
                  <c:v>5.7438099999999999</c:v>
                </c:pt>
                <c:pt idx="937">
                  <c:v>5.7499399999999996</c:v>
                </c:pt>
                <c:pt idx="938">
                  <c:v>5.7560700000000002</c:v>
                </c:pt>
                <c:pt idx="939">
                  <c:v>5.7622</c:v>
                </c:pt>
                <c:pt idx="940">
                  <c:v>5.7683299999999997</c:v>
                </c:pt>
                <c:pt idx="941">
                  <c:v>5.7744600000000004</c:v>
                </c:pt>
                <c:pt idx="942">
                  <c:v>5.7805900000000001</c:v>
                </c:pt>
                <c:pt idx="943">
                  <c:v>5.7867199999999999</c:v>
                </c:pt>
                <c:pt idx="944">
                  <c:v>5.7928499999999996</c:v>
                </c:pt>
                <c:pt idx="945">
                  <c:v>5.7989800000000002</c:v>
                </c:pt>
                <c:pt idx="946">
                  <c:v>5.80511</c:v>
                </c:pt>
                <c:pt idx="947">
                  <c:v>5.8112399999999997</c:v>
                </c:pt>
                <c:pt idx="948">
                  <c:v>5.8173700000000004</c:v>
                </c:pt>
                <c:pt idx="949">
                  <c:v>5.8235000000000001</c:v>
                </c:pt>
                <c:pt idx="950">
                  <c:v>5.8296299999999999</c:v>
                </c:pt>
                <c:pt idx="951">
                  <c:v>5.8357599999999996</c:v>
                </c:pt>
                <c:pt idx="952">
                  <c:v>5.8418900000000002</c:v>
                </c:pt>
                <c:pt idx="953">
                  <c:v>5.84802</c:v>
                </c:pt>
                <c:pt idx="954">
                  <c:v>5.8541499999999997</c:v>
                </c:pt>
                <c:pt idx="955">
                  <c:v>5.8602800000000004</c:v>
                </c:pt>
                <c:pt idx="956">
                  <c:v>5.8664100000000001</c:v>
                </c:pt>
                <c:pt idx="957">
                  <c:v>5.8725399999999999</c:v>
                </c:pt>
                <c:pt idx="958">
                  <c:v>5.8786699999999996</c:v>
                </c:pt>
              </c:numCache>
            </c:numRef>
          </c:xVal>
          <c:yVal>
            <c:numRef>
              <c:f>PSF!$D$3:$D$1449</c:f>
              <c:numCache>
                <c:formatCode>General</c:formatCode>
                <c:ptCount val="1447"/>
                <c:pt idx="0">
                  <c:v>-27.7</c:v>
                </c:pt>
                <c:pt idx="1">
                  <c:v>-35</c:v>
                </c:pt>
                <c:pt idx="2">
                  <c:v>-18.7</c:v>
                </c:pt>
                <c:pt idx="3">
                  <c:v>-12.8</c:v>
                </c:pt>
                <c:pt idx="4">
                  <c:v>-4.8</c:v>
                </c:pt>
                <c:pt idx="5">
                  <c:v>5</c:v>
                </c:pt>
                <c:pt idx="6">
                  <c:v>10.5</c:v>
                </c:pt>
                <c:pt idx="7">
                  <c:v>10.9</c:v>
                </c:pt>
                <c:pt idx="8">
                  <c:v>9.9</c:v>
                </c:pt>
                <c:pt idx="9">
                  <c:v>5.9</c:v>
                </c:pt>
                <c:pt idx="10">
                  <c:v>10.1</c:v>
                </c:pt>
                <c:pt idx="11">
                  <c:v>10.199999999999999</c:v>
                </c:pt>
                <c:pt idx="12">
                  <c:v>10.6</c:v>
                </c:pt>
                <c:pt idx="13">
                  <c:v>14.5</c:v>
                </c:pt>
                <c:pt idx="14">
                  <c:v>17.100000000000001</c:v>
                </c:pt>
                <c:pt idx="15">
                  <c:v>14.2</c:v>
                </c:pt>
                <c:pt idx="16">
                  <c:v>20.9</c:v>
                </c:pt>
                <c:pt idx="17">
                  <c:v>20.100000000000001</c:v>
                </c:pt>
                <c:pt idx="18">
                  <c:v>21</c:v>
                </c:pt>
                <c:pt idx="19">
                  <c:v>23.1</c:v>
                </c:pt>
                <c:pt idx="20">
                  <c:v>24.8</c:v>
                </c:pt>
                <c:pt idx="21">
                  <c:v>23.9</c:v>
                </c:pt>
                <c:pt idx="22">
                  <c:v>22.9</c:v>
                </c:pt>
                <c:pt idx="23">
                  <c:v>23.1</c:v>
                </c:pt>
                <c:pt idx="24">
                  <c:v>24.8</c:v>
                </c:pt>
                <c:pt idx="25">
                  <c:v>23.3</c:v>
                </c:pt>
                <c:pt idx="26">
                  <c:v>25.4</c:v>
                </c:pt>
                <c:pt idx="27">
                  <c:v>23.2</c:v>
                </c:pt>
                <c:pt idx="28">
                  <c:v>24.1</c:v>
                </c:pt>
                <c:pt idx="29">
                  <c:v>26.6</c:v>
                </c:pt>
                <c:pt idx="30">
                  <c:v>24.2</c:v>
                </c:pt>
                <c:pt idx="31">
                  <c:v>24.1</c:v>
                </c:pt>
                <c:pt idx="32">
                  <c:v>23.4</c:v>
                </c:pt>
                <c:pt idx="33">
                  <c:v>24.9</c:v>
                </c:pt>
                <c:pt idx="34">
                  <c:v>27.1</c:v>
                </c:pt>
                <c:pt idx="35">
                  <c:v>24.6</c:v>
                </c:pt>
                <c:pt idx="36">
                  <c:v>25</c:v>
                </c:pt>
                <c:pt idx="37">
                  <c:v>28</c:v>
                </c:pt>
                <c:pt idx="38">
                  <c:v>25.8</c:v>
                </c:pt>
                <c:pt idx="39">
                  <c:v>26.7</c:v>
                </c:pt>
                <c:pt idx="40">
                  <c:v>25.2</c:v>
                </c:pt>
                <c:pt idx="41">
                  <c:v>25.6</c:v>
                </c:pt>
                <c:pt idx="42">
                  <c:v>28</c:v>
                </c:pt>
                <c:pt idx="43">
                  <c:v>25.5</c:v>
                </c:pt>
                <c:pt idx="44">
                  <c:v>24.8</c:v>
                </c:pt>
                <c:pt idx="45">
                  <c:v>24.7</c:v>
                </c:pt>
                <c:pt idx="46">
                  <c:v>27.6</c:v>
                </c:pt>
                <c:pt idx="47">
                  <c:v>24.3</c:v>
                </c:pt>
                <c:pt idx="48">
                  <c:v>29.8</c:v>
                </c:pt>
                <c:pt idx="49">
                  <c:v>27.7</c:v>
                </c:pt>
                <c:pt idx="50">
                  <c:v>27.6</c:v>
                </c:pt>
                <c:pt idx="51">
                  <c:v>26.5</c:v>
                </c:pt>
                <c:pt idx="52">
                  <c:v>26.6</c:v>
                </c:pt>
                <c:pt idx="53">
                  <c:v>29</c:v>
                </c:pt>
                <c:pt idx="54">
                  <c:v>28.1</c:v>
                </c:pt>
                <c:pt idx="55">
                  <c:v>27.6</c:v>
                </c:pt>
                <c:pt idx="56">
                  <c:v>28.9</c:v>
                </c:pt>
                <c:pt idx="57">
                  <c:v>27.5</c:v>
                </c:pt>
                <c:pt idx="58">
                  <c:v>25</c:v>
                </c:pt>
                <c:pt idx="59">
                  <c:v>26.6</c:v>
                </c:pt>
                <c:pt idx="60">
                  <c:v>25.9</c:v>
                </c:pt>
                <c:pt idx="61">
                  <c:v>28.6</c:v>
                </c:pt>
                <c:pt idx="62">
                  <c:v>28.8</c:v>
                </c:pt>
                <c:pt idx="63">
                  <c:v>29.7</c:v>
                </c:pt>
                <c:pt idx="64">
                  <c:v>27.4</c:v>
                </c:pt>
                <c:pt idx="65">
                  <c:v>26.5</c:v>
                </c:pt>
                <c:pt idx="66">
                  <c:v>26.3</c:v>
                </c:pt>
                <c:pt idx="67">
                  <c:v>24.4</c:v>
                </c:pt>
                <c:pt idx="68">
                  <c:v>25</c:v>
                </c:pt>
                <c:pt idx="69">
                  <c:v>26.4</c:v>
                </c:pt>
                <c:pt idx="70">
                  <c:v>27.5</c:v>
                </c:pt>
                <c:pt idx="71">
                  <c:v>28.4</c:v>
                </c:pt>
                <c:pt idx="72">
                  <c:v>27.4</c:v>
                </c:pt>
                <c:pt idx="73">
                  <c:v>27</c:v>
                </c:pt>
                <c:pt idx="74">
                  <c:v>25.8</c:v>
                </c:pt>
                <c:pt idx="75">
                  <c:v>25.8</c:v>
                </c:pt>
                <c:pt idx="76">
                  <c:v>30.4</c:v>
                </c:pt>
                <c:pt idx="77">
                  <c:v>24.8</c:v>
                </c:pt>
                <c:pt idx="78">
                  <c:v>28.8</c:v>
                </c:pt>
                <c:pt idx="79">
                  <c:v>27.8</c:v>
                </c:pt>
                <c:pt idx="80">
                  <c:v>28.2</c:v>
                </c:pt>
                <c:pt idx="81">
                  <c:v>26.8</c:v>
                </c:pt>
                <c:pt idx="82">
                  <c:v>26.4</c:v>
                </c:pt>
                <c:pt idx="83">
                  <c:v>28.2</c:v>
                </c:pt>
                <c:pt idx="84">
                  <c:v>25.7</c:v>
                </c:pt>
                <c:pt idx="85">
                  <c:v>29.9</c:v>
                </c:pt>
                <c:pt idx="86">
                  <c:v>26.7</c:v>
                </c:pt>
                <c:pt idx="87">
                  <c:v>27.8</c:v>
                </c:pt>
                <c:pt idx="88">
                  <c:v>25.8</c:v>
                </c:pt>
                <c:pt idx="89">
                  <c:v>26.3</c:v>
                </c:pt>
                <c:pt idx="90">
                  <c:v>28.3</c:v>
                </c:pt>
                <c:pt idx="91">
                  <c:v>29.1</c:v>
                </c:pt>
                <c:pt idx="92">
                  <c:v>29.5</c:v>
                </c:pt>
                <c:pt idx="93">
                  <c:v>28.3</c:v>
                </c:pt>
                <c:pt idx="94">
                  <c:v>26.4</c:v>
                </c:pt>
                <c:pt idx="95">
                  <c:v>26.8</c:v>
                </c:pt>
                <c:pt idx="96">
                  <c:v>27.4</c:v>
                </c:pt>
                <c:pt idx="97">
                  <c:v>27.5</c:v>
                </c:pt>
                <c:pt idx="98">
                  <c:v>27.1</c:v>
                </c:pt>
                <c:pt idx="99">
                  <c:v>25.4</c:v>
                </c:pt>
                <c:pt idx="100">
                  <c:v>30.3</c:v>
                </c:pt>
                <c:pt idx="101">
                  <c:v>26.7</c:v>
                </c:pt>
                <c:pt idx="102">
                  <c:v>26.3</c:v>
                </c:pt>
                <c:pt idx="103">
                  <c:v>27.7</c:v>
                </c:pt>
                <c:pt idx="104">
                  <c:v>26.9</c:v>
                </c:pt>
                <c:pt idx="105">
                  <c:v>29.2</c:v>
                </c:pt>
                <c:pt idx="106">
                  <c:v>25.5</c:v>
                </c:pt>
                <c:pt idx="107">
                  <c:v>27.2</c:v>
                </c:pt>
                <c:pt idx="108">
                  <c:v>27.3</c:v>
                </c:pt>
                <c:pt idx="109">
                  <c:v>25.4</c:v>
                </c:pt>
                <c:pt idx="110">
                  <c:v>28.4</c:v>
                </c:pt>
                <c:pt idx="111">
                  <c:v>27.2</c:v>
                </c:pt>
                <c:pt idx="112">
                  <c:v>28.4</c:v>
                </c:pt>
                <c:pt idx="113">
                  <c:v>26.8</c:v>
                </c:pt>
                <c:pt idx="114">
                  <c:v>26.7</c:v>
                </c:pt>
                <c:pt idx="115">
                  <c:v>29.4</c:v>
                </c:pt>
                <c:pt idx="116">
                  <c:v>25.1</c:v>
                </c:pt>
                <c:pt idx="117">
                  <c:v>27.5</c:v>
                </c:pt>
                <c:pt idx="118">
                  <c:v>27.4</c:v>
                </c:pt>
                <c:pt idx="119">
                  <c:v>27.8</c:v>
                </c:pt>
                <c:pt idx="120">
                  <c:v>29</c:v>
                </c:pt>
                <c:pt idx="121">
                  <c:v>26.9</c:v>
                </c:pt>
                <c:pt idx="122">
                  <c:v>30.6</c:v>
                </c:pt>
                <c:pt idx="123">
                  <c:v>26.4</c:v>
                </c:pt>
                <c:pt idx="124">
                  <c:v>30.4</c:v>
                </c:pt>
                <c:pt idx="125">
                  <c:v>25.8</c:v>
                </c:pt>
                <c:pt idx="126">
                  <c:v>30</c:v>
                </c:pt>
                <c:pt idx="127">
                  <c:v>29</c:v>
                </c:pt>
                <c:pt idx="128">
                  <c:v>28.2</c:v>
                </c:pt>
                <c:pt idx="129">
                  <c:v>28.5</c:v>
                </c:pt>
                <c:pt idx="130">
                  <c:v>26.9</c:v>
                </c:pt>
                <c:pt idx="131">
                  <c:v>27.6</c:v>
                </c:pt>
                <c:pt idx="132">
                  <c:v>29</c:v>
                </c:pt>
                <c:pt idx="133">
                  <c:v>31.3</c:v>
                </c:pt>
                <c:pt idx="134">
                  <c:v>24.2</c:v>
                </c:pt>
                <c:pt idx="135">
                  <c:v>28.7</c:v>
                </c:pt>
                <c:pt idx="136">
                  <c:v>29.8</c:v>
                </c:pt>
                <c:pt idx="137">
                  <c:v>27.8</c:v>
                </c:pt>
                <c:pt idx="138">
                  <c:v>26.6</c:v>
                </c:pt>
                <c:pt idx="139">
                  <c:v>27.5</c:v>
                </c:pt>
                <c:pt idx="140">
                  <c:v>29</c:v>
                </c:pt>
                <c:pt idx="141">
                  <c:v>28.3</c:v>
                </c:pt>
                <c:pt idx="142">
                  <c:v>28.8</c:v>
                </c:pt>
                <c:pt idx="143">
                  <c:v>26.6</c:v>
                </c:pt>
                <c:pt idx="144">
                  <c:v>27.5</c:v>
                </c:pt>
                <c:pt idx="145">
                  <c:v>27.5</c:v>
                </c:pt>
                <c:pt idx="146">
                  <c:v>28.2</c:v>
                </c:pt>
                <c:pt idx="147">
                  <c:v>28</c:v>
                </c:pt>
                <c:pt idx="148">
                  <c:v>28.9</c:v>
                </c:pt>
                <c:pt idx="149">
                  <c:v>32.200000000000003</c:v>
                </c:pt>
                <c:pt idx="150">
                  <c:v>29</c:v>
                </c:pt>
                <c:pt idx="151">
                  <c:v>31.2</c:v>
                </c:pt>
                <c:pt idx="152">
                  <c:v>36.6</c:v>
                </c:pt>
                <c:pt idx="153">
                  <c:v>35.6</c:v>
                </c:pt>
                <c:pt idx="154">
                  <c:v>27.5</c:v>
                </c:pt>
                <c:pt idx="155">
                  <c:v>33.9</c:v>
                </c:pt>
                <c:pt idx="156">
                  <c:v>30</c:v>
                </c:pt>
                <c:pt idx="157">
                  <c:v>30.4</c:v>
                </c:pt>
                <c:pt idx="158">
                  <c:v>24.3</c:v>
                </c:pt>
                <c:pt idx="159">
                  <c:v>31.3</c:v>
                </c:pt>
                <c:pt idx="160">
                  <c:v>35.4</c:v>
                </c:pt>
                <c:pt idx="161">
                  <c:v>25.1</c:v>
                </c:pt>
                <c:pt idx="162">
                  <c:v>24.8</c:v>
                </c:pt>
                <c:pt idx="163">
                  <c:v>38.5</c:v>
                </c:pt>
                <c:pt idx="164">
                  <c:v>33.6</c:v>
                </c:pt>
                <c:pt idx="165">
                  <c:v>39.299999999999997</c:v>
                </c:pt>
                <c:pt idx="166">
                  <c:v>44.7</c:v>
                </c:pt>
                <c:pt idx="167">
                  <c:v>33.5</c:v>
                </c:pt>
                <c:pt idx="168">
                  <c:v>34.4</c:v>
                </c:pt>
                <c:pt idx="169">
                  <c:v>41.1</c:v>
                </c:pt>
                <c:pt idx="170">
                  <c:v>50</c:v>
                </c:pt>
                <c:pt idx="171">
                  <c:v>47.2</c:v>
                </c:pt>
                <c:pt idx="172">
                  <c:v>41.2</c:v>
                </c:pt>
                <c:pt idx="173">
                  <c:v>43.1</c:v>
                </c:pt>
                <c:pt idx="174">
                  <c:v>37.799999999999997</c:v>
                </c:pt>
                <c:pt idx="175">
                  <c:v>57.9</c:v>
                </c:pt>
                <c:pt idx="176">
                  <c:v>77.400000000000006</c:v>
                </c:pt>
                <c:pt idx="177">
                  <c:v>79</c:v>
                </c:pt>
                <c:pt idx="178">
                  <c:v>67.3</c:v>
                </c:pt>
                <c:pt idx="179">
                  <c:v>75.5</c:v>
                </c:pt>
                <c:pt idx="180">
                  <c:v>77.900000000000006</c:v>
                </c:pt>
                <c:pt idx="181">
                  <c:v>94.7</c:v>
                </c:pt>
                <c:pt idx="182">
                  <c:v>99.1</c:v>
                </c:pt>
                <c:pt idx="183">
                  <c:v>84</c:v>
                </c:pt>
                <c:pt idx="184">
                  <c:v>71.5</c:v>
                </c:pt>
                <c:pt idx="185">
                  <c:v>80.400000000000006</c:v>
                </c:pt>
                <c:pt idx="186">
                  <c:v>75.099999999999994</c:v>
                </c:pt>
                <c:pt idx="187">
                  <c:v>81.400000000000006</c:v>
                </c:pt>
                <c:pt idx="188">
                  <c:v>71.8</c:v>
                </c:pt>
                <c:pt idx="189">
                  <c:v>61.5</c:v>
                </c:pt>
                <c:pt idx="190">
                  <c:v>54.5</c:v>
                </c:pt>
                <c:pt idx="191">
                  <c:v>51.2</c:v>
                </c:pt>
                <c:pt idx="192">
                  <c:v>40.1</c:v>
                </c:pt>
                <c:pt idx="193">
                  <c:v>46.4</c:v>
                </c:pt>
                <c:pt idx="194">
                  <c:v>42.7</c:v>
                </c:pt>
                <c:pt idx="195">
                  <c:v>44</c:v>
                </c:pt>
                <c:pt idx="196">
                  <c:v>43.3</c:v>
                </c:pt>
                <c:pt idx="197">
                  <c:v>39.4</c:v>
                </c:pt>
                <c:pt idx="198">
                  <c:v>42.1</c:v>
                </c:pt>
                <c:pt idx="199">
                  <c:v>30.9</c:v>
                </c:pt>
                <c:pt idx="200">
                  <c:v>38.5</c:v>
                </c:pt>
                <c:pt idx="201">
                  <c:v>31.1</c:v>
                </c:pt>
                <c:pt idx="202">
                  <c:v>35.1</c:v>
                </c:pt>
                <c:pt idx="203">
                  <c:v>35.4</c:v>
                </c:pt>
                <c:pt idx="204">
                  <c:v>34.1</c:v>
                </c:pt>
                <c:pt idx="205">
                  <c:v>28</c:v>
                </c:pt>
                <c:pt idx="206">
                  <c:v>31.4</c:v>
                </c:pt>
                <c:pt idx="207">
                  <c:v>34</c:v>
                </c:pt>
                <c:pt idx="208">
                  <c:v>34.1</c:v>
                </c:pt>
                <c:pt idx="209">
                  <c:v>32.299999999999997</c:v>
                </c:pt>
                <c:pt idx="210">
                  <c:v>26.6</c:v>
                </c:pt>
                <c:pt idx="211">
                  <c:v>24.3</c:v>
                </c:pt>
                <c:pt idx="212">
                  <c:v>34.4</c:v>
                </c:pt>
                <c:pt idx="213">
                  <c:v>27.7</c:v>
                </c:pt>
                <c:pt idx="214">
                  <c:v>26.2</c:v>
                </c:pt>
                <c:pt idx="215">
                  <c:v>29.7</c:v>
                </c:pt>
                <c:pt idx="216">
                  <c:v>27.1</c:v>
                </c:pt>
                <c:pt idx="217">
                  <c:v>26.5</c:v>
                </c:pt>
                <c:pt idx="218">
                  <c:v>26.9</c:v>
                </c:pt>
                <c:pt idx="219">
                  <c:v>29.9</c:v>
                </c:pt>
                <c:pt idx="220">
                  <c:v>26</c:v>
                </c:pt>
                <c:pt idx="221">
                  <c:v>26.1</c:v>
                </c:pt>
                <c:pt idx="222">
                  <c:v>27.5</c:v>
                </c:pt>
                <c:pt idx="223">
                  <c:v>24.5</c:v>
                </c:pt>
                <c:pt idx="224">
                  <c:v>27.2</c:v>
                </c:pt>
                <c:pt idx="225">
                  <c:v>26.6</c:v>
                </c:pt>
                <c:pt idx="226">
                  <c:v>25.4</c:v>
                </c:pt>
                <c:pt idx="227">
                  <c:v>26.2</c:v>
                </c:pt>
                <c:pt idx="228">
                  <c:v>27.8</c:v>
                </c:pt>
                <c:pt idx="229">
                  <c:v>27.9</c:v>
                </c:pt>
                <c:pt idx="230">
                  <c:v>28.1</c:v>
                </c:pt>
                <c:pt idx="231">
                  <c:v>28.3</c:v>
                </c:pt>
                <c:pt idx="232">
                  <c:v>29</c:v>
                </c:pt>
                <c:pt idx="233">
                  <c:v>31.6</c:v>
                </c:pt>
                <c:pt idx="234">
                  <c:v>31.1</c:v>
                </c:pt>
                <c:pt idx="235">
                  <c:v>30.8</c:v>
                </c:pt>
                <c:pt idx="236">
                  <c:v>26.2</c:v>
                </c:pt>
                <c:pt idx="237">
                  <c:v>23.8</c:v>
                </c:pt>
                <c:pt idx="238">
                  <c:v>30.2</c:v>
                </c:pt>
                <c:pt idx="239">
                  <c:v>26.8</c:v>
                </c:pt>
                <c:pt idx="240">
                  <c:v>25.9</c:v>
                </c:pt>
                <c:pt idx="241">
                  <c:v>29.9</c:v>
                </c:pt>
                <c:pt idx="242">
                  <c:v>22.9</c:v>
                </c:pt>
                <c:pt idx="243">
                  <c:v>26</c:v>
                </c:pt>
                <c:pt idx="244">
                  <c:v>26.8</c:v>
                </c:pt>
                <c:pt idx="245">
                  <c:v>24</c:v>
                </c:pt>
                <c:pt idx="246">
                  <c:v>25.7</c:v>
                </c:pt>
                <c:pt idx="247">
                  <c:v>25.7</c:v>
                </c:pt>
                <c:pt idx="248">
                  <c:v>26.1</c:v>
                </c:pt>
                <c:pt idx="249">
                  <c:v>26.8</c:v>
                </c:pt>
                <c:pt idx="250">
                  <c:v>24.4</c:v>
                </c:pt>
                <c:pt idx="251">
                  <c:v>28.2</c:v>
                </c:pt>
                <c:pt idx="252">
                  <c:v>21.5</c:v>
                </c:pt>
                <c:pt idx="253">
                  <c:v>29.5</c:v>
                </c:pt>
                <c:pt idx="254">
                  <c:v>21.3</c:v>
                </c:pt>
                <c:pt idx="255">
                  <c:v>22.4</c:v>
                </c:pt>
                <c:pt idx="256">
                  <c:v>26.2</c:v>
                </c:pt>
                <c:pt idx="257">
                  <c:v>24.8</c:v>
                </c:pt>
                <c:pt idx="258">
                  <c:v>25</c:v>
                </c:pt>
                <c:pt idx="259">
                  <c:v>25.2</c:v>
                </c:pt>
                <c:pt idx="260">
                  <c:v>23.5</c:v>
                </c:pt>
                <c:pt idx="261">
                  <c:v>25.5</c:v>
                </c:pt>
                <c:pt idx="262">
                  <c:v>25.2</c:v>
                </c:pt>
                <c:pt idx="263">
                  <c:v>22.8</c:v>
                </c:pt>
                <c:pt idx="264">
                  <c:v>22.8</c:v>
                </c:pt>
                <c:pt idx="265">
                  <c:v>24.8</c:v>
                </c:pt>
                <c:pt idx="266">
                  <c:v>25</c:v>
                </c:pt>
                <c:pt idx="267">
                  <c:v>25.3</c:v>
                </c:pt>
                <c:pt idx="268">
                  <c:v>25.9</c:v>
                </c:pt>
                <c:pt idx="269">
                  <c:v>26.5</c:v>
                </c:pt>
                <c:pt idx="270">
                  <c:v>24.5</c:v>
                </c:pt>
                <c:pt idx="271">
                  <c:v>26.1</c:v>
                </c:pt>
                <c:pt idx="272">
                  <c:v>26.6</c:v>
                </c:pt>
                <c:pt idx="273">
                  <c:v>27.3</c:v>
                </c:pt>
                <c:pt idx="274">
                  <c:v>24.9</c:v>
                </c:pt>
                <c:pt idx="275">
                  <c:v>28.2</c:v>
                </c:pt>
                <c:pt idx="276">
                  <c:v>26.4</c:v>
                </c:pt>
                <c:pt idx="277">
                  <c:v>24.5</c:v>
                </c:pt>
                <c:pt idx="278">
                  <c:v>25.3</c:v>
                </c:pt>
                <c:pt idx="279">
                  <c:v>24.6</c:v>
                </c:pt>
                <c:pt idx="280">
                  <c:v>26.7</c:v>
                </c:pt>
                <c:pt idx="281">
                  <c:v>25.5</c:v>
                </c:pt>
                <c:pt idx="282">
                  <c:v>26.5</c:v>
                </c:pt>
                <c:pt idx="283">
                  <c:v>26.1</c:v>
                </c:pt>
                <c:pt idx="284">
                  <c:v>27</c:v>
                </c:pt>
                <c:pt idx="285">
                  <c:v>26.1</c:v>
                </c:pt>
                <c:pt idx="286">
                  <c:v>24.1</c:v>
                </c:pt>
                <c:pt idx="287">
                  <c:v>25.1</c:v>
                </c:pt>
                <c:pt idx="288">
                  <c:v>26.8</c:v>
                </c:pt>
                <c:pt idx="289">
                  <c:v>26.9</c:v>
                </c:pt>
                <c:pt idx="290">
                  <c:v>25.6</c:v>
                </c:pt>
                <c:pt idx="291">
                  <c:v>24</c:v>
                </c:pt>
                <c:pt idx="292">
                  <c:v>28.7</c:v>
                </c:pt>
                <c:pt idx="293">
                  <c:v>26.4</c:v>
                </c:pt>
                <c:pt idx="294">
                  <c:v>25.9</c:v>
                </c:pt>
                <c:pt idx="295">
                  <c:v>25.7</c:v>
                </c:pt>
                <c:pt idx="296">
                  <c:v>24.3</c:v>
                </c:pt>
                <c:pt idx="297">
                  <c:v>24</c:v>
                </c:pt>
                <c:pt idx="298">
                  <c:v>26.1</c:v>
                </c:pt>
                <c:pt idx="299">
                  <c:v>23.7</c:v>
                </c:pt>
                <c:pt idx="300">
                  <c:v>22.9</c:v>
                </c:pt>
                <c:pt idx="301">
                  <c:v>28.3</c:v>
                </c:pt>
                <c:pt idx="302">
                  <c:v>23.8</c:v>
                </c:pt>
                <c:pt idx="303">
                  <c:v>25.1</c:v>
                </c:pt>
                <c:pt idx="304">
                  <c:v>25</c:v>
                </c:pt>
                <c:pt idx="305">
                  <c:v>22.9</c:v>
                </c:pt>
                <c:pt idx="306">
                  <c:v>28.5</c:v>
                </c:pt>
                <c:pt idx="307">
                  <c:v>24.1</c:v>
                </c:pt>
                <c:pt idx="308">
                  <c:v>24.1</c:v>
                </c:pt>
                <c:pt idx="309">
                  <c:v>25.7</c:v>
                </c:pt>
                <c:pt idx="310">
                  <c:v>24.9</c:v>
                </c:pt>
                <c:pt idx="311">
                  <c:v>29</c:v>
                </c:pt>
                <c:pt idx="312">
                  <c:v>28.1</c:v>
                </c:pt>
                <c:pt idx="313">
                  <c:v>21.6</c:v>
                </c:pt>
                <c:pt idx="314">
                  <c:v>25.9</c:v>
                </c:pt>
                <c:pt idx="315">
                  <c:v>24.8</c:v>
                </c:pt>
                <c:pt idx="316">
                  <c:v>26.1</c:v>
                </c:pt>
                <c:pt idx="317">
                  <c:v>23.9</c:v>
                </c:pt>
                <c:pt idx="318">
                  <c:v>25.5</c:v>
                </c:pt>
                <c:pt idx="319">
                  <c:v>24.5</c:v>
                </c:pt>
                <c:pt idx="320">
                  <c:v>22.2</c:v>
                </c:pt>
                <c:pt idx="321">
                  <c:v>24.6</c:v>
                </c:pt>
                <c:pt idx="322">
                  <c:v>23.3</c:v>
                </c:pt>
                <c:pt idx="323">
                  <c:v>24.5</c:v>
                </c:pt>
                <c:pt idx="324">
                  <c:v>24.8</c:v>
                </c:pt>
                <c:pt idx="325">
                  <c:v>24.3</c:v>
                </c:pt>
                <c:pt idx="326">
                  <c:v>23.8</c:v>
                </c:pt>
                <c:pt idx="327">
                  <c:v>24.3</c:v>
                </c:pt>
                <c:pt idx="328">
                  <c:v>24.5</c:v>
                </c:pt>
                <c:pt idx="329">
                  <c:v>26.4</c:v>
                </c:pt>
                <c:pt idx="330">
                  <c:v>27.5</c:v>
                </c:pt>
                <c:pt idx="331">
                  <c:v>23.8</c:v>
                </c:pt>
                <c:pt idx="332">
                  <c:v>25.1</c:v>
                </c:pt>
                <c:pt idx="333">
                  <c:v>25.8</c:v>
                </c:pt>
                <c:pt idx="334">
                  <c:v>28.4</c:v>
                </c:pt>
                <c:pt idx="335">
                  <c:v>23.8</c:v>
                </c:pt>
                <c:pt idx="336">
                  <c:v>26.9</c:v>
                </c:pt>
                <c:pt idx="337">
                  <c:v>24.8</c:v>
                </c:pt>
                <c:pt idx="338">
                  <c:v>23.4</c:v>
                </c:pt>
                <c:pt idx="339">
                  <c:v>25.4</c:v>
                </c:pt>
                <c:pt idx="340">
                  <c:v>27.5</c:v>
                </c:pt>
                <c:pt idx="341">
                  <c:v>25.5</c:v>
                </c:pt>
                <c:pt idx="342">
                  <c:v>28</c:v>
                </c:pt>
                <c:pt idx="343">
                  <c:v>26.1</c:v>
                </c:pt>
                <c:pt idx="344">
                  <c:v>27.3</c:v>
                </c:pt>
                <c:pt idx="345">
                  <c:v>28.4</c:v>
                </c:pt>
                <c:pt idx="346">
                  <c:v>24.1</c:v>
                </c:pt>
                <c:pt idx="347">
                  <c:v>23.7</c:v>
                </c:pt>
                <c:pt idx="348">
                  <c:v>25.7</c:v>
                </c:pt>
                <c:pt idx="349">
                  <c:v>25.8</c:v>
                </c:pt>
                <c:pt idx="350">
                  <c:v>23.9</c:v>
                </c:pt>
                <c:pt idx="351">
                  <c:v>25.4</c:v>
                </c:pt>
                <c:pt idx="352">
                  <c:v>23.1</c:v>
                </c:pt>
                <c:pt idx="353">
                  <c:v>23.2</c:v>
                </c:pt>
                <c:pt idx="354">
                  <c:v>25.8</c:v>
                </c:pt>
                <c:pt idx="355">
                  <c:v>26.5</c:v>
                </c:pt>
                <c:pt idx="356">
                  <c:v>27.5</c:v>
                </c:pt>
                <c:pt idx="357">
                  <c:v>26.1</c:v>
                </c:pt>
                <c:pt idx="358">
                  <c:v>28.4</c:v>
                </c:pt>
                <c:pt idx="359">
                  <c:v>28.5</c:v>
                </c:pt>
                <c:pt idx="360">
                  <c:v>27.9</c:v>
                </c:pt>
                <c:pt idx="361">
                  <c:v>30.5</c:v>
                </c:pt>
                <c:pt idx="362">
                  <c:v>30.2</c:v>
                </c:pt>
                <c:pt idx="363">
                  <c:v>30.8</c:v>
                </c:pt>
                <c:pt idx="364">
                  <c:v>28.3</c:v>
                </c:pt>
                <c:pt idx="365">
                  <c:v>25.5</c:v>
                </c:pt>
                <c:pt idx="366">
                  <c:v>28.3</c:v>
                </c:pt>
                <c:pt idx="367">
                  <c:v>30.9</c:v>
                </c:pt>
                <c:pt idx="368">
                  <c:v>25.1</c:v>
                </c:pt>
                <c:pt idx="369">
                  <c:v>26.5</c:v>
                </c:pt>
                <c:pt idx="370">
                  <c:v>27.1</c:v>
                </c:pt>
                <c:pt idx="371">
                  <c:v>24.8</c:v>
                </c:pt>
                <c:pt idx="372">
                  <c:v>22.7</c:v>
                </c:pt>
                <c:pt idx="373">
                  <c:v>25.3</c:v>
                </c:pt>
                <c:pt idx="374">
                  <c:v>25.4</c:v>
                </c:pt>
                <c:pt idx="375">
                  <c:v>27.4</c:v>
                </c:pt>
                <c:pt idx="376">
                  <c:v>30.5</c:v>
                </c:pt>
                <c:pt idx="377">
                  <c:v>27.6</c:v>
                </c:pt>
                <c:pt idx="378">
                  <c:v>25.8</c:v>
                </c:pt>
                <c:pt idx="379">
                  <c:v>25</c:v>
                </c:pt>
                <c:pt idx="380">
                  <c:v>24.8</c:v>
                </c:pt>
                <c:pt idx="381">
                  <c:v>26.8</c:v>
                </c:pt>
                <c:pt idx="382">
                  <c:v>24.6</c:v>
                </c:pt>
                <c:pt idx="383">
                  <c:v>25.4</c:v>
                </c:pt>
                <c:pt idx="384">
                  <c:v>24.8</c:v>
                </c:pt>
                <c:pt idx="385">
                  <c:v>25.9</c:v>
                </c:pt>
                <c:pt idx="386">
                  <c:v>22.6</c:v>
                </c:pt>
                <c:pt idx="387">
                  <c:v>27.4</c:v>
                </c:pt>
                <c:pt idx="388">
                  <c:v>24.1</c:v>
                </c:pt>
                <c:pt idx="389">
                  <c:v>24.2</c:v>
                </c:pt>
                <c:pt idx="390">
                  <c:v>27.2</c:v>
                </c:pt>
                <c:pt idx="391">
                  <c:v>23.8</c:v>
                </c:pt>
                <c:pt idx="392">
                  <c:v>25.3</c:v>
                </c:pt>
                <c:pt idx="393">
                  <c:v>25.2</c:v>
                </c:pt>
                <c:pt idx="394">
                  <c:v>25.4</c:v>
                </c:pt>
                <c:pt idx="395">
                  <c:v>23.8</c:v>
                </c:pt>
                <c:pt idx="396">
                  <c:v>25.2</c:v>
                </c:pt>
                <c:pt idx="397">
                  <c:v>26.5</c:v>
                </c:pt>
                <c:pt idx="398">
                  <c:v>28.7</c:v>
                </c:pt>
                <c:pt idx="399">
                  <c:v>24.5</c:v>
                </c:pt>
                <c:pt idx="400">
                  <c:v>29.8</c:v>
                </c:pt>
                <c:pt idx="401">
                  <c:v>25.3</c:v>
                </c:pt>
                <c:pt idx="402">
                  <c:v>24.4</c:v>
                </c:pt>
                <c:pt idx="403">
                  <c:v>27.5</c:v>
                </c:pt>
                <c:pt idx="404">
                  <c:v>23.4</c:v>
                </c:pt>
                <c:pt idx="405">
                  <c:v>27.2</c:v>
                </c:pt>
                <c:pt idx="406">
                  <c:v>28.5</c:v>
                </c:pt>
                <c:pt idx="407">
                  <c:v>27.6</c:v>
                </c:pt>
                <c:pt idx="408">
                  <c:v>24.7</c:v>
                </c:pt>
                <c:pt idx="409">
                  <c:v>24.4</c:v>
                </c:pt>
                <c:pt idx="410">
                  <c:v>23.8</c:v>
                </c:pt>
                <c:pt idx="411">
                  <c:v>25.8</c:v>
                </c:pt>
                <c:pt idx="412">
                  <c:v>28.8</c:v>
                </c:pt>
                <c:pt idx="413">
                  <c:v>25</c:v>
                </c:pt>
                <c:pt idx="414">
                  <c:v>28.5</c:v>
                </c:pt>
                <c:pt idx="415">
                  <c:v>25.6</c:v>
                </c:pt>
                <c:pt idx="416">
                  <c:v>26.9</c:v>
                </c:pt>
                <c:pt idx="417">
                  <c:v>27</c:v>
                </c:pt>
                <c:pt idx="418">
                  <c:v>26.6</c:v>
                </c:pt>
                <c:pt idx="419">
                  <c:v>27.1</c:v>
                </c:pt>
                <c:pt idx="420">
                  <c:v>27</c:v>
                </c:pt>
                <c:pt idx="421">
                  <c:v>24.7</c:v>
                </c:pt>
                <c:pt idx="422">
                  <c:v>26.4</c:v>
                </c:pt>
                <c:pt idx="423">
                  <c:v>26.7</c:v>
                </c:pt>
                <c:pt idx="424">
                  <c:v>29.2</c:v>
                </c:pt>
                <c:pt idx="425">
                  <c:v>31</c:v>
                </c:pt>
                <c:pt idx="426">
                  <c:v>26.1</c:v>
                </c:pt>
                <c:pt idx="427">
                  <c:v>26.7</c:v>
                </c:pt>
                <c:pt idx="428">
                  <c:v>24.9</c:v>
                </c:pt>
                <c:pt idx="429">
                  <c:v>25.7</c:v>
                </c:pt>
                <c:pt idx="430">
                  <c:v>27</c:v>
                </c:pt>
                <c:pt idx="431">
                  <c:v>25.3</c:v>
                </c:pt>
                <c:pt idx="432">
                  <c:v>26.2</c:v>
                </c:pt>
                <c:pt idx="433">
                  <c:v>29.4</c:v>
                </c:pt>
                <c:pt idx="434">
                  <c:v>27.8</c:v>
                </c:pt>
                <c:pt idx="435">
                  <c:v>26.7</c:v>
                </c:pt>
                <c:pt idx="436">
                  <c:v>24.1</c:v>
                </c:pt>
                <c:pt idx="437">
                  <c:v>28.3</c:v>
                </c:pt>
                <c:pt idx="438">
                  <c:v>25.6</c:v>
                </c:pt>
                <c:pt idx="439">
                  <c:v>26.9</c:v>
                </c:pt>
                <c:pt idx="440">
                  <c:v>25.6</c:v>
                </c:pt>
                <c:pt idx="441">
                  <c:v>24.3</c:v>
                </c:pt>
                <c:pt idx="442">
                  <c:v>22.6</c:v>
                </c:pt>
                <c:pt idx="443">
                  <c:v>25.9</c:v>
                </c:pt>
                <c:pt idx="444">
                  <c:v>24.6</c:v>
                </c:pt>
                <c:pt idx="445">
                  <c:v>26.3</c:v>
                </c:pt>
                <c:pt idx="446">
                  <c:v>26.8</c:v>
                </c:pt>
                <c:pt idx="447">
                  <c:v>23.8</c:v>
                </c:pt>
                <c:pt idx="448">
                  <c:v>26.8</c:v>
                </c:pt>
                <c:pt idx="449">
                  <c:v>26.6</c:v>
                </c:pt>
                <c:pt idx="450">
                  <c:v>26.5</c:v>
                </c:pt>
                <c:pt idx="451">
                  <c:v>27.2</c:v>
                </c:pt>
                <c:pt idx="452">
                  <c:v>24.6</c:v>
                </c:pt>
                <c:pt idx="453">
                  <c:v>25.5</c:v>
                </c:pt>
                <c:pt idx="454">
                  <c:v>26</c:v>
                </c:pt>
                <c:pt idx="455">
                  <c:v>26.4</c:v>
                </c:pt>
                <c:pt idx="456">
                  <c:v>23.2</c:v>
                </c:pt>
                <c:pt idx="457">
                  <c:v>25.1</c:v>
                </c:pt>
                <c:pt idx="458">
                  <c:v>25.7</c:v>
                </c:pt>
                <c:pt idx="459">
                  <c:v>26.4</c:v>
                </c:pt>
                <c:pt idx="460">
                  <c:v>26.6</c:v>
                </c:pt>
                <c:pt idx="461">
                  <c:v>26.2</c:v>
                </c:pt>
                <c:pt idx="462">
                  <c:v>25.6</c:v>
                </c:pt>
                <c:pt idx="463">
                  <c:v>28.4</c:v>
                </c:pt>
                <c:pt idx="464">
                  <c:v>26.5</c:v>
                </c:pt>
                <c:pt idx="465">
                  <c:v>26.7</c:v>
                </c:pt>
                <c:pt idx="466">
                  <c:v>28.3</c:v>
                </c:pt>
                <c:pt idx="467">
                  <c:v>26.4</c:v>
                </c:pt>
                <c:pt idx="468">
                  <c:v>27.1</c:v>
                </c:pt>
                <c:pt idx="469">
                  <c:v>27.7</c:v>
                </c:pt>
                <c:pt idx="470">
                  <c:v>24.5</c:v>
                </c:pt>
                <c:pt idx="471">
                  <c:v>26.2</c:v>
                </c:pt>
                <c:pt idx="472">
                  <c:v>28</c:v>
                </c:pt>
                <c:pt idx="473">
                  <c:v>30.6</c:v>
                </c:pt>
                <c:pt idx="474">
                  <c:v>25.9</c:v>
                </c:pt>
                <c:pt idx="475">
                  <c:v>25.9</c:v>
                </c:pt>
                <c:pt idx="476">
                  <c:v>27.2</c:v>
                </c:pt>
                <c:pt idx="477">
                  <c:v>27.8</c:v>
                </c:pt>
                <c:pt idx="478">
                  <c:v>23.3</c:v>
                </c:pt>
                <c:pt idx="479">
                  <c:v>27.3</c:v>
                </c:pt>
                <c:pt idx="480">
                  <c:v>27.2</c:v>
                </c:pt>
                <c:pt idx="481">
                  <c:v>27.3</c:v>
                </c:pt>
                <c:pt idx="482">
                  <c:v>27.2</c:v>
                </c:pt>
                <c:pt idx="483">
                  <c:v>25.9</c:v>
                </c:pt>
                <c:pt idx="484">
                  <c:v>24.4</c:v>
                </c:pt>
                <c:pt idx="485">
                  <c:v>22.3</c:v>
                </c:pt>
                <c:pt idx="486">
                  <c:v>26.6</c:v>
                </c:pt>
                <c:pt idx="487">
                  <c:v>24.3</c:v>
                </c:pt>
                <c:pt idx="488">
                  <c:v>28.3</c:v>
                </c:pt>
                <c:pt idx="489">
                  <c:v>25.6</c:v>
                </c:pt>
                <c:pt idx="490">
                  <c:v>27.3</c:v>
                </c:pt>
                <c:pt idx="491">
                  <c:v>26.3</c:v>
                </c:pt>
                <c:pt idx="492">
                  <c:v>26.5</c:v>
                </c:pt>
                <c:pt idx="493">
                  <c:v>30.8</c:v>
                </c:pt>
                <c:pt idx="494">
                  <c:v>31.3</c:v>
                </c:pt>
                <c:pt idx="495">
                  <c:v>29.2</c:v>
                </c:pt>
                <c:pt idx="496">
                  <c:v>27.7</c:v>
                </c:pt>
                <c:pt idx="497">
                  <c:v>28.9</c:v>
                </c:pt>
                <c:pt idx="498">
                  <c:v>26.5</c:v>
                </c:pt>
                <c:pt idx="499">
                  <c:v>27.1</c:v>
                </c:pt>
                <c:pt idx="500">
                  <c:v>25.3</c:v>
                </c:pt>
                <c:pt idx="501">
                  <c:v>28.8</c:v>
                </c:pt>
                <c:pt idx="502">
                  <c:v>26.7</c:v>
                </c:pt>
                <c:pt idx="503">
                  <c:v>26.4</c:v>
                </c:pt>
                <c:pt idx="504">
                  <c:v>27.9</c:v>
                </c:pt>
                <c:pt idx="505">
                  <c:v>25.5</c:v>
                </c:pt>
                <c:pt idx="506">
                  <c:v>26.6</c:v>
                </c:pt>
                <c:pt idx="507">
                  <c:v>29.2</c:v>
                </c:pt>
                <c:pt idx="508">
                  <c:v>28.5</c:v>
                </c:pt>
                <c:pt idx="509">
                  <c:v>27.5</c:v>
                </c:pt>
                <c:pt idx="510">
                  <c:v>24.2</c:v>
                </c:pt>
                <c:pt idx="511">
                  <c:v>25.2</c:v>
                </c:pt>
                <c:pt idx="512">
                  <c:v>24</c:v>
                </c:pt>
                <c:pt idx="513">
                  <c:v>27.3</c:v>
                </c:pt>
                <c:pt idx="514">
                  <c:v>26.8</c:v>
                </c:pt>
                <c:pt idx="515">
                  <c:v>27.3</c:v>
                </c:pt>
                <c:pt idx="516">
                  <c:v>26.5</c:v>
                </c:pt>
                <c:pt idx="517">
                  <c:v>27.2</c:v>
                </c:pt>
                <c:pt idx="518">
                  <c:v>25.2</c:v>
                </c:pt>
                <c:pt idx="519">
                  <c:v>26.9</c:v>
                </c:pt>
                <c:pt idx="520">
                  <c:v>25.1</c:v>
                </c:pt>
                <c:pt idx="521">
                  <c:v>28.3</c:v>
                </c:pt>
                <c:pt idx="522">
                  <c:v>27.3</c:v>
                </c:pt>
                <c:pt idx="523">
                  <c:v>26.4</c:v>
                </c:pt>
                <c:pt idx="524">
                  <c:v>26.6</c:v>
                </c:pt>
                <c:pt idx="525">
                  <c:v>29.1</c:v>
                </c:pt>
                <c:pt idx="526">
                  <c:v>27.4</c:v>
                </c:pt>
                <c:pt idx="527">
                  <c:v>26.7</c:v>
                </c:pt>
                <c:pt idx="528">
                  <c:v>27.7</c:v>
                </c:pt>
                <c:pt idx="529">
                  <c:v>23.4</c:v>
                </c:pt>
                <c:pt idx="530">
                  <c:v>27.3</c:v>
                </c:pt>
                <c:pt idx="531">
                  <c:v>25.8</c:v>
                </c:pt>
                <c:pt idx="532">
                  <c:v>26.7</c:v>
                </c:pt>
                <c:pt idx="533">
                  <c:v>25.2</c:v>
                </c:pt>
                <c:pt idx="534">
                  <c:v>22.5</c:v>
                </c:pt>
                <c:pt idx="535">
                  <c:v>26.4</c:v>
                </c:pt>
                <c:pt idx="536">
                  <c:v>28.2</c:v>
                </c:pt>
                <c:pt idx="537">
                  <c:v>26.9</c:v>
                </c:pt>
                <c:pt idx="538">
                  <c:v>27.5</c:v>
                </c:pt>
                <c:pt idx="539">
                  <c:v>27.7</c:v>
                </c:pt>
                <c:pt idx="540">
                  <c:v>28.4</c:v>
                </c:pt>
                <c:pt idx="541">
                  <c:v>30.7</c:v>
                </c:pt>
                <c:pt idx="542">
                  <c:v>29.6</c:v>
                </c:pt>
                <c:pt idx="543">
                  <c:v>25.4</c:v>
                </c:pt>
                <c:pt idx="544">
                  <c:v>30.3</c:v>
                </c:pt>
                <c:pt idx="545">
                  <c:v>26.4</c:v>
                </c:pt>
                <c:pt idx="546">
                  <c:v>29.9</c:v>
                </c:pt>
                <c:pt idx="547">
                  <c:v>27.3</c:v>
                </c:pt>
                <c:pt idx="548">
                  <c:v>29.9</c:v>
                </c:pt>
                <c:pt idx="549">
                  <c:v>29.2</c:v>
                </c:pt>
                <c:pt idx="550">
                  <c:v>28</c:v>
                </c:pt>
                <c:pt idx="551">
                  <c:v>29.1</c:v>
                </c:pt>
                <c:pt idx="552">
                  <c:v>28.9</c:v>
                </c:pt>
                <c:pt idx="553">
                  <c:v>28.6</c:v>
                </c:pt>
                <c:pt idx="554">
                  <c:v>29.3</c:v>
                </c:pt>
                <c:pt idx="555">
                  <c:v>28.4</c:v>
                </c:pt>
                <c:pt idx="556">
                  <c:v>28.4</c:v>
                </c:pt>
                <c:pt idx="557">
                  <c:v>31.5</c:v>
                </c:pt>
                <c:pt idx="558">
                  <c:v>26.4</c:v>
                </c:pt>
                <c:pt idx="559">
                  <c:v>28</c:v>
                </c:pt>
                <c:pt idx="560">
                  <c:v>26.2</c:v>
                </c:pt>
                <c:pt idx="561">
                  <c:v>25.5</c:v>
                </c:pt>
                <c:pt idx="562">
                  <c:v>26.2</c:v>
                </c:pt>
                <c:pt idx="563">
                  <c:v>27.5</c:v>
                </c:pt>
                <c:pt idx="564">
                  <c:v>27.4</c:v>
                </c:pt>
                <c:pt idx="565">
                  <c:v>22.6</c:v>
                </c:pt>
                <c:pt idx="566">
                  <c:v>24.6</c:v>
                </c:pt>
                <c:pt idx="567">
                  <c:v>27.1</c:v>
                </c:pt>
                <c:pt idx="568">
                  <c:v>24.9</c:v>
                </c:pt>
                <c:pt idx="569">
                  <c:v>29.7</c:v>
                </c:pt>
                <c:pt idx="570">
                  <c:v>26.7</c:v>
                </c:pt>
                <c:pt idx="571">
                  <c:v>29.2</c:v>
                </c:pt>
                <c:pt idx="572">
                  <c:v>24.7</c:v>
                </c:pt>
                <c:pt idx="573">
                  <c:v>27.6</c:v>
                </c:pt>
                <c:pt idx="574">
                  <c:v>26.1</c:v>
                </c:pt>
                <c:pt idx="575">
                  <c:v>27.7</c:v>
                </c:pt>
                <c:pt idx="576">
                  <c:v>25.5</c:v>
                </c:pt>
                <c:pt idx="577">
                  <c:v>26.5</c:v>
                </c:pt>
                <c:pt idx="578">
                  <c:v>25</c:v>
                </c:pt>
                <c:pt idx="579">
                  <c:v>28.5</c:v>
                </c:pt>
                <c:pt idx="580">
                  <c:v>28</c:v>
                </c:pt>
                <c:pt idx="581">
                  <c:v>27.7</c:v>
                </c:pt>
                <c:pt idx="582">
                  <c:v>26.6</c:v>
                </c:pt>
                <c:pt idx="583">
                  <c:v>27</c:v>
                </c:pt>
                <c:pt idx="584">
                  <c:v>24.3</c:v>
                </c:pt>
                <c:pt idx="585">
                  <c:v>27.1</c:v>
                </c:pt>
                <c:pt idx="586">
                  <c:v>26.2</c:v>
                </c:pt>
                <c:pt idx="587">
                  <c:v>25.4</c:v>
                </c:pt>
                <c:pt idx="588">
                  <c:v>28.4</c:v>
                </c:pt>
                <c:pt idx="589">
                  <c:v>28.4</c:v>
                </c:pt>
                <c:pt idx="590">
                  <c:v>28.5</c:v>
                </c:pt>
                <c:pt idx="591">
                  <c:v>28.4</c:v>
                </c:pt>
                <c:pt idx="592">
                  <c:v>28.4</c:v>
                </c:pt>
                <c:pt idx="593">
                  <c:v>27.2</c:v>
                </c:pt>
                <c:pt idx="594">
                  <c:v>29.5</c:v>
                </c:pt>
                <c:pt idx="595">
                  <c:v>30.7</c:v>
                </c:pt>
                <c:pt idx="596">
                  <c:v>31.7</c:v>
                </c:pt>
                <c:pt idx="597">
                  <c:v>29.1</c:v>
                </c:pt>
                <c:pt idx="598">
                  <c:v>30</c:v>
                </c:pt>
                <c:pt idx="599">
                  <c:v>29.1</c:v>
                </c:pt>
                <c:pt idx="600">
                  <c:v>28.3</c:v>
                </c:pt>
                <c:pt idx="601">
                  <c:v>28.8</c:v>
                </c:pt>
                <c:pt idx="602">
                  <c:v>28.5</c:v>
                </c:pt>
                <c:pt idx="603">
                  <c:v>26.7</c:v>
                </c:pt>
                <c:pt idx="604">
                  <c:v>27.5</c:v>
                </c:pt>
                <c:pt idx="605">
                  <c:v>28.4</c:v>
                </c:pt>
                <c:pt idx="606">
                  <c:v>28.5</c:v>
                </c:pt>
                <c:pt idx="607">
                  <c:v>28.9</c:v>
                </c:pt>
                <c:pt idx="608">
                  <c:v>27.3</c:v>
                </c:pt>
                <c:pt idx="609">
                  <c:v>26.6</c:v>
                </c:pt>
                <c:pt idx="610">
                  <c:v>28.5</c:v>
                </c:pt>
                <c:pt idx="611">
                  <c:v>27.6</c:v>
                </c:pt>
                <c:pt idx="612">
                  <c:v>28.3</c:v>
                </c:pt>
                <c:pt idx="613">
                  <c:v>29.8</c:v>
                </c:pt>
                <c:pt idx="614">
                  <c:v>27.8</c:v>
                </c:pt>
                <c:pt idx="615">
                  <c:v>25.6</c:v>
                </c:pt>
                <c:pt idx="616">
                  <c:v>28.1</c:v>
                </c:pt>
                <c:pt idx="617">
                  <c:v>27.6</c:v>
                </c:pt>
                <c:pt idx="618">
                  <c:v>25.2</c:v>
                </c:pt>
                <c:pt idx="619">
                  <c:v>28.4</c:v>
                </c:pt>
                <c:pt idx="620">
                  <c:v>23.7</c:v>
                </c:pt>
                <c:pt idx="621">
                  <c:v>27.7</c:v>
                </c:pt>
                <c:pt idx="622">
                  <c:v>29.1</c:v>
                </c:pt>
                <c:pt idx="623">
                  <c:v>27.5</c:v>
                </c:pt>
                <c:pt idx="624">
                  <c:v>24</c:v>
                </c:pt>
                <c:pt idx="625">
                  <c:v>27.2</c:v>
                </c:pt>
                <c:pt idx="626">
                  <c:v>27.7</c:v>
                </c:pt>
                <c:pt idx="627">
                  <c:v>28.7</c:v>
                </c:pt>
                <c:pt idx="628">
                  <c:v>25.1</c:v>
                </c:pt>
                <c:pt idx="629">
                  <c:v>26.8</c:v>
                </c:pt>
                <c:pt idx="630">
                  <c:v>27</c:v>
                </c:pt>
                <c:pt idx="631">
                  <c:v>30</c:v>
                </c:pt>
                <c:pt idx="632">
                  <c:v>27.7</c:v>
                </c:pt>
                <c:pt idx="633">
                  <c:v>28.1</c:v>
                </c:pt>
                <c:pt idx="634">
                  <c:v>28.9</c:v>
                </c:pt>
                <c:pt idx="635">
                  <c:v>27.7</c:v>
                </c:pt>
                <c:pt idx="636">
                  <c:v>30.9</c:v>
                </c:pt>
                <c:pt idx="637">
                  <c:v>29.4</c:v>
                </c:pt>
                <c:pt idx="638">
                  <c:v>28.5</c:v>
                </c:pt>
                <c:pt idx="639">
                  <c:v>27.2</c:v>
                </c:pt>
                <c:pt idx="640">
                  <c:v>27.3</c:v>
                </c:pt>
                <c:pt idx="641">
                  <c:v>26.6</c:v>
                </c:pt>
                <c:pt idx="642">
                  <c:v>27.1</c:v>
                </c:pt>
                <c:pt idx="643">
                  <c:v>27.6</c:v>
                </c:pt>
                <c:pt idx="644">
                  <c:v>28.6</c:v>
                </c:pt>
                <c:pt idx="645">
                  <c:v>32.299999999999997</c:v>
                </c:pt>
                <c:pt idx="646">
                  <c:v>29.1</c:v>
                </c:pt>
                <c:pt idx="647">
                  <c:v>26.4</c:v>
                </c:pt>
                <c:pt idx="648">
                  <c:v>28.3</c:v>
                </c:pt>
                <c:pt idx="649">
                  <c:v>31.3</c:v>
                </c:pt>
                <c:pt idx="650">
                  <c:v>30.4</c:v>
                </c:pt>
                <c:pt idx="651">
                  <c:v>26.7</c:v>
                </c:pt>
                <c:pt idx="652">
                  <c:v>29.1</c:v>
                </c:pt>
                <c:pt idx="653">
                  <c:v>25.8</c:v>
                </c:pt>
                <c:pt idx="654">
                  <c:v>29.6</c:v>
                </c:pt>
                <c:pt idx="655">
                  <c:v>29.9</c:v>
                </c:pt>
                <c:pt idx="656">
                  <c:v>28.1</c:v>
                </c:pt>
                <c:pt idx="657">
                  <c:v>28.8</c:v>
                </c:pt>
                <c:pt idx="658">
                  <c:v>28.5</c:v>
                </c:pt>
                <c:pt idx="659">
                  <c:v>27.8</c:v>
                </c:pt>
                <c:pt idx="660">
                  <c:v>24.9</c:v>
                </c:pt>
                <c:pt idx="661">
                  <c:v>29.1</c:v>
                </c:pt>
                <c:pt idx="662">
                  <c:v>30.1</c:v>
                </c:pt>
                <c:pt idx="663">
                  <c:v>28.5</c:v>
                </c:pt>
                <c:pt idx="664">
                  <c:v>30.3</c:v>
                </c:pt>
                <c:pt idx="665">
                  <c:v>28.4</c:v>
                </c:pt>
                <c:pt idx="666">
                  <c:v>28.6</c:v>
                </c:pt>
                <c:pt idx="667">
                  <c:v>29.3</c:v>
                </c:pt>
                <c:pt idx="668">
                  <c:v>29.4</c:v>
                </c:pt>
                <c:pt idx="669">
                  <c:v>27</c:v>
                </c:pt>
                <c:pt idx="670">
                  <c:v>29.7</c:v>
                </c:pt>
                <c:pt idx="671">
                  <c:v>28.6</c:v>
                </c:pt>
                <c:pt idx="672">
                  <c:v>32.299999999999997</c:v>
                </c:pt>
                <c:pt idx="673">
                  <c:v>27.4</c:v>
                </c:pt>
                <c:pt idx="674">
                  <c:v>27.3</c:v>
                </c:pt>
                <c:pt idx="675">
                  <c:v>29.6</c:v>
                </c:pt>
                <c:pt idx="676">
                  <c:v>30</c:v>
                </c:pt>
                <c:pt idx="677">
                  <c:v>24.9</c:v>
                </c:pt>
                <c:pt idx="678">
                  <c:v>30.6</c:v>
                </c:pt>
                <c:pt idx="679">
                  <c:v>28.4</c:v>
                </c:pt>
                <c:pt idx="680">
                  <c:v>28.5</c:v>
                </c:pt>
                <c:pt idx="681">
                  <c:v>27.9</c:v>
                </c:pt>
                <c:pt idx="682">
                  <c:v>26.2</c:v>
                </c:pt>
                <c:pt idx="683">
                  <c:v>29.2</c:v>
                </c:pt>
                <c:pt idx="684">
                  <c:v>27.7</c:v>
                </c:pt>
                <c:pt idx="685">
                  <c:v>29.2</c:v>
                </c:pt>
                <c:pt idx="686">
                  <c:v>29.3</c:v>
                </c:pt>
                <c:pt idx="687">
                  <c:v>27.3</c:v>
                </c:pt>
                <c:pt idx="688">
                  <c:v>28.7</c:v>
                </c:pt>
                <c:pt idx="689">
                  <c:v>27.9</c:v>
                </c:pt>
                <c:pt idx="690">
                  <c:v>30.2</c:v>
                </c:pt>
                <c:pt idx="691">
                  <c:v>25</c:v>
                </c:pt>
                <c:pt idx="692">
                  <c:v>27.8</c:v>
                </c:pt>
                <c:pt idx="693">
                  <c:v>27.9</c:v>
                </c:pt>
                <c:pt idx="694">
                  <c:v>28.5</c:v>
                </c:pt>
                <c:pt idx="695">
                  <c:v>30.1</c:v>
                </c:pt>
                <c:pt idx="696">
                  <c:v>29.4</c:v>
                </c:pt>
                <c:pt idx="697">
                  <c:v>26</c:v>
                </c:pt>
                <c:pt idx="698">
                  <c:v>29.9</c:v>
                </c:pt>
                <c:pt idx="699">
                  <c:v>29.6</c:v>
                </c:pt>
                <c:pt idx="700">
                  <c:v>27.5</c:v>
                </c:pt>
                <c:pt idx="701">
                  <c:v>27.9</c:v>
                </c:pt>
                <c:pt idx="702">
                  <c:v>27.7</c:v>
                </c:pt>
                <c:pt idx="703">
                  <c:v>29.3</c:v>
                </c:pt>
                <c:pt idx="704">
                  <c:v>30.3</c:v>
                </c:pt>
                <c:pt idx="705">
                  <c:v>29.5</c:v>
                </c:pt>
                <c:pt idx="706">
                  <c:v>26.2</c:v>
                </c:pt>
                <c:pt idx="707">
                  <c:v>30</c:v>
                </c:pt>
                <c:pt idx="708">
                  <c:v>29.1</c:v>
                </c:pt>
                <c:pt idx="709">
                  <c:v>30.8</c:v>
                </c:pt>
                <c:pt idx="710">
                  <c:v>28.4</c:v>
                </c:pt>
                <c:pt idx="711">
                  <c:v>28.9</c:v>
                </c:pt>
                <c:pt idx="712">
                  <c:v>28.6</c:v>
                </c:pt>
                <c:pt idx="713">
                  <c:v>27.9</c:v>
                </c:pt>
                <c:pt idx="714">
                  <c:v>30.6</c:v>
                </c:pt>
                <c:pt idx="715">
                  <c:v>26.4</c:v>
                </c:pt>
                <c:pt idx="716">
                  <c:v>31.8</c:v>
                </c:pt>
                <c:pt idx="717">
                  <c:v>29.6</c:v>
                </c:pt>
                <c:pt idx="718">
                  <c:v>27.5</c:v>
                </c:pt>
                <c:pt idx="719">
                  <c:v>27.7</c:v>
                </c:pt>
                <c:pt idx="720">
                  <c:v>31.5</c:v>
                </c:pt>
                <c:pt idx="721">
                  <c:v>28.1</c:v>
                </c:pt>
                <c:pt idx="722">
                  <c:v>27.4</c:v>
                </c:pt>
                <c:pt idx="723">
                  <c:v>29</c:v>
                </c:pt>
                <c:pt idx="724">
                  <c:v>29.3</c:v>
                </c:pt>
                <c:pt idx="725">
                  <c:v>29.1</c:v>
                </c:pt>
                <c:pt idx="726">
                  <c:v>27.4</c:v>
                </c:pt>
                <c:pt idx="727">
                  <c:v>26.9</c:v>
                </c:pt>
                <c:pt idx="728">
                  <c:v>28.2</c:v>
                </c:pt>
                <c:pt idx="729">
                  <c:v>30.9</c:v>
                </c:pt>
                <c:pt idx="730">
                  <c:v>28.2</c:v>
                </c:pt>
                <c:pt idx="731">
                  <c:v>28.8</c:v>
                </c:pt>
                <c:pt idx="732">
                  <c:v>27.9</c:v>
                </c:pt>
                <c:pt idx="733">
                  <c:v>27.1</c:v>
                </c:pt>
                <c:pt idx="734">
                  <c:v>29</c:v>
                </c:pt>
                <c:pt idx="735">
                  <c:v>26.7</c:v>
                </c:pt>
                <c:pt idx="736">
                  <c:v>28.2</c:v>
                </c:pt>
                <c:pt idx="737">
                  <c:v>26.8</c:v>
                </c:pt>
                <c:pt idx="738">
                  <c:v>28.8</c:v>
                </c:pt>
                <c:pt idx="739">
                  <c:v>30.9</c:v>
                </c:pt>
                <c:pt idx="740">
                  <c:v>28.2</c:v>
                </c:pt>
                <c:pt idx="741">
                  <c:v>31.6</c:v>
                </c:pt>
                <c:pt idx="742">
                  <c:v>27.3</c:v>
                </c:pt>
                <c:pt idx="743">
                  <c:v>30.5</c:v>
                </c:pt>
                <c:pt idx="744">
                  <c:v>28.4</c:v>
                </c:pt>
                <c:pt idx="745">
                  <c:v>30.3</c:v>
                </c:pt>
                <c:pt idx="746">
                  <c:v>29.9</c:v>
                </c:pt>
                <c:pt idx="747">
                  <c:v>29.7</c:v>
                </c:pt>
                <c:pt idx="748">
                  <c:v>29.4</c:v>
                </c:pt>
                <c:pt idx="749">
                  <c:v>29.1</c:v>
                </c:pt>
                <c:pt idx="750">
                  <c:v>28.6</c:v>
                </c:pt>
                <c:pt idx="751">
                  <c:v>26.9</c:v>
                </c:pt>
                <c:pt idx="752">
                  <c:v>27.9</c:v>
                </c:pt>
                <c:pt idx="753">
                  <c:v>28.4</c:v>
                </c:pt>
                <c:pt idx="754">
                  <c:v>28.8</c:v>
                </c:pt>
                <c:pt idx="755">
                  <c:v>26.6</c:v>
                </c:pt>
                <c:pt idx="756">
                  <c:v>26.4</c:v>
                </c:pt>
                <c:pt idx="757">
                  <c:v>28.9</c:v>
                </c:pt>
                <c:pt idx="758">
                  <c:v>28.3</c:v>
                </c:pt>
                <c:pt idx="759">
                  <c:v>30.3</c:v>
                </c:pt>
                <c:pt idx="760">
                  <c:v>30</c:v>
                </c:pt>
                <c:pt idx="761">
                  <c:v>29.7</c:v>
                </c:pt>
                <c:pt idx="762">
                  <c:v>31.1</c:v>
                </c:pt>
                <c:pt idx="763">
                  <c:v>28.8</c:v>
                </c:pt>
                <c:pt idx="764">
                  <c:v>30.2</c:v>
                </c:pt>
                <c:pt idx="765">
                  <c:v>29.3</c:v>
                </c:pt>
                <c:pt idx="766">
                  <c:v>26.7</c:v>
                </c:pt>
                <c:pt idx="767">
                  <c:v>28.3</c:v>
                </c:pt>
                <c:pt idx="768">
                  <c:v>28.5</c:v>
                </c:pt>
                <c:pt idx="769">
                  <c:v>28</c:v>
                </c:pt>
                <c:pt idx="770">
                  <c:v>31.5</c:v>
                </c:pt>
                <c:pt idx="771">
                  <c:v>28.4</c:v>
                </c:pt>
                <c:pt idx="772">
                  <c:v>30.5</c:v>
                </c:pt>
                <c:pt idx="773">
                  <c:v>30</c:v>
                </c:pt>
                <c:pt idx="774">
                  <c:v>30.9</c:v>
                </c:pt>
                <c:pt idx="775">
                  <c:v>30.4</c:v>
                </c:pt>
                <c:pt idx="776">
                  <c:v>29.8</c:v>
                </c:pt>
                <c:pt idx="777">
                  <c:v>29</c:v>
                </c:pt>
                <c:pt idx="778">
                  <c:v>29.7</c:v>
                </c:pt>
                <c:pt idx="779">
                  <c:v>29.3</c:v>
                </c:pt>
                <c:pt idx="780">
                  <c:v>28.5</c:v>
                </c:pt>
                <c:pt idx="781">
                  <c:v>29.1</c:v>
                </c:pt>
                <c:pt idx="782">
                  <c:v>30.6</c:v>
                </c:pt>
                <c:pt idx="783">
                  <c:v>30.9</c:v>
                </c:pt>
                <c:pt idx="784">
                  <c:v>28.2</c:v>
                </c:pt>
                <c:pt idx="785">
                  <c:v>27.7</c:v>
                </c:pt>
                <c:pt idx="786">
                  <c:v>29.4</c:v>
                </c:pt>
                <c:pt idx="787">
                  <c:v>28</c:v>
                </c:pt>
                <c:pt idx="788">
                  <c:v>25.8</c:v>
                </c:pt>
                <c:pt idx="789">
                  <c:v>27.2</c:v>
                </c:pt>
                <c:pt idx="790">
                  <c:v>29.8</c:v>
                </c:pt>
                <c:pt idx="791">
                  <c:v>28.5</c:v>
                </c:pt>
                <c:pt idx="792">
                  <c:v>25.3</c:v>
                </c:pt>
                <c:pt idx="793">
                  <c:v>31.4</c:v>
                </c:pt>
                <c:pt idx="794">
                  <c:v>30.9</c:v>
                </c:pt>
                <c:pt idx="795">
                  <c:v>29.4</c:v>
                </c:pt>
                <c:pt idx="796">
                  <c:v>29.9</c:v>
                </c:pt>
                <c:pt idx="797">
                  <c:v>26.3</c:v>
                </c:pt>
                <c:pt idx="798">
                  <c:v>28.9</c:v>
                </c:pt>
                <c:pt idx="799">
                  <c:v>27.3</c:v>
                </c:pt>
                <c:pt idx="800">
                  <c:v>25.1</c:v>
                </c:pt>
                <c:pt idx="801">
                  <c:v>28.1</c:v>
                </c:pt>
                <c:pt idx="802">
                  <c:v>27.9</c:v>
                </c:pt>
                <c:pt idx="803">
                  <c:v>27</c:v>
                </c:pt>
                <c:pt idx="804">
                  <c:v>29.7</c:v>
                </c:pt>
                <c:pt idx="805">
                  <c:v>28.1</c:v>
                </c:pt>
                <c:pt idx="806">
                  <c:v>30.5</c:v>
                </c:pt>
                <c:pt idx="807">
                  <c:v>29</c:v>
                </c:pt>
                <c:pt idx="808">
                  <c:v>30.1</c:v>
                </c:pt>
                <c:pt idx="809">
                  <c:v>28.9</c:v>
                </c:pt>
                <c:pt idx="810">
                  <c:v>29.6</c:v>
                </c:pt>
                <c:pt idx="811">
                  <c:v>27.7</c:v>
                </c:pt>
                <c:pt idx="812">
                  <c:v>29.5</c:v>
                </c:pt>
                <c:pt idx="813">
                  <c:v>24.2</c:v>
                </c:pt>
                <c:pt idx="814">
                  <c:v>27.6</c:v>
                </c:pt>
                <c:pt idx="815">
                  <c:v>29.7</c:v>
                </c:pt>
                <c:pt idx="816">
                  <c:v>27.2</c:v>
                </c:pt>
                <c:pt idx="817">
                  <c:v>29.3</c:v>
                </c:pt>
                <c:pt idx="818">
                  <c:v>28.6</c:v>
                </c:pt>
                <c:pt idx="819">
                  <c:v>28.4</c:v>
                </c:pt>
                <c:pt idx="820">
                  <c:v>27.8</c:v>
                </c:pt>
                <c:pt idx="821">
                  <c:v>25.9</c:v>
                </c:pt>
                <c:pt idx="822">
                  <c:v>28.4</c:v>
                </c:pt>
                <c:pt idx="823">
                  <c:v>27.8</c:v>
                </c:pt>
                <c:pt idx="824">
                  <c:v>25.9</c:v>
                </c:pt>
                <c:pt idx="825">
                  <c:v>28</c:v>
                </c:pt>
                <c:pt idx="826">
                  <c:v>31.7</c:v>
                </c:pt>
                <c:pt idx="827">
                  <c:v>27.5</c:v>
                </c:pt>
                <c:pt idx="828">
                  <c:v>27.8</c:v>
                </c:pt>
                <c:pt idx="829">
                  <c:v>27</c:v>
                </c:pt>
                <c:pt idx="830">
                  <c:v>27</c:v>
                </c:pt>
                <c:pt idx="831">
                  <c:v>28</c:v>
                </c:pt>
                <c:pt idx="832">
                  <c:v>30.2</c:v>
                </c:pt>
                <c:pt idx="833">
                  <c:v>28.6</c:v>
                </c:pt>
                <c:pt idx="834">
                  <c:v>27.9</c:v>
                </c:pt>
                <c:pt idx="835">
                  <c:v>29.4</c:v>
                </c:pt>
                <c:pt idx="836">
                  <c:v>26.3</c:v>
                </c:pt>
                <c:pt idx="837">
                  <c:v>26.6</c:v>
                </c:pt>
                <c:pt idx="838">
                  <c:v>29.6</c:v>
                </c:pt>
                <c:pt idx="839">
                  <c:v>25.2</c:v>
                </c:pt>
                <c:pt idx="840">
                  <c:v>27.3</c:v>
                </c:pt>
                <c:pt idx="841">
                  <c:v>28.1</c:v>
                </c:pt>
                <c:pt idx="842">
                  <c:v>26.8</c:v>
                </c:pt>
                <c:pt idx="843">
                  <c:v>26.9</c:v>
                </c:pt>
                <c:pt idx="844">
                  <c:v>29.4</c:v>
                </c:pt>
                <c:pt idx="845">
                  <c:v>27.6</c:v>
                </c:pt>
                <c:pt idx="846">
                  <c:v>29.3</c:v>
                </c:pt>
                <c:pt idx="847">
                  <c:v>26.4</c:v>
                </c:pt>
                <c:pt idx="848">
                  <c:v>27.1</c:v>
                </c:pt>
                <c:pt idx="849">
                  <c:v>26.9</c:v>
                </c:pt>
                <c:pt idx="850">
                  <c:v>28.6</c:v>
                </c:pt>
                <c:pt idx="851">
                  <c:v>28.4</c:v>
                </c:pt>
                <c:pt idx="852">
                  <c:v>29</c:v>
                </c:pt>
                <c:pt idx="853">
                  <c:v>28.7</c:v>
                </c:pt>
                <c:pt idx="854">
                  <c:v>26.9</c:v>
                </c:pt>
                <c:pt idx="855">
                  <c:v>32.6</c:v>
                </c:pt>
                <c:pt idx="856">
                  <c:v>32.4</c:v>
                </c:pt>
                <c:pt idx="857">
                  <c:v>29.3</c:v>
                </c:pt>
                <c:pt idx="858">
                  <c:v>27.9</c:v>
                </c:pt>
                <c:pt idx="859">
                  <c:v>25.7</c:v>
                </c:pt>
                <c:pt idx="860">
                  <c:v>28.2</c:v>
                </c:pt>
                <c:pt idx="861">
                  <c:v>27.8</c:v>
                </c:pt>
                <c:pt idx="862">
                  <c:v>26.6</c:v>
                </c:pt>
                <c:pt idx="863">
                  <c:v>27.1</c:v>
                </c:pt>
                <c:pt idx="864">
                  <c:v>26.9</c:v>
                </c:pt>
                <c:pt idx="865">
                  <c:v>27.7</c:v>
                </c:pt>
                <c:pt idx="866">
                  <c:v>28.6</c:v>
                </c:pt>
                <c:pt idx="867">
                  <c:v>27.3</c:v>
                </c:pt>
                <c:pt idx="868">
                  <c:v>27</c:v>
                </c:pt>
                <c:pt idx="869">
                  <c:v>28</c:v>
                </c:pt>
                <c:pt idx="870">
                  <c:v>27.9</c:v>
                </c:pt>
                <c:pt idx="871">
                  <c:v>27.5</c:v>
                </c:pt>
                <c:pt idx="872">
                  <c:v>27.5</c:v>
                </c:pt>
                <c:pt idx="873">
                  <c:v>30</c:v>
                </c:pt>
                <c:pt idx="874">
                  <c:v>29.5</c:v>
                </c:pt>
                <c:pt idx="875">
                  <c:v>28</c:v>
                </c:pt>
                <c:pt idx="876">
                  <c:v>25.5</c:v>
                </c:pt>
                <c:pt idx="877">
                  <c:v>24.2</c:v>
                </c:pt>
                <c:pt idx="878">
                  <c:v>29.8</c:v>
                </c:pt>
                <c:pt idx="879">
                  <c:v>28.4</c:v>
                </c:pt>
                <c:pt idx="880">
                  <c:v>28.2</c:v>
                </c:pt>
                <c:pt idx="881">
                  <c:v>29.6</c:v>
                </c:pt>
                <c:pt idx="882">
                  <c:v>27.6</c:v>
                </c:pt>
                <c:pt idx="883">
                  <c:v>29.2</c:v>
                </c:pt>
                <c:pt idx="884">
                  <c:v>26.7</c:v>
                </c:pt>
                <c:pt idx="885">
                  <c:v>26.6</c:v>
                </c:pt>
                <c:pt idx="886">
                  <c:v>26.1</c:v>
                </c:pt>
                <c:pt idx="887">
                  <c:v>27.7</c:v>
                </c:pt>
                <c:pt idx="888">
                  <c:v>24.9</c:v>
                </c:pt>
                <c:pt idx="889">
                  <c:v>26.2</c:v>
                </c:pt>
                <c:pt idx="890">
                  <c:v>30.6</c:v>
                </c:pt>
                <c:pt idx="891">
                  <c:v>28.5</c:v>
                </c:pt>
                <c:pt idx="892">
                  <c:v>27.5</c:v>
                </c:pt>
                <c:pt idx="893">
                  <c:v>28.4</c:v>
                </c:pt>
                <c:pt idx="894">
                  <c:v>29.9</c:v>
                </c:pt>
                <c:pt idx="895">
                  <c:v>30.6</c:v>
                </c:pt>
                <c:pt idx="896">
                  <c:v>29.2</c:v>
                </c:pt>
                <c:pt idx="897">
                  <c:v>27.5</c:v>
                </c:pt>
                <c:pt idx="898">
                  <c:v>28.9</c:v>
                </c:pt>
                <c:pt idx="899">
                  <c:v>28.2</c:v>
                </c:pt>
                <c:pt idx="900">
                  <c:v>28.4</c:v>
                </c:pt>
                <c:pt idx="901">
                  <c:v>27.4</c:v>
                </c:pt>
                <c:pt idx="902">
                  <c:v>29.5</c:v>
                </c:pt>
                <c:pt idx="903">
                  <c:v>30.6</c:v>
                </c:pt>
                <c:pt idx="904">
                  <c:v>31.2</c:v>
                </c:pt>
                <c:pt idx="905">
                  <c:v>29.7</c:v>
                </c:pt>
                <c:pt idx="906">
                  <c:v>29</c:v>
                </c:pt>
                <c:pt idx="907">
                  <c:v>29.6</c:v>
                </c:pt>
                <c:pt idx="908">
                  <c:v>30.1</c:v>
                </c:pt>
                <c:pt idx="909">
                  <c:v>30.6</c:v>
                </c:pt>
                <c:pt idx="910">
                  <c:v>27.8</c:v>
                </c:pt>
                <c:pt idx="911">
                  <c:v>32.200000000000003</c:v>
                </c:pt>
                <c:pt idx="912">
                  <c:v>31.1</c:v>
                </c:pt>
                <c:pt idx="913">
                  <c:v>29.8</c:v>
                </c:pt>
                <c:pt idx="914">
                  <c:v>29.2</c:v>
                </c:pt>
                <c:pt idx="915">
                  <c:v>30.1</c:v>
                </c:pt>
                <c:pt idx="916">
                  <c:v>31</c:v>
                </c:pt>
                <c:pt idx="917">
                  <c:v>31.2</c:v>
                </c:pt>
                <c:pt idx="918">
                  <c:v>30</c:v>
                </c:pt>
                <c:pt idx="919">
                  <c:v>33.299999999999997</c:v>
                </c:pt>
                <c:pt idx="920">
                  <c:v>32.299999999999997</c:v>
                </c:pt>
                <c:pt idx="921">
                  <c:v>33.200000000000003</c:v>
                </c:pt>
                <c:pt idx="922">
                  <c:v>31.9</c:v>
                </c:pt>
                <c:pt idx="923">
                  <c:v>31.6</c:v>
                </c:pt>
                <c:pt idx="924">
                  <c:v>30</c:v>
                </c:pt>
                <c:pt idx="925">
                  <c:v>32.5</c:v>
                </c:pt>
                <c:pt idx="926">
                  <c:v>31.6</c:v>
                </c:pt>
                <c:pt idx="927">
                  <c:v>32.700000000000003</c:v>
                </c:pt>
                <c:pt idx="928">
                  <c:v>29.5</c:v>
                </c:pt>
                <c:pt idx="929">
                  <c:v>32.200000000000003</c:v>
                </c:pt>
                <c:pt idx="930">
                  <c:v>31.8</c:v>
                </c:pt>
                <c:pt idx="931">
                  <c:v>32.700000000000003</c:v>
                </c:pt>
                <c:pt idx="932">
                  <c:v>33</c:v>
                </c:pt>
                <c:pt idx="933">
                  <c:v>31</c:v>
                </c:pt>
                <c:pt idx="934">
                  <c:v>29</c:v>
                </c:pt>
                <c:pt idx="935">
                  <c:v>30.4</c:v>
                </c:pt>
                <c:pt idx="936">
                  <c:v>30.1</c:v>
                </c:pt>
                <c:pt idx="937">
                  <c:v>29.8</c:v>
                </c:pt>
                <c:pt idx="938">
                  <c:v>29.9</c:v>
                </c:pt>
                <c:pt idx="939">
                  <c:v>28.6</c:v>
                </c:pt>
                <c:pt idx="940">
                  <c:v>28.4</c:v>
                </c:pt>
                <c:pt idx="941">
                  <c:v>29.3</c:v>
                </c:pt>
                <c:pt idx="942">
                  <c:v>29.8</c:v>
                </c:pt>
                <c:pt idx="943">
                  <c:v>30.1</c:v>
                </c:pt>
                <c:pt idx="944">
                  <c:v>30.5</c:v>
                </c:pt>
                <c:pt idx="945">
                  <c:v>30.2</c:v>
                </c:pt>
                <c:pt idx="946">
                  <c:v>30</c:v>
                </c:pt>
                <c:pt idx="947">
                  <c:v>31</c:v>
                </c:pt>
                <c:pt idx="948">
                  <c:v>30.6</c:v>
                </c:pt>
                <c:pt idx="949">
                  <c:v>28</c:v>
                </c:pt>
                <c:pt idx="950">
                  <c:v>29.3</c:v>
                </c:pt>
                <c:pt idx="951">
                  <c:v>31</c:v>
                </c:pt>
                <c:pt idx="952">
                  <c:v>29.6</c:v>
                </c:pt>
                <c:pt idx="953">
                  <c:v>31</c:v>
                </c:pt>
                <c:pt idx="954">
                  <c:v>29.4</c:v>
                </c:pt>
                <c:pt idx="955">
                  <c:v>29.7</c:v>
                </c:pt>
                <c:pt idx="956">
                  <c:v>29.8</c:v>
                </c:pt>
                <c:pt idx="957">
                  <c:v>29.9</c:v>
                </c:pt>
                <c:pt idx="958">
                  <c:v>29.5</c:v>
                </c:pt>
              </c:numCache>
            </c:numRef>
          </c:yVal>
          <c:smooth val="1"/>
        </c:ser>
        <c:dLbls>
          <c:showLegendKey val="0"/>
          <c:showVal val="0"/>
          <c:showCatName val="0"/>
          <c:showSerName val="0"/>
          <c:showPercent val="0"/>
          <c:showBubbleSize val="0"/>
        </c:dLbls>
        <c:axId val="595807504"/>
        <c:axId val="595807896"/>
      </c:scatterChart>
      <c:valAx>
        <c:axId val="595807504"/>
        <c:scaling>
          <c:orientation val="minMax"/>
          <c:max val="6"/>
          <c:min val="0"/>
        </c:scaling>
        <c:delete val="0"/>
        <c:axPos val="b"/>
        <c:title>
          <c:tx>
            <c:strRef>
              <c:f>PSF!$C$2</c:f>
              <c:strCache>
                <c:ptCount val="1"/>
                <c:pt idx="0">
                  <c:v>Depth (mm)</c:v>
                </c:pt>
              </c:strCache>
            </c:strRef>
          </c:tx>
          <c:layout/>
          <c:overlay val="0"/>
        </c:title>
        <c:numFmt formatCode="General" sourceLinked="1"/>
        <c:majorTickMark val="out"/>
        <c:minorTickMark val="none"/>
        <c:tickLblPos val="nextTo"/>
        <c:crossAx val="595807896"/>
        <c:crossesAt val="-40"/>
        <c:crossBetween val="midCat"/>
      </c:valAx>
      <c:valAx>
        <c:axId val="595807896"/>
        <c:scaling>
          <c:orientation val="minMax"/>
          <c:min val="-40"/>
        </c:scaling>
        <c:delete val="0"/>
        <c:axPos val="l"/>
        <c:majorGridlines/>
        <c:title>
          <c:tx>
            <c:strRef>
              <c:f>PSF!$D$2</c:f>
              <c:strCache>
                <c:ptCount val="1"/>
                <c:pt idx="0">
                  <c:v>Signal (dB)</c:v>
                </c:pt>
              </c:strCache>
            </c:strRef>
          </c:tx>
          <c:layout/>
          <c:overlay val="0"/>
          <c:txPr>
            <a:bodyPr rot="-5400000" vert="horz"/>
            <a:lstStyle/>
            <a:p>
              <a:pPr>
                <a:defRPr/>
              </a:pPr>
              <a:endParaRPr lang="en-US"/>
            </a:p>
          </c:txPr>
        </c:title>
        <c:numFmt formatCode="General" sourceLinked="1"/>
        <c:majorTickMark val="out"/>
        <c:minorTickMark val="none"/>
        <c:tickLblPos val="nextTo"/>
        <c:crossAx val="5958075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95250</xdr:colOff>
      <xdr:row>2</xdr:row>
      <xdr:rowOff>114299</xdr:rowOff>
    </xdr:from>
    <xdr:to>
      <xdr:col>11</xdr:col>
      <xdr:colOff>314325</xdr:colOff>
      <xdr:row>20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38100</xdr:colOff>
      <xdr:row>4</xdr:row>
      <xdr:rowOff>104775</xdr:rowOff>
    </xdr:from>
    <xdr:to>
      <xdr:col>11</xdr:col>
      <xdr:colOff>561975</xdr:colOff>
      <xdr:row>20</xdr:row>
      <xdr:rowOff>161925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5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25.42578125" customWidth="1"/>
    <col min="5" max="5" width="15.7109375" customWidth="1"/>
    <col min="6" max="6" width="15.42578125" customWidth="1"/>
  </cols>
  <sheetData>
    <row r="1" spans="1:6" s="1" customFormat="1" ht="15" customHeight="1" x14ac:dyDescent="0.25">
      <c r="C1" s="1" t="s">
        <v>20</v>
      </c>
    </row>
    <row r="2" spans="1:6" ht="34.5" customHeight="1" x14ac:dyDescent="0.25">
      <c r="C2" s="3" t="s">
        <v>0</v>
      </c>
      <c r="D2" s="3" t="s">
        <v>8</v>
      </c>
      <c r="E2" s="2"/>
      <c r="F2" s="2"/>
    </row>
    <row r="3" spans="1:6" x14ac:dyDescent="0.25">
      <c r="A3" s="13"/>
      <c r="B3" s="13"/>
      <c r="C3" s="11">
        <v>984.99566649999997</v>
      </c>
      <c r="D3" s="11">
        <v>-27.549980160000004</v>
      </c>
      <c r="E3" s="1"/>
      <c r="F3" s="1"/>
    </row>
    <row r="4" spans="1:6" x14ac:dyDescent="0.25">
      <c r="A4" s="13"/>
      <c r="B4" s="13"/>
      <c r="C4" s="11">
        <v>985.00750730000004</v>
      </c>
      <c r="D4" s="11">
        <v>-32.909523009999994</v>
      </c>
      <c r="E4" s="1"/>
      <c r="F4" s="1"/>
    </row>
    <row r="5" spans="1:6" x14ac:dyDescent="0.25">
      <c r="A5" s="13"/>
      <c r="B5" s="13"/>
      <c r="C5" s="11">
        <v>985.0194702</v>
      </c>
      <c r="D5" s="11">
        <v>-26.188564300000003</v>
      </c>
      <c r="E5" s="1"/>
      <c r="F5" s="1"/>
    </row>
    <row r="6" spans="1:6" x14ac:dyDescent="0.25">
      <c r="A6" s="13"/>
      <c r="B6" s="13"/>
      <c r="C6" s="11">
        <v>985.03131099999996</v>
      </c>
      <c r="D6" s="11">
        <v>-30.380912779999996</v>
      </c>
      <c r="E6" s="1"/>
      <c r="F6" s="1"/>
    </row>
    <row r="7" spans="1:6" x14ac:dyDescent="0.25">
      <c r="A7" s="14" t="s">
        <v>1</v>
      </c>
      <c r="B7" s="14"/>
      <c r="C7" s="11">
        <v>985.0431519</v>
      </c>
      <c r="D7" s="11">
        <v>-25.241657260000004</v>
      </c>
      <c r="E7" s="1"/>
      <c r="F7" s="1"/>
    </row>
    <row r="8" spans="1:6" x14ac:dyDescent="0.25">
      <c r="A8" s="15" t="s">
        <v>9</v>
      </c>
      <c r="B8" s="15"/>
      <c r="C8" s="11">
        <v>985.05511469999999</v>
      </c>
      <c r="D8" s="11">
        <v>-31.808120730000006</v>
      </c>
      <c r="E8" s="1"/>
      <c r="F8" s="1"/>
    </row>
    <row r="9" spans="1:6" x14ac:dyDescent="0.25">
      <c r="A9" s="15"/>
      <c r="B9" s="15"/>
      <c r="C9" s="11">
        <v>985.06695560000003</v>
      </c>
      <c r="D9" s="11">
        <v>-28.953685759999999</v>
      </c>
      <c r="E9" s="1"/>
      <c r="F9" s="1"/>
    </row>
    <row r="10" spans="1:6" x14ac:dyDescent="0.25">
      <c r="A10" s="17" t="s">
        <v>7</v>
      </c>
      <c r="B10" s="17"/>
      <c r="C10" s="11">
        <v>985.07885739999995</v>
      </c>
      <c r="D10" s="11">
        <v>-27.443965910000003</v>
      </c>
      <c r="E10" s="1"/>
      <c r="F10" s="1"/>
    </row>
    <row r="11" spans="1:6" ht="15" customHeight="1" x14ac:dyDescent="0.25">
      <c r="A11" s="7" t="s">
        <v>10</v>
      </c>
      <c r="B11" s="7" t="s">
        <v>15</v>
      </c>
      <c r="C11" s="11">
        <v>985.09075929999995</v>
      </c>
      <c r="D11" s="11">
        <v>-28.489894870000001</v>
      </c>
      <c r="E11" s="1"/>
      <c r="F11" s="1"/>
    </row>
    <row r="12" spans="1:6" x14ac:dyDescent="0.25">
      <c r="A12" s="7" t="s">
        <v>11</v>
      </c>
      <c r="B12" s="7" t="s">
        <v>16</v>
      </c>
      <c r="C12" s="11">
        <v>985.10260010000002</v>
      </c>
      <c r="D12" s="11">
        <v>-25.689144130000003</v>
      </c>
      <c r="E12" s="1"/>
      <c r="F12" s="1"/>
    </row>
    <row r="13" spans="1:6" x14ac:dyDescent="0.25">
      <c r="A13" s="7" t="s">
        <v>12</v>
      </c>
      <c r="B13" s="7" t="s">
        <v>17</v>
      </c>
      <c r="C13" s="11">
        <v>985.11450200000002</v>
      </c>
      <c r="D13" s="11">
        <v>-30.511032100000001</v>
      </c>
      <c r="E13" s="1"/>
      <c r="F13" s="1"/>
    </row>
    <row r="14" spans="1:6" x14ac:dyDescent="0.25">
      <c r="A14" s="7" t="s">
        <v>13</v>
      </c>
      <c r="B14" s="7" t="s">
        <v>18</v>
      </c>
      <c r="C14" s="11">
        <v>985.12640380000005</v>
      </c>
      <c r="D14" s="11">
        <v>-26.002254479999998</v>
      </c>
      <c r="E14" s="1"/>
      <c r="F14" s="1"/>
    </row>
    <row r="15" spans="1:6" x14ac:dyDescent="0.25">
      <c r="A15" s="5" t="s">
        <v>14</v>
      </c>
      <c r="B15" s="6" t="s">
        <v>19</v>
      </c>
      <c r="C15" s="11">
        <v>985.13824460000001</v>
      </c>
      <c r="D15" s="11">
        <v>-26.224113459999998</v>
      </c>
      <c r="E15" s="1"/>
      <c r="F15" s="1"/>
    </row>
    <row r="16" spans="1:6" x14ac:dyDescent="0.25">
      <c r="A16" s="16" t="s">
        <v>3</v>
      </c>
      <c r="B16" s="16"/>
      <c r="C16" s="11">
        <v>985.15014650000001</v>
      </c>
      <c r="D16" s="11">
        <v>-25.842975610000003</v>
      </c>
      <c r="E16" s="1"/>
      <c r="F16" s="1"/>
    </row>
    <row r="17" spans="1:6" ht="15" customHeight="1" x14ac:dyDescent="0.25">
      <c r="A17" s="16"/>
      <c r="B17" s="16"/>
      <c r="C17" s="11">
        <v>985.16204830000004</v>
      </c>
      <c r="D17" s="11">
        <v>-31.379447939999999</v>
      </c>
      <c r="E17" s="1"/>
      <c r="F17" s="1"/>
    </row>
    <row r="18" spans="1:6" x14ac:dyDescent="0.25">
      <c r="A18" s="16"/>
      <c r="B18" s="16"/>
      <c r="C18" s="11">
        <v>985.17395020000004</v>
      </c>
      <c r="D18" s="11">
        <v>-25.960201259999998</v>
      </c>
      <c r="E18" s="1"/>
      <c r="F18" s="1"/>
    </row>
    <row r="19" spans="1:6" x14ac:dyDescent="0.25">
      <c r="A19" s="16"/>
      <c r="B19" s="16"/>
      <c r="C19" s="11">
        <v>985.18579099999999</v>
      </c>
      <c r="D19" s="11">
        <v>-27.14048004</v>
      </c>
      <c r="E19" s="1"/>
      <c r="F19" s="1"/>
    </row>
    <row r="20" spans="1:6" x14ac:dyDescent="0.25">
      <c r="A20" s="16"/>
      <c r="B20" s="16"/>
      <c r="C20" s="11">
        <v>985.19769289999999</v>
      </c>
      <c r="D20" s="11">
        <v>-26.730957029999999</v>
      </c>
      <c r="E20" s="1"/>
      <c r="F20" s="1"/>
    </row>
    <row r="21" spans="1:6" x14ac:dyDescent="0.25">
      <c r="A21" s="16"/>
      <c r="B21" s="16"/>
      <c r="C21" s="11">
        <v>985.20959470000003</v>
      </c>
      <c r="D21" s="11">
        <v>-29.430145260000003</v>
      </c>
      <c r="E21" s="1"/>
      <c r="F21" s="1"/>
    </row>
    <row r="22" spans="1:6" x14ac:dyDescent="0.25">
      <c r="A22" s="16" t="s">
        <v>4</v>
      </c>
      <c r="B22" s="16"/>
      <c r="C22" s="11">
        <v>985.22149660000002</v>
      </c>
      <c r="D22" s="11">
        <v>-29.214824669999999</v>
      </c>
      <c r="E22" s="1"/>
      <c r="F22" s="1"/>
    </row>
    <row r="23" spans="1:6" x14ac:dyDescent="0.25">
      <c r="A23" s="16"/>
      <c r="B23" s="16"/>
      <c r="C23" s="11">
        <v>985.23339840000006</v>
      </c>
      <c r="D23" s="11">
        <v>-31.917465209999996</v>
      </c>
      <c r="E23" s="1"/>
      <c r="F23" s="1"/>
    </row>
    <row r="24" spans="1:6" x14ac:dyDescent="0.25">
      <c r="A24" s="16"/>
      <c r="B24" s="16"/>
      <c r="C24" s="11">
        <v>985.24523929999998</v>
      </c>
      <c r="D24" s="11">
        <v>-30.085540770000001</v>
      </c>
      <c r="E24" s="1"/>
      <c r="F24" s="1"/>
    </row>
    <row r="25" spans="1:6" x14ac:dyDescent="0.25">
      <c r="A25" t="s">
        <v>2</v>
      </c>
      <c r="C25" s="11">
        <v>985.25714110000001</v>
      </c>
      <c r="D25" s="11">
        <v>-27.465457909999998</v>
      </c>
      <c r="E25" s="1"/>
      <c r="F25" s="1"/>
    </row>
    <row r="26" spans="1:6" x14ac:dyDescent="0.25">
      <c r="A26" s="12"/>
      <c r="B26" s="12"/>
      <c r="C26" s="11">
        <v>985.26904300000001</v>
      </c>
      <c r="D26" s="11">
        <v>-34.228012080000006</v>
      </c>
      <c r="E26" s="1"/>
      <c r="F26" s="1"/>
    </row>
    <row r="27" spans="1:6" x14ac:dyDescent="0.25">
      <c r="A27" s="12"/>
      <c r="B27" s="12"/>
      <c r="C27" s="11">
        <v>985.28094480000004</v>
      </c>
      <c r="D27" s="11">
        <v>-26.615795130000002</v>
      </c>
      <c r="E27" s="1"/>
      <c r="F27" s="1"/>
    </row>
    <row r="28" spans="1:6" x14ac:dyDescent="0.25">
      <c r="A28" s="12"/>
      <c r="B28" s="12"/>
      <c r="C28" s="11">
        <v>985.2927856</v>
      </c>
      <c r="D28" s="11">
        <v>-30.238143919999999</v>
      </c>
      <c r="E28" s="1"/>
      <c r="F28" s="1"/>
    </row>
    <row r="29" spans="1:6" x14ac:dyDescent="0.25">
      <c r="C29" s="11">
        <v>985.30474849999996</v>
      </c>
      <c r="D29" s="11">
        <v>-27.638973229999998</v>
      </c>
      <c r="E29" s="1"/>
      <c r="F29" s="1"/>
    </row>
    <row r="30" spans="1:6" x14ac:dyDescent="0.25">
      <c r="C30" s="11">
        <v>985.3165894</v>
      </c>
      <c r="D30" s="11">
        <v>-29.071941369999998</v>
      </c>
      <c r="E30" s="1"/>
      <c r="F30" s="1"/>
    </row>
    <row r="31" spans="1:6" x14ac:dyDescent="0.25">
      <c r="C31" s="11">
        <v>985.32855219999999</v>
      </c>
      <c r="D31" s="11">
        <v>-32.464775080000003</v>
      </c>
      <c r="E31" s="1"/>
      <c r="F31" s="1"/>
    </row>
    <row r="32" spans="1:6" x14ac:dyDescent="0.25">
      <c r="C32" s="11">
        <v>985.34039310000003</v>
      </c>
      <c r="D32" s="11">
        <v>-25.911064150000001</v>
      </c>
      <c r="E32" s="1"/>
      <c r="F32" s="1"/>
    </row>
    <row r="33" spans="3:6" x14ac:dyDescent="0.25">
      <c r="C33" s="11">
        <v>985.35223389999999</v>
      </c>
      <c r="D33" s="11">
        <v>-36.708503720000003</v>
      </c>
      <c r="E33" s="1"/>
      <c r="F33" s="1"/>
    </row>
    <row r="34" spans="3:6" x14ac:dyDescent="0.25">
      <c r="C34" s="11">
        <v>985.36419679999995</v>
      </c>
      <c r="D34" s="11">
        <v>-25.917018890000001</v>
      </c>
      <c r="E34" s="1"/>
      <c r="F34" s="1"/>
    </row>
    <row r="35" spans="3:6" x14ac:dyDescent="0.25">
      <c r="C35" s="11">
        <v>985.37603760000002</v>
      </c>
      <c r="D35" s="11">
        <v>-27.466514590000003</v>
      </c>
      <c r="E35" s="1"/>
      <c r="F35" s="1"/>
    </row>
    <row r="36" spans="3:6" x14ac:dyDescent="0.25">
      <c r="C36" s="11">
        <v>985.38787839999998</v>
      </c>
      <c r="D36" s="11">
        <v>-25.45519256</v>
      </c>
      <c r="E36" s="1"/>
      <c r="F36" s="1"/>
    </row>
    <row r="37" spans="3:6" x14ac:dyDescent="0.25">
      <c r="C37" s="11">
        <v>985.39984130000005</v>
      </c>
      <c r="D37" s="11">
        <v>-27.414527890000002</v>
      </c>
      <c r="E37" s="1"/>
      <c r="F37" s="1"/>
    </row>
    <row r="38" spans="3:6" x14ac:dyDescent="0.25">
      <c r="C38" s="11">
        <v>985.41168210000001</v>
      </c>
      <c r="D38" s="11">
        <v>-33.144737240000005</v>
      </c>
      <c r="E38" s="1"/>
      <c r="F38" s="1"/>
    </row>
    <row r="39" spans="3:6" x14ac:dyDescent="0.25">
      <c r="C39" s="11">
        <v>985.42364499999996</v>
      </c>
      <c r="D39" s="11">
        <v>-25.342922209999998</v>
      </c>
      <c r="E39" s="1"/>
      <c r="F39" s="1"/>
    </row>
    <row r="40" spans="3:6" x14ac:dyDescent="0.25">
      <c r="C40" s="11">
        <v>985.43548580000004</v>
      </c>
      <c r="D40" s="11">
        <v>-29.551383970000003</v>
      </c>
      <c r="E40" s="1"/>
      <c r="F40" s="1"/>
    </row>
    <row r="41" spans="3:6" x14ac:dyDescent="0.25">
      <c r="C41" s="11">
        <v>985.44738770000004</v>
      </c>
      <c r="D41" s="11">
        <v>-32.203063960000001</v>
      </c>
      <c r="E41" s="1"/>
      <c r="F41" s="1"/>
    </row>
    <row r="42" spans="3:6" x14ac:dyDescent="0.25">
      <c r="C42" s="11">
        <v>985.45935059999999</v>
      </c>
      <c r="D42" s="11">
        <v>-30.127429960000001</v>
      </c>
      <c r="E42" s="1"/>
      <c r="F42" s="1"/>
    </row>
    <row r="43" spans="3:6" x14ac:dyDescent="0.25">
      <c r="C43" s="11">
        <v>985.47119139999995</v>
      </c>
      <c r="D43" s="11">
        <v>-25.890022280000004</v>
      </c>
      <c r="E43" s="1"/>
      <c r="F43" s="1"/>
    </row>
    <row r="44" spans="3:6" x14ac:dyDescent="0.25">
      <c r="C44" s="11">
        <v>985.48315430000002</v>
      </c>
      <c r="D44" s="11">
        <v>-25.22687912</v>
      </c>
      <c r="E44" s="1"/>
      <c r="F44" s="1"/>
    </row>
    <row r="45" spans="3:6" x14ac:dyDescent="0.25">
      <c r="C45" s="11">
        <v>985.49499509999998</v>
      </c>
      <c r="D45" s="11">
        <v>-30.46869659</v>
      </c>
      <c r="E45" s="1"/>
      <c r="F45" s="1"/>
    </row>
    <row r="46" spans="3:6" x14ac:dyDescent="0.25">
      <c r="C46" s="11">
        <v>985.50683590000006</v>
      </c>
      <c r="D46" s="11">
        <v>-27.17327118</v>
      </c>
      <c r="E46" s="1"/>
      <c r="F46" s="1"/>
    </row>
    <row r="47" spans="3:6" x14ac:dyDescent="0.25">
      <c r="C47" s="11">
        <v>985.51879880000001</v>
      </c>
      <c r="D47" s="11">
        <v>-31.883766169999994</v>
      </c>
      <c r="E47" s="1"/>
      <c r="F47" s="1"/>
    </row>
    <row r="48" spans="3:6" x14ac:dyDescent="0.25">
      <c r="C48" s="11">
        <v>985.53063959999997</v>
      </c>
      <c r="D48" s="11">
        <v>-24.107688899999999</v>
      </c>
      <c r="E48" s="1"/>
      <c r="F48" s="1"/>
    </row>
    <row r="49" spans="3:6" x14ac:dyDescent="0.25">
      <c r="C49" s="11">
        <v>985.54254149999997</v>
      </c>
      <c r="D49" s="11">
        <v>-29.29607773</v>
      </c>
      <c r="E49" s="1"/>
      <c r="F49" s="1"/>
    </row>
    <row r="50" spans="3:6" x14ac:dyDescent="0.25">
      <c r="C50" s="11">
        <v>985.55450440000004</v>
      </c>
      <c r="D50" s="11">
        <v>-28.689685820000001</v>
      </c>
      <c r="E50" s="1"/>
      <c r="F50" s="1"/>
    </row>
    <row r="51" spans="3:6" x14ac:dyDescent="0.25">
      <c r="C51" s="11">
        <v>985.5663452</v>
      </c>
      <c r="D51" s="11">
        <v>-35.444976810000007</v>
      </c>
      <c r="E51" s="1"/>
      <c r="F51" s="1"/>
    </row>
    <row r="52" spans="3:6" x14ac:dyDescent="0.25">
      <c r="C52" s="11">
        <v>985.57830809999996</v>
      </c>
      <c r="D52" s="11">
        <v>-29.538196560000003</v>
      </c>
      <c r="E52" s="1"/>
      <c r="F52" s="1"/>
    </row>
    <row r="53" spans="3:6" x14ac:dyDescent="0.25">
      <c r="C53" s="11">
        <v>985.59014890000003</v>
      </c>
      <c r="D53" s="11">
        <v>-28.710445399999998</v>
      </c>
      <c r="E53" s="1"/>
      <c r="F53" s="1"/>
    </row>
    <row r="54" spans="3:6" x14ac:dyDescent="0.25">
      <c r="C54" s="11">
        <v>985.60198969999999</v>
      </c>
      <c r="D54" s="11">
        <v>-31.577293390000001</v>
      </c>
      <c r="E54" s="1"/>
      <c r="F54" s="1"/>
    </row>
    <row r="55" spans="3:6" x14ac:dyDescent="0.25">
      <c r="C55" s="11">
        <v>985.61395259999995</v>
      </c>
      <c r="D55" s="11">
        <v>-31.764862060000006</v>
      </c>
      <c r="E55" s="1"/>
      <c r="F55" s="1"/>
    </row>
    <row r="56" spans="3:6" x14ac:dyDescent="0.25">
      <c r="C56" s="11">
        <v>985.62585449999995</v>
      </c>
      <c r="D56" s="11">
        <v>-27.490657800000001</v>
      </c>
      <c r="E56" s="1"/>
      <c r="F56" s="1"/>
    </row>
    <row r="57" spans="3:6" x14ac:dyDescent="0.25">
      <c r="C57" s="11">
        <v>985.63769530000002</v>
      </c>
      <c r="D57" s="11">
        <v>-27.294429780000002</v>
      </c>
      <c r="E57" s="1"/>
      <c r="F57" s="1"/>
    </row>
    <row r="58" spans="3:6" x14ac:dyDescent="0.25">
      <c r="C58" s="11">
        <v>985.64965819999998</v>
      </c>
      <c r="D58" s="11">
        <v>-29.563720699999998</v>
      </c>
      <c r="E58" s="1"/>
      <c r="F58" s="1"/>
    </row>
    <row r="59" spans="3:6" x14ac:dyDescent="0.25">
      <c r="C59" s="11">
        <v>985.66149900000005</v>
      </c>
      <c r="D59" s="11">
        <v>-28.294746400000001</v>
      </c>
      <c r="E59" s="1"/>
      <c r="F59" s="1"/>
    </row>
    <row r="60" spans="3:6" x14ac:dyDescent="0.25">
      <c r="C60" s="11">
        <v>985.67346190000001</v>
      </c>
      <c r="D60" s="11">
        <v>-26.963081360000004</v>
      </c>
      <c r="E60" s="1"/>
      <c r="F60" s="1"/>
    </row>
    <row r="61" spans="3:6" x14ac:dyDescent="0.25">
      <c r="C61" s="11">
        <v>985.6853638</v>
      </c>
      <c r="D61" s="11">
        <v>-30.067497250000002</v>
      </c>
      <c r="E61" s="1"/>
      <c r="F61" s="1"/>
    </row>
    <row r="62" spans="3:6" x14ac:dyDescent="0.25">
      <c r="C62" s="11">
        <v>985.69720459999996</v>
      </c>
      <c r="D62" s="11">
        <v>-29.850517269999997</v>
      </c>
      <c r="E62" s="1"/>
      <c r="F62" s="1"/>
    </row>
    <row r="63" spans="3:6" x14ac:dyDescent="0.25">
      <c r="C63" s="11">
        <v>985.70916750000004</v>
      </c>
      <c r="D63" s="11">
        <v>-26.05924606</v>
      </c>
      <c r="E63" s="1"/>
      <c r="F63" s="1"/>
    </row>
    <row r="64" spans="3:6" x14ac:dyDescent="0.25">
      <c r="C64" s="11">
        <v>985.72100829999999</v>
      </c>
      <c r="D64" s="11">
        <v>-28.953910829999998</v>
      </c>
      <c r="E64" s="1"/>
      <c r="F64" s="1"/>
    </row>
    <row r="65" spans="3:6" x14ac:dyDescent="0.25">
      <c r="C65" s="11">
        <v>985.73297119999995</v>
      </c>
      <c r="D65" s="11">
        <v>-27.601657870000004</v>
      </c>
      <c r="E65" s="1"/>
      <c r="F65" s="1"/>
    </row>
    <row r="66" spans="3:6" x14ac:dyDescent="0.25">
      <c r="C66" s="11">
        <v>985.74487299999998</v>
      </c>
      <c r="D66" s="11">
        <v>-26.972499849999998</v>
      </c>
      <c r="E66" s="1"/>
      <c r="F66" s="1"/>
    </row>
    <row r="67" spans="3:6" x14ac:dyDescent="0.25">
      <c r="C67" s="11">
        <v>985.75671390000002</v>
      </c>
      <c r="D67" s="11">
        <v>-30.173591610000003</v>
      </c>
      <c r="E67" s="1"/>
      <c r="F67" s="1"/>
    </row>
    <row r="68" spans="3:6" x14ac:dyDescent="0.25">
      <c r="C68" s="11">
        <v>985.76867679999998</v>
      </c>
      <c r="D68" s="11">
        <v>-31.150917049999997</v>
      </c>
      <c r="E68" s="1"/>
      <c r="F68" s="1"/>
    </row>
    <row r="69" spans="3:6" x14ac:dyDescent="0.25">
      <c r="C69" s="11">
        <v>985.78051760000005</v>
      </c>
      <c r="D69" s="11">
        <v>-28.159351350000001</v>
      </c>
      <c r="E69" s="1"/>
      <c r="F69" s="1"/>
    </row>
    <row r="70" spans="3:6" x14ac:dyDescent="0.25">
      <c r="C70" s="11">
        <v>985.79241939999997</v>
      </c>
      <c r="D70" s="11">
        <v>-37.094757080000001</v>
      </c>
      <c r="E70" s="1"/>
      <c r="F70" s="1"/>
    </row>
    <row r="71" spans="3:6" x14ac:dyDescent="0.25">
      <c r="C71" s="11">
        <v>985.80438230000004</v>
      </c>
      <c r="D71" s="11">
        <v>-28.501834870000003</v>
      </c>
      <c r="E71" s="1"/>
      <c r="F71" s="1"/>
    </row>
    <row r="72" spans="3:6" x14ac:dyDescent="0.25">
      <c r="C72" s="11">
        <v>985.8162231</v>
      </c>
      <c r="D72" s="11">
        <v>-27.489185329999998</v>
      </c>
      <c r="E72" s="1"/>
      <c r="F72" s="1"/>
    </row>
    <row r="73" spans="3:6" x14ac:dyDescent="0.25">
      <c r="C73" s="11">
        <v>985.82818599999996</v>
      </c>
      <c r="D73" s="11">
        <v>-29.00042724</v>
      </c>
      <c r="E73" s="1"/>
      <c r="F73" s="1"/>
    </row>
    <row r="74" spans="3:6" x14ac:dyDescent="0.25">
      <c r="C74" s="11">
        <v>985.84008789999996</v>
      </c>
      <c r="D74" s="11">
        <v>-33.285568239999996</v>
      </c>
      <c r="E74" s="1"/>
      <c r="F74" s="1"/>
    </row>
    <row r="75" spans="3:6" x14ac:dyDescent="0.25">
      <c r="C75" s="11">
        <v>985.85192870000003</v>
      </c>
      <c r="D75" s="11">
        <v>-27.606300349999998</v>
      </c>
      <c r="E75" s="1"/>
      <c r="F75" s="1"/>
    </row>
    <row r="76" spans="3:6" x14ac:dyDescent="0.25">
      <c r="C76" s="11">
        <v>985.86389159999999</v>
      </c>
      <c r="D76" s="11">
        <v>-30.004890440000004</v>
      </c>
      <c r="E76" s="1"/>
      <c r="F76" s="1"/>
    </row>
    <row r="77" spans="3:6" x14ac:dyDescent="0.25">
      <c r="C77" s="11">
        <v>985.87573239999995</v>
      </c>
      <c r="D77" s="11">
        <v>-27.540580750000004</v>
      </c>
      <c r="E77" s="1"/>
      <c r="F77" s="1"/>
    </row>
    <row r="78" spans="3:6" x14ac:dyDescent="0.25">
      <c r="C78" s="11">
        <v>985.88763429999995</v>
      </c>
      <c r="D78" s="11">
        <v>-31.178001400000007</v>
      </c>
      <c r="E78" s="1"/>
      <c r="F78" s="1"/>
    </row>
    <row r="79" spans="3:6" x14ac:dyDescent="0.25">
      <c r="C79" s="11">
        <v>985.89959720000002</v>
      </c>
      <c r="D79" s="11">
        <v>-33.427291869999998</v>
      </c>
      <c r="E79" s="1"/>
      <c r="F79" s="1"/>
    </row>
    <row r="80" spans="3:6" x14ac:dyDescent="0.25">
      <c r="C80" s="11">
        <v>985.91143799999998</v>
      </c>
      <c r="D80" s="11">
        <v>-30.106842040000004</v>
      </c>
      <c r="E80" s="1"/>
      <c r="F80" s="1"/>
    </row>
    <row r="81" spans="3:6" x14ac:dyDescent="0.25">
      <c r="C81" s="11">
        <v>985.92340090000005</v>
      </c>
      <c r="D81" s="11">
        <v>-26.91430664</v>
      </c>
      <c r="E81" s="1"/>
      <c r="F81" s="1"/>
    </row>
    <row r="82" spans="3:6" x14ac:dyDescent="0.25">
      <c r="C82" s="11">
        <v>985.93530269999997</v>
      </c>
      <c r="D82" s="11">
        <v>-30.773040770000001</v>
      </c>
      <c r="E82" s="1"/>
      <c r="F82" s="1"/>
    </row>
    <row r="83" spans="3:6" x14ac:dyDescent="0.25">
      <c r="C83" s="11">
        <v>985.9471436</v>
      </c>
      <c r="D83" s="11">
        <v>-29.701862329999997</v>
      </c>
      <c r="E83" s="1"/>
      <c r="F83" s="1"/>
    </row>
    <row r="84" spans="3:6" x14ac:dyDescent="0.25">
      <c r="C84" s="11">
        <v>985.9591064</v>
      </c>
      <c r="D84" s="11">
        <v>-28.925979609999999</v>
      </c>
      <c r="E84" s="1"/>
      <c r="F84" s="1"/>
    </row>
    <row r="85" spans="3:6" x14ac:dyDescent="0.25">
      <c r="C85" s="11">
        <v>985.97100829999999</v>
      </c>
      <c r="D85" s="11">
        <v>-29.88729858</v>
      </c>
      <c r="E85" s="1"/>
      <c r="F85" s="1"/>
    </row>
    <row r="86" spans="3:6" x14ac:dyDescent="0.25">
      <c r="C86" s="11">
        <v>985.98297119999995</v>
      </c>
      <c r="D86" s="11">
        <v>-27.236732480000001</v>
      </c>
      <c r="E86" s="1"/>
      <c r="F86" s="1"/>
    </row>
    <row r="87" spans="3:6" x14ac:dyDescent="0.25">
      <c r="C87" s="11">
        <v>985.99481200000002</v>
      </c>
      <c r="D87" s="11">
        <v>-30.724845879999997</v>
      </c>
      <c r="E87" s="1"/>
      <c r="F87" s="1"/>
    </row>
    <row r="88" spans="3:6" x14ac:dyDescent="0.25">
      <c r="C88" s="11">
        <v>986.00671390000002</v>
      </c>
      <c r="D88" s="11">
        <v>-29.412723540000002</v>
      </c>
      <c r="E88" s="1"/>
      <c r="F88" s="1"/>
    </row>
    <row r="89" spans="3:6" x14ac:dyDescent="0.25">
      <c r="C89" s="11">
        <v>986.01867679999998</v>
      </c>
      <c r="D89" s="11">
        <v>-28.166751859999998</v>
      </c>
      <c r="E89" s="1"/>
      <c r="F89" s="1"/>
    </row>
    <row r="90" spans="3:6" x14ac:dyDescent="0.25">
      <c r="C90" s="11">
        <v>986.03051760000005</v>
      </c>
      <c r="D90" s="11">
        <v>-25.368965150000001</v>
      </c>
      <c r="E90" s="1"/>
      <c r="F90" s="1"/>
    </row>
    <row r="91" spans="3:6" x14ac:dyDescent="0.25">
      <c r="C91" s="11">
        <v>986.04241939999997</v>
      </c>
      <c r="D91" s="11">
        <v>-29.874191279999998</v>
      </c>
      <c r="E91" s="1"/>
      <c r="F91" s="1"/>
    </row>
    <row r="92" spans="3:6" x14ac:dyDescent="0.25">
      <c r="C92" s="11">
        <v>986.05438230000004</v>
      </c>
      <c r="D92" s="11">
        <v>-33.561546319999998</v>
      </c>
      <c r="E92" s="1"/>
      <c r="F92" s="1"/>
    </row>
    <row r="93" spans="3:6" x14ac:dyDescent="0.25">
      <c r="C93" s="11">
        <v>986.0662231</v>
      </c>
      <c r="D93" s="11">
        <v>-26.978836059999999</v>
      </c>
      <c r="E93" s="1"/>
      <c r="F93" s="1"/>
    </row>
    <row r="94" spans="3:6" x14ac:dyDescent="0.25">
      <c r="C94" s="11">
        <v>986.07818599999996</v>
      </c>
      <c r="D94" s="11">
        <v>-29.499973300000001</v>
      </c>
      <c r="E94" s="1"/>
      <c r="F94" s="1"/>
    </row>
    <row r="95" spans="3:6" x14ac:dyDescent="0.25">
      <c r="C95" s="11">
        <v>986.09008789999996</v>
      </c>
      <c r="D95" s="11">
        <v>-27.410568240000003</v>
      </c>
      <c r="E95" s="1"/>
      <c r="F95" s="1"/>
    </row>
    <row r="96" spans="3:6" x14ac:dyDescent="0.25">
      <c r="C96" s="11">
        <v>986.10198969999999</v>
      </c>
      <c r="D96" s="11">
        <v>-27.586944580000001</v>
      </c>
      <c r="E96" s="1"/>
      <c r="F96" s="1"/>
    </row>
    <row r="97" spans="3:6" x14ac:dyDescent="0.25">
      <c r="C97" s="11">
        <v>986.11395259999995</v>
      </c>
      <c r="D97" s="11">
        <v>-28.282489779999999</v>
      </c>
      <c r="E97" s="1"/>
      <c r="F97" s="1"/>
    </row>
    <row r="98" spans="3:6" x14ac:dyDescent="0.25">
      <c r="C98" s="11">
        <v>986.12579349999999</v>
      </c>
      <c r="D98" s="11">
        <v>-28.323806760000004</v>
      </c>
      <c r="E98" s="1"/>
      <c r="F98" s="1"/>
    </row>
    <row r="99" spans="3:6" x14ac:dyDescent="0.25">
      <c r="C99" s="11">
        <v>986.13769530000002</v>
      </c>
      <c r="D99" s="11">
        <v>-28.655326840000001</v>
      </c>
      <c r="E99" s="1"/>
      <c r="F99" s="1"/>
    </row>
    <row r="100" spans="3:6" x14ac:dyDescent="0.25">
      <c r="C100" s="11">
        <v>986.14965819999998</v>
      </c>
      <c r="D100" s="11">
        <v>-28.919979089999998</v>
      </c>
      <c r="E100" s="1"/>
      <c r="F100" s="1"/>
    </row>
    <row r="101" spans="3:6" x14ac:dyDescent="0.25">
      <c r="C101" s="11">
        <v>986.16149900000005</v>
      </c>
      <c r="D101" s="11">
        <v>-29.149185180000003</v>
      </c>
      <c r="E101" s="1"/>
      <c r="F101" s="1"/>
    </row>
    <row r="102" spans="3:6" x14ac:dyDescent="0.25">
      <c r="C102" s="11">
        <v>986.17346190000001</v>
      </c>
      <c r="D102" s="11">
        <v>-28.073459620000001</v>
      </c>
      <c r="E102" s="1"/>
      <c r="F102" s="1"/>
    </row>
    <row r="103" spans="3:6" x14ac:dyDescent="0.25">
      <c r="C103" s="11">
        <v>986.1853638</v>
      </c>
      <c r="D103" s="11">
        <v>-30.188999170000002</v>
      </c>
      <c r="E103" s="1"/>
      <c r="F103" s="1"/>
    </row>
    <row r="104" spans="3:6" x14ac:dyDescent="0.25">
      <c r="C104" s="11">
        <v>986.19726560000004</v>
      </c>
      <c r="D104" s="11">
        <v>-30.631614680000006</v>
      </c>
      <c r="E104" s="1"/>
      <c r="F104" s="1"/>
    </row>
    <row r="105" spans="3:6" x14ac:dyDescent="0.25">
      <c r="C105" s="11">
        <v>986.20922849999999</v>
      </c>
      <c r="D105" s="11">
        <v>-32.421554559999997</v>
      </c>
      <c r="E105" s="1"/>
      <c r="F105" s="1"/>
    </row>
    <row r="106" spans="3:6" x14ac:dyDescent="0.25">
      <c r="C106" s="11">
        <v>986.22106929999995</v>
      </c>
      <c r="D106" s="11">
        <v>-29.327320100000001</v>
      </c>
      <c r="E106" s="1"/>
      <c r="F106" s="1"/>
    </row>
    <row r="107" spans="3:6" x14ac:dyDescent="0.25">
      <c r="C107" s="11">
        <v>986.23303220000003</v>
      </c>
      <c r="D107" s="11">
        <v>-27.500152589999999</v>
      </c>
      <c r="E107" s="1"/>
      <c r="F107" s="1"/>
    </row>
    <row r="108" spans="3:6" x14ac:dyDescent="0.25">
      <c r="C108" s="11">
        <v>986.24493410000002</v>
      </c>
      <c r="D108" s="11">
        <v>-26.08171463</v>
      </c>
      <c r="E108" s="1"/>
      <c r="F108" s="1"/>
    </row>
    <row r="109" spans="3:6" x14ac:dyDescent="0.25">
      <c r="C109" s="11">
        <v>986.25683590000006</v>
      </c>
      <c r="D109" s="11">
        <v>-26.51699447</v>
      </c>
      <c r="E109" s="1"/>
      <c r="F109" s="1"/>
    </row>
    <row r="110" spans="3:6" x14ac:dyDescent="0.25">
      <c r="C110" s="11">
        <v>986.26879880000001</v>
      </c>
      <c r="D110" s="11">
        <v>-31.184059139999995</v>
      </c>
      <c r="E110" s="1"/>
      <c r="F110" s="1"/>
    </row>
    <row r="111" spans="3:6" x14ac:dyDescent="0.25">
      <c r="C111" s="11">
        <v>986.28063959999997</v>
      </c>
      <c r="D111" s="11">
        <v>-33.970214840000004</v>
      </c>
      <c r="E111" s="1"/>
      <c r="F111" s="1"/>
    </row>
    <row r="112" spans="3:6" x14ac:dyDescent="0.25">
      <c r="C112" s="11">
        <v>986.29254149999997</v>
      </c>
      <c r="D112" s="11">
        <v>-29.774482730000003</v>
      </c>
      <c r="E112" s="1"/>
      <c r="F112" s="1"/>
    </row>
    <row r="113" spans="3:6" x14ac:dyDescent="0.25">
      <c r="C113" s="11">
        <v>986.30450440000004</v>
      </c>
      <c r="D113" s="11">
        <v>-39.988685609999997</v>
      </c>
      <c r="E113" s="1"/>
      <c r="F113" s="1"/>
    </row>
    <row r="114" spans="3:6" x14ac:dyDescent="0.25">
      <c r="C114" s="11">
        <v>986.31640630000004</v>
      </c>
      <c r="D114" s="11">
        <v>-28.287460330000002</v>
      </c>
      <c r="E114" s="1"/>
      <c r="F114" s="1"/>
    </row>
    <row r="115" spans="3:6" x14ac:dyDescent="0.25">
      <c r="C115" s="11">
        <v>986.32836910000003</v>
      </c>
      <c r="D115" s="11">
        <v>-27.238880160000001</v>
      </c>
      <c r="E115" s="1"/>
      <c r="F115" s="1"/>
    </row>
    <row r="116" spans="3:6" x14ac:dyDescent="0.25">
      <c r="C116" s="11">
        <v>986.34027100000003</v>
      </c>
      <c r="D116" s="11">
        <v>-27.335250850000001</v>
      </c>
      <c r="E116" s="1"/>
      <c r="F116" s="1"/>
    </row>
    <row r="117" spans="3:6" x14ac:dyDescent="0.25">
      <c r="C117" s="11">
        <v>986.35211179999999</v>
      </c>
      <c r="D117" s="11">
        <v>-32.083595269999996</v>
      </c>
      <c r="E117" s="1"/>
      <c r="F117" s="1"/>
    </row>
    <row r="118" spans="3:6" x14ac:dyDescent="0.25">
      <c r="C118" s="11">
        <v>986.36407469999995</v>
      </c>
      <c r="D118" s="11">
        <v>-27.919712070000003</v>
      </c>
      <c r="E118" s="1"/>
      <c r="F118" s="1"/>
    </row>
    <row r="119" spans="3:6" x14ac:dyDescent="0.25">
      <c r="C119" s="11">
        <v>986.37597659999994</v>
      </c>
      <c r="D119" s="11">
        <v>-26.329093929999999</v>
      </c>
      <c r="E119" s="1"/>
      <c r="F119" s="1"/>
    </row>
    <row r="120" spans="3:6" x14ac:dyDescent="0.25">
      <c r="C120" s="11">
        <v>986.38787839999998</v>
      </c>
      <c r="D120" s="11">
        <v>-24.821697229999998</v>
      </c>
      <c r="E120" s="1"/>
      <c r="F120" s="1"/>
    </row>
    <row r="121" spans="3:6" x14ac:dyDescent="0.25">
      <c r="C121" s="11">
        <v>986.39984130000005</v>
      </c>
      <c r="D121" s="11">
        <v>-30.377838130000008</v>
      </c>
      <c r="E121" s="1"/>
      <c r="F121" s="1"/>
    </row>
    <row r="122" spans="3:6" x14ac:dyDescent="0.25">
      <c r="C122" s="11">
        <v>986.41174320000005</v>
      </c>
      <c r="D122" s="11">
        <v>-25.934261319999997</v>
      </c>
      <c r="E122" s="1"/>
      <c r="F122" s="1"/>
    </row>
    <row r="123" spans="3:6" x14ac:dyDescent="0.25">
      <c r="C123" s="11">
        <v>986.4237061</v>
      </c>
      <c r="D123" s="11">
        <v>-25.57865906</v>
      </c>
      <c r="E123" s="1"/>
      <c r="F123" s="1"/>
    </row>
    <row r="124" spans="3:6" x14ac:dyDescent="0.25">
      <c r="C124" s="11">
        <v>986.43554689999996</v>
      </c>
      <c r="D124" s="11">
        <v>-25.469821930000002</v>
      </c>
      <c r="E124" s="1"/>
      <c r="F124" s="1"/>
    </row>
    <row r="125" spans="3:6" x14ac:dyDescent="0.25">
      <c r="C125" s="11">
        <v>986.4474487</v>
      </c>
      <c r="D125" s="11">
        <v>-33.659706109999995</v>
      </c>
      <c r="E125" s="1"/>
      <c r="F125" s="1"/>
    </row>
    <row r="126" spans="3:6" x14ac:dyDescent="0.25">
      <c r="C126" s="11">
        <v>986.45941159999995</v>
      </c>
      <c r="D126" s="11">
        <v>-30.376419070000004</v>
      </c>
      <c r="E126" s="1"/>
      <c r="F126" s="1"/>
    </row>
    <row r="127" spans="3:6" x14ac:dyDescent="0.25">
      <c r="C127" s="11">
        <v>986.47131349999995</v>
      </c>
      <c r="D127" s="11">
        <v>-29.928878779999998</v>
      </c>
      <c r="E127" s="1"/>
      <c r="F127" s="1"/>
    </row>
    <row r="128" spans="3:6" x14ac:dyDescent="0.25">
      <c r="C128" s="11">
        <v>986.48327640000002</v>
      </c>
      <c r="D128" s="11">
        <v>-26.423984529999998</v>
      </c>
      <c r="E128" s="1"/>
      <c r="F128" s="1"/>
    </row>
    <row r="129" spans="3:6" x14ac:dyDescent="0.25">
      <c r="C129" s="11">
        <v>986.49517820000005</v>
      </c>
      <c r="D129" s="11">
        <v>-28.389263149999998</v>
      </c>
      <c r="E129" s="1"/>
      <c r="F129" s="1"/>
    </row>
    <row r="130" spans="3:6" x14ac:dyDescent="0.25">
      <c r="C130" s="11">
        <v>986.50708010000005</v>
      </c>
      <c r="D130" s="11">
        <v>-35.436302180000006</v>
      </c>
      <c r="E130" s="1"/>
      <c r="F130" s="1"/>
    </row>
    <row r="131" spans="3:6" x14ac:dyDescent="0.25">
      <c r="C131" s="11">
        <v>986.51904300000001</v>
      </c>
      <c r="D131" s="11">
        <v>-32.294891360000001</v>
      </c>
      <c r="E131" s="1"/>
      <c r="F131" s="1"/>
    </row>
    <row r="132" spans="3:6" x14ac:dyDescent="0.25">
      <c r="C132" s="11">
        <v>986.53094480000004</v>
      </c>
      <c r="D132" s="11">
        <v>-28.186607360000004</v>
      </c>
      <c r="E132" s="1"/>
      <c r="F132" s="1"/>
    </row>
    <row r="133" spans="3:6" x14ac:dyDescent="0.25">
      <c r="C133" s="11">
        <v>986.5427856</v>
      </c>
      <c r="D133" s="11">
        <v>-27.105194089999998</v>
      </c>
      <c r="E133" s="1"/>
      <c r="F133" s="1"/>
    </row>
    <row r="134" spans="3:6" x14ac:dyDescent="0.25">
      <c r="C134" s="11">
        <v>986.5548096</v>
      </c>
      <c r="D134" s="11">
        <v>-35.519721980000007</v>
      </c>
      <c r="E134" s="1"/>
      <c r="F134" s="1"/>
    </row>
    <row r="135" spans="3:6" x14ac:dyDescent="0.25">
      <c r="C135" s="11">
        <v>986.56665039999996</v>
      </c>
      <c r="D135" s="11">
        <v>-31.408294680000004</v>
      </c>
      <c r="E135" s="1"/>
      <c r="F135" s="1"/>
    </row>
    <row r="136" spans="3:6" x14ac:dyDescent="0.25">
      <c r="C136" s="11">
        <v>986.57861330000003</v>
      </c>
      <c r="D136" s="11">
        <v>-29.134910580000003</v>
      </c>
      <c r="E136" s="1"/>
      <c r="F136" s="1"/>
    </row>
    <row r="137" spans="3:6" x14ac:dyDescent="0.25">
      <c r="C137" s="11">
        <v>986.59051509999995</v>
      </c>
      <c r="D137" s="11">
        <v>-26.540801999999999</v>
      </c>
      <c r="E137" s="1"/>
      <c r="F137" s="1"/>
    </row>
    <row r="138" spans="3:6" x14ac:dyDescent="0.25">
      <c r="C138" s="11">
        <v>986.60241699999995</v>
      </c>
      <c r="D138" s="11">
        <v>-30.903709409999998</v>
      </c>
      <c r="E138" s="1"/>
      <c r="F138" s="1"/>
    </row>
    <row r="139" spans="3:6" x14ac:dyDescent="0.25">
      <c r="C139" s="11">
        <v>986.61437990000002</v>
      </c>
      <c r="D139" s="11">
        <v>-28.074604030000003</v>
      </c>
      <c r="E139" s="1"/>
      <c r="F139" s="1"/>
    </row>
    <row r="140" spans="3:6" x14ac:dyDescent="0.25">
      <c r="C140" s="11">
        <v>986.62628170000005</v>
      </c>
      <c r="D140" s="11">
        <v>-25.744712829999997</v>
      </c>
      <c r="E140" s="1"/>
      <c r="F140" s="1"/>
    </row>
    <row r="141" spans="3:6" x14ac:dyDescent="0.25">
      <c r="C141" s="11">
        <v>986.63818360000005</v>
      </c>
      <c r="D141" s="11">
        <v>-32.741378779999998</v>
      </c>
      <c r="E141" s="1"/>
      <c r="F141" s="1"/>
    </row>
    <row r="142" spans="3:6" x14ac:dyDescent="0.25">
      <c r="C142" s="11">
        <v>986.65014650000001</v>
      </c>
      <c r="D142" s="11">
        <v>-29.318878169999998</v>
      </c>
      <c r="E142" s="1"/>
      <c r="F142" s="1"/>
    </row>
    <row r="143" spans="3:6" x14ac:dyDescent="0.25">
      <c r="C143" s="11">
        <v>986.66204830000004</v>
      </c>
      <c r="D143" s="11">
        <v>-28.6154747</v>
      </c>
      <c r="E143" s="1"/>
      <c r="F143" s="1"/>
    </row>
    <row r="144" spans="3:6" x14ac:dyDescent="0.25">
      <c r="C144" s="11">
        <v>986.6740112</v>
      </c>
      <c r="D144" s="11">
        <v>-31.984504699999995</v>
      </c>
      <c r="E144" s="1"/>
      <c r="F144" s="1"/>
    </row>
    <row r="145" spans="3:6" x14ac:dyDescent="0.25">
      <c r="C145" s="11">
        <v>986.68591309999999</v>
      </c>
      <c r="D145" s="11">
        <v>-27.183776850000001</v>
      </c>
      <c r="E145" s="1"/>
      <c r="F145" s="1"/>
    </row>
    <row r="146" spans="3:6" x14ac:dyDescent="0.25">
      <c r="C146" s="11">
        <v>986.69781490000003</v>
      </c>
      <c r="D146" s="11">
        <v>-29.499546049999999</v>
      </c>
      <c r="E146" s="1"/>
      <c r="F146" s="1"/>
    </row>
    <row r="147" spans="3:6" x14ac:dyDescent="0.25">
      <c r="C147" s="11">
        <v>986.70977779999998</v>
      </c>
      <c r="D147" s="11">
        <v>-29.835144040000003</v>
      </c>
      <c r="E147" s="1"/>
      <c r="F147" s="1"/>
    </row>
    <row r="148" spans="3:6" x14ac:dyDescent="0.25">
      <c r="C148" s="11">
        <v>986.72167969999998</v>
      </c>
      <c r="D148" s="11">
        <v>-26.363964080000002</v>
      </c>
      <c r="E148" s="1"/>
      <c r="F148" s="1"/>
    </row>
    <row r="149" spans="3:6" x14ac:dyDescent="0.25">
      <c r="C149" s="11">
        <v>986.73364260000005</v>
      </c>
      <c r="D149" s="11">
        <v>-26.066860200000001</v>
      </c>
      <c r="E149" s="1"/>
      <c r="F149" s="1"/>
    </row>
    <row r="150" spans="3:6" x14ac:dyDescent="0.25">
      <c r="C150" s="11">
        <v>986.74554439999997</v>
      </c>
      <c r="D150" s="11">
        <v>-29.972534180000004</v>
      </c>
      <c r="E150" s="1"/>
      <c r="F150" s="1"/>
    </row>
    <row r="151" spans="3:6" x14ac:dyDescent="0.25">
      <c r="C151" s="11">
        <v>986.75744629999997</v>
      </c>
      <c r="D151" s="11">
        <v>-29.303924559999999</v>
      </c>
      <c r="E151" s="1"/>
      <c r="F151" s="1"/>
    </row>
    <row r="152" spans="3:6" x14ac:dyDescent="0.25">
      <c r="C152" s="11">
        <v>986.76940920000004</v>
      </c>
      <c r="D152" s="11">
        <v>-32.342514040000005</v>
      </c>
      <c r="E152" s="1"/>
      <c r="F152" s="1"/>
    </row>
    <row r="153" spans="3:6" x14ac:dyDescent="0.25">
      <c r="C153" s="11">
        <v>986.78131099999996</v>
      </c>
      <c r="D153" s="11">
        <v>-27.23909759</v>
      </c>
      <c r="E153" s="1"/>
      <c r="F153" s="1"/>
    </row>
    <row r="154" spans="3:6" x14ac:dyDescent="0.25">
      <c r="C154" s="11">
        <v>986.79321289999996</v>
      </c>
      <c r="D154" s="11">
        <v>-27.397033690000001</v>
      </c>
      <c r="E154" s="1"/>
      <c r="F154" s="1"/>
    </row>
    <row r="155" spans="3:6" x14ac:dyDescent="0.25">
      <c r="C155" s="11">
        <v>986.80517580000003</v>
      </c>
      <c r="D155" s="11">
        <v>-27.653469080000001</v>
      </c>
      <c r="E155" s="1"/>
      <c r="F155" s="1"/>
    </row>
    <row r="156" spans="3:6" x14ac:dyDescent="0.25">
      <c r="C156" s="11">
        <v>986.81707759999995</v>
      </c>
      <c r="D156" s="11">
        <v>-36.622245790000001</v>
      </c>
      <c r="E156" s="1"/>
      <c r="F156" s="1"/>
    </row>
    <row r="157" spans="3:6" x14ac:dyDescent="0.25">
      <c r="C157" s="11">
        <v>986.82904050000002</v>
      </c>
      <c r="D157" s="11">
        <v>-29.128986359999999</v>
      </c>
      <c r="E157" s="1"/>
      <c r="F157" s="1"/>
    </row>
    <row r="158" spans="3:6" x14ac:dyDescent="0.25">
      <c r="C158" s="11">
        <v>986.84094240000002</v>
      </c>
      <c r="D158" s="11">
        <v>-29.94275665</v>
      </c>
      <c r="E158" s="1"/>
      <c r="F158" s="1"/>
    </row>
    <row r="159" spans="3:6" x14ac:dyDescent="0.25">
      <c r="C159" s="11">
        <v>986.85284420000005</v>
      </c>
      <c r="D159" s="11">
        <v>-31.935165399999995</v>
      </c>
      <c r="E159" s="1"/>
      <c r="F159" s="1"/>
    </row>
    <row r="160" spans="3:6" x14ac:dyDescent="0.25">
      <c r="C160" s="11">
        <v>986.86480710000001</v>
      </c>
      <c r="D160" s="11">
        <v>-26.53812027</v>
      </c>
      <c r="E160" s="1"/>
      <c r="F160" s="1"/>
    </row>
    <row r="161" spans="3:6" x14ac:dyDescent="0.25">
      <c r="C161" s="11">
        <v>986.87670900000001</v>
      </c>
      <c r="D161" s="11">
        <v>-32.625343320000006</v>
      </c>
      <c r="E161" s="1"/>
      <c r="F161" s="1"/>
    </row>
    <row r="162" spans="3:6" x14ac:dyDescent="0.25">
      <c r="C162" s="11">
        <v>986.88861080000004</v>
      </c>
      <c r="D162" s="11">
        <v>-34.807678220000007</v>
      </c>
      <c r="E162" s="1"/>
      <c r="F162" s="1"/>
    </row>
    <row r="163" spans="3:6" x14ac:dyDescent="0.25">
      <c r="C163" s="11">
        <v>986.9005737</v>
      </c>
      <c r="D163" s="11">
        <v>-32.486701959999998</v>
      </c>
      <c r="E163" s="1"/>
      <c r="F163" s="1"/>
    </row>
    <row r="164" spans="3:6" x14ac:dyDescent="0.25">
      <c r="C164" s="11">
        <v>986.91247559999999</v>
      </c>
      <c r="D164" s="11">
        <v>-30.258857730000003</v>
      </c>
      <c r="E164" s="1"/>
      <c r="F164" s="1"/>
    </row>
    <row r="165" spans="3:6" x14ac:dyDescent="0.25">
      <c r="C165" s="11">
        <v>986.92443849999995</v>
      </c>
      <c r="D165" s="11">
        <v>-28.08977127</v>
      </c>
      <c r="E165" s="1"/>
      <c r="F165" s="1"/>
    </row>
    <row r="166" spans="3:6" x14ac:dyDescent="0.25">
      <c r="C166" s="11">
        <v>986.93634029999998</v>
      </c>
      <c r="D166" s="11">
        <v>-29.198451990000002</v>
      </c>
      <c r="E166" s="1"/>
      <c r="F166" s="1"/>
    </row>
    <row r="167" spans="3:6" x14ac:dyDescent="0.25">
      <c r="C167" s="11">
        <v>986.94824219999998</v>
      </c>
      <c r="D167" s="11">
        <v>-27.801227570000002</v>
      </c>
      <c r="E167" s="1"/>
      <c r="F167" s="1"/>
    </row>
    <row r="168" spans="3:6" x14ac:dyDescent="0.25">
      <c r="C168" s="11">
        <v>986.96026610000001</v>
      </c>
      <c r="D168" s="11">
        <v>-30.998947140000006</v>
      </c>
      <c r="E168" s="1"/>
      <c r="F168" s="1"/>
    </row>
    <row r="169" spans="3:6" x14ac:dyDescent="0.25">
      <c r="C169" s="11">
        <v>986.97216800000001</v>
      </c>
      <c r="D169" s="11">
        <v>-26.153942110000003</v>
      </c>
      <c r="E169" s="1"/>
      <c r="F169" s="1"/>
    </row>
    <row r="170" spans="3:6" x14ac:dyDescent="0.25">
      <c r="C170" s="11">
        <v>986.98413089999997</v>
      </c>
      <c r="D170" s="11">
        <v>-28.34838104</v>
      </c>
      <c r="E170" s="1"/>
      <c r="F170" s="1"/>
    </row>
    <row r="171" spans="3:6" x14ac:dyDescent="0.25">
      <c r="C171" s="11">
        <v>986.9960327</v>
      </c>
      <c r="D171" s="11">
        <v>-27.632308960000003</v>
      </c>
      <c r="E171" s="1"/>
      <c r="F171" s="1"/>
    </row>
    <row r="172" spans="3:6" x14ac:dyDescent="0.25">
      <c r="C172" s="11">
        <v>987.0079346</v>
      </c>
      <c r="D172" s="11">
        <v>-26.225551600000003</v>
      </c>
      <c r="E172" s="1"/>
      <c r="F172" s="1"/>
    </row>
    <row r="173" spans="3:6" x14ac:dyDescent="0.25">
      <c r="C173" s="11">
        <v>987.01989749999996</v>
      </c>
      <c r="D173" s="11">
        <v>-29.070549010000001</v>
      </c>
      <c r="E173" s="1"/>
      <c r="F173" s="1"/>
    </row>
    <row r="174" spans="3:6" x14ac:dyDescent="0.25">
      <c r="C174" s="11">
        <v>987.03179929999999</v>
      </c>
      <c r="D174" s="11">
        <v>-25.328273770000003</v>
      </c>
      <c r="E174" s="1"/>
      <c r="F174" s="1"/>
    </row>
    <row r="175" spans="3:6" x14ac:dyDescent="0.25">
      <c r="C175" s="11">
        <v>987.04370119999999</v>
      </c>
      <c r="D175" s="11">
        <v>-24.850673669999999</v>
      </c>
      <c r="E175" s="1"/>
      <c r="F175" s="1"/>
    </row>
    <row r="176" spans="3:6" x14ac:dyDescent="0.25">
      <c r="C176" s="11">
        <v>987.05566409999994</v>
      </c>
      <c r="D176" s="11">
        <v>-28.580570219999998</v>
      </c>
      <c r="E176" s="1"/>
      <c r="F176" s="1"/>
    </row>
    <row r="177" spans="3:6" x14ac:dyDescent="0.25">
      <c r="C177" s="11">
        <v>987.06756589999998</v>
      </c>
      <c r="D177" s="11">
        <v>-39.857170099999998</v>
      </c>
      <c r="E177" s="1"/>
      <c r="F177" s="1"/>
    </row>
    <row r="178" spans="3:6" x14ac:dyDescent="0.25">
      <c r="C178" s="11">
        <v>987.07958980000001</v>
      </c>
      <c r="D178" s="11">
        <v>-33.065742489999998</v>
      </c>
      <c r="E178" s="1"/>
      <c r="F178" s="1"/>
    </row>
    <row r="179" spans="3:6" x14ac:dyDescent="0.25">
      <c r="C179" s="11">
        <v>987.09149170000001</v>
      </c>
      <c r="D179" s="11">
        <v>-29.262191770000001</v>
      </c>
      <c r="E179" s="1"/>
      <c r="F179" s="1"/>
    </row>
    <row r="180" spans="3:6" x14ac:dyDescent="0.25">
      <c r="C180" s="11">
        <v>987.1033936</v>
      </c>
      <c r="D180" s="11">
        <v>-29.311622620000001</v>
      </c>
      <c r="E180" s="1"/>
      <c r="F180" s="1"/>
    </row>
    <row r="181" spans="3:6" x14ac:dyDescent="0.25">
      <c r="C181" s="11">
        <v>987.1153564</v>
      </c>
      <c r="D181" s="11">
        <v>-27.03718567</v>
      </c>
      <c r="E181" s="1"/>
      <c r="F181" s="1"/>
    </row>
    <row r="182" spans="3:6" x14ac:dyDescent="0.25">
      <c r="C182" s="11">
        <v>987.12725829999999</v>
      </c>
      <c r="D182" s="11">
        <v>-25.631618500000002</v>
      </c>
      <c r="E182" s="1"/>
      <c r="F182" s="1"/>
    </row>
    <row r="183" spans="3:6" x14ac:dyDescent="0.25">
      <c r="C183" s="11">
        <v>987.13916019999999</v>
      </c>
      <c r="D183" s="11">
        <v>-41.138885500000008</v>
      </c>
      <c r="E183" s="1"/>
      <c r="F183" s="1"/>
    </row>
    <row r="184" spans="3:6" x14ac:dyDescent="0.25">
      <c r="C184" s="11">
        <v>987.15118410000002</v>
      </c>
      <c r="D184" s="11">
        <v>-33.039184569999996</v>
      </c>
      <c r="E184" s="1"/>
      <c r="F184" s="1"/>
    </row>
    <row r="185" spans="3:6" x14ac:dyDescent="0.25">
      <c r="C185" s="11">
        <v>987.16302489999998</v>
      </c>
      <c r="D185" s="11">
        <v>-28.080200189999999</v>
      </c>
      <c r="E185" s="1"/>
      <c r="F185" s="1"/>
    </row>
    <row r="186" spans="3:6" x14ac:dyDescent="0.25">
      <c r="C186" s="11">
        <v>987.17504880000001</v>
      </c>
      <c r="D186" s="11">
        <v>-28.148109429999998</v>
      </c>
      <c r="E186" s="1"/>
      <c r="F186" s="1"/>
    </row>
    <row r="187" spans="3:6" x14ac:dyDescent="0.25">
      <c r="C187" s="11">
        <v>987.18695070000001</v>
      </c>
      <c r="D187" s="11">
        <v>-29.889015200000003</v>
      </c>
      <c r="E187" s="1"/>
      <c r="F187" s="1"/>
    </row>
    <row r="188" spans="3:6" x14ac:dyDescent="0.25">
      <c r="C188" s="11">
        <v>987.19885250000004</v>
      </c>
      <c r="D188" s="11">
        <v>-32.3138504</v>
      </c>
      <c r="E188" s="1"/>
      <c r="F188" s="1"/>
    </row>
    <row r="189" spans="3:6" x14ac:dyDescent="0.25">
      <c r="C189" s="11">
        <v>987.2108154</v>
      </c>
      <c r="D189" s="11">
        <v>-37.846504209999999</v>
      </c>
      <c r="E189" s="1"/>
      <c r="F189" s="1"/>
    </row>
    <row r="190" spans="3:6" x14ac:dyDescent="0.25">
      <c r="C190" s="11">
        <v>987.2227173</v>
      </c>
      <c r="D190" s="11">
        <v>-27.574142450000004</v>
      </c>
      <c r="E190" s="1"/>
      <c r="F190" s="1"/>
    </row>
    <row r="191" spans="3:6" x14ac:dyDescent="0.25">
      <c r="C191" s="11">
        <v>987.23474120000003</v>
      </c>
      <c r="D191" s="11">
        <v>-30.729583740000002</v>
      </c>
      <c r="E191" s="1"/>
      <c r="F191" s="1"/>
    </row>
    <row r="192" spans="3:6" x14ac:dyDescent="0.25">
      <c r="C192" s="11">
        <v>987.24664310000003</v>
      </c>
      <c r="D192" s="11">
        <v>-24.698444360000003</v>
      </c>
      <c r="E192" s="1"/>
      <c r="F192" s="1"/>
    </row>
    <row r="193" spans="3:6" x14ac:dyDescent="0.25">
      <c r="C193" s="11">
        <v>987.25854489999995</v>
      </c>
      <c r="D193" s="11">
        <v>-31.970230100000002</v>
      </c>
      <c r="E193" s="1"/>
      <c r="F193" s="1"/>
    </row>
    <row r="194" spans="3:6" x14ac:dyDescent="0.25">
      <c r="C194" s="11">
        <v>987.27050780000002</v>
      </c>
      <c r="D194" s="11">
        <v>-26.548477169999998</v>
      </c>
      <c r="E194" s="1"/>
      <c r="F194" s="1"/>
    </row>
    <row r="195" spans="3:6" x14ac:dyDescent="0.25">
      <c r="C195" s="11">
        <v>987.28240970000002</v>
      </c>
      <c r="D195" s="11">
        <v>-26.687244409999998</v>
      </c>
      <c r="E195" s="1"/>
      <c r="F195" s="1"/>
    </row>
    <row r="196" spans="3:6" x14ac:dyDescent="0.25">
      <c r="C196" s="11">
        <v>987.29431150000005</v>
      </c>
      <c r="D196" s="11">
        <v>-26.271827700000003</v>
      </c>
      <c r="E196" s="1"/>
      <c r="F196" s="1"/>
    </row>
    <row r="197" spans="3:6" x14ac:dyDescent="0.25">
      <c r="C197" s="11">
        <v>987.30633539999997</v>
      </c>
      <c r="D197" s="11">
        <v>-28.210594180000001</v>
      </c>
      <c r="E197" s="1"/>
      <c r="F197" s="1"/>
    </row>
    <row r="198" spans="3:6" x14ac:dyDescent="0.25">
      <c r="C198" s="11">
        <v>987.31823729999996</v>
      </c>
      <c r="D198" s="11">
        <v>-26.594028469999998</v>
      </c>
      <c r="E198" s="1"/>
      <c r="F198" s="1"/>
    </row>
    <row r="199" spans="3:6" x14ac:dyDescent="0.25">
      <c r="C199" s="11">
        <v>987.3302612</v>
      </c>
      <c r="D199" s="11">
        <v>-24.3393631</v>
      </c>
      <c r="E199" s="1"/>
      <c r="F199" s="1"/>
    </row>
    <row r="200" spans="3:6" x14ac:dyDescent="0.25">
      <c r="C200" s="11">
        <v>987.34216309999999</v>
      </c>
      <c r="D200" s="11">
        <v>-29.437385560000003</v>
      </c>
      <c r="E200" s="1"/>
      <c r="F200" s="1"/>
    </row>
    <row r="201" spans="3:6" x14ac:dyDescent="0.25">
      <c r="C201" s="11">
        <v>987.35406490000003</v>
      </c>
      <c r="D201" s="11">
        <v>-25.560146330000002</v>
      </c>
      <c r="E201" s="1"/>
      <c r="F201" s="1"/>
    </row>
    <row r="202" spans="3:6" x14ac:dyDescent="0.25">
      <c r="C202" s="11">
        <v>987.36602779999998</v>
      </c>
      <c r="D202" s="11">
        <v>-43.620979310000003</v>
      </c>
      <c r="E202" s="1"/>
      <c r="F202" s="1"/>
    </row>
    <row r="203" spans="3:6" x14ac:dyDescent="0.25">
      <c r="C203" s="11">
        <v>987.37792969999998</v>
      </c>
      <c r="D203" s="11">
        <v>-34.600250240000001</v>
      </c>
      <c r="E203" s="1"/>
      <c r="F203" s="1"/>
    </row>
    <row r="204" spans="3:6" x14ac:dyDescent="0.25">
      <c r="C204" s="11">
        <v>987.38983150000001</v>
      </c>
      <c r="D204" s="11">
        <v>-26.9870758</v>
      </c>
      <c r="E204" s="1"/>
      <c r="F204" s="1"/>
    </row>
    <row r="205" spans="3:6" x14ac:dyDescent="0.25">
      <c r="C205" s="11">
        <v>987.40185550000001</v>
      </c>
      <c r="D205" s="11">
        <v>-30.712135310000001</v>
      </c>
      <c r="E205" s="1"/>
      <c r="F205" s="1"/>
    </row>
    <row r="206" spans="3:6" x14ac:dyDescent="0.25">
      <c r="C206" s="11">
        <v>987.41375730000004</v>
      </c>
      <c r="D206" s="11">
        <v>-30.448631290000002</v>
      </c>
      <c r="E206" s="1"/>
      <c r="F206" s="1"/>
    </row>
    <row r="207" spans="3:6" x14ac:dyDescent="0.25">
      <c r="C207" s="11">
        <v>987.42578130000004</v>
      </c>
      <c r="D207" s="11">
        <v>-33.646064759999994</v>
      </c>
      <c r="E207" s="1"/>
      <c r="F207" s="1"/>
    </row>
    <row r="208" spans="3:6" x14ac:dyDescent="0.25">
      <c r="C208" s="11">
        <v>987.43768309999996</v>
      </c>
      <c r="D208" s="11">
        <v>-35.520774839999994</v>
      </c>
      <c r="E208" s="1"/>
      <c r="F208" s="1"/>
    </row>
    <row r="209" spans="3:6" x14ac:dyDescent="0.25">
      <c r="C209" s="11">
        <v>987.44958499999996</v>
      </c>
      <c r="D209" s="11">
        <v>-34.279327389999999</v>
      </c>
      <c r="E209" s="1"/>
      <c r="F209" s="1"/>
    </row>
    <row r="210" spans="3:6" x14ac:dyDescent="0.25">
      <c r="C210" s="11">
        <v>987.46154790000003</v>
      </c>
      <c r="D210" s="11">
        <v>-31.337036129999994</v>
      </c>
      <c r="E210" s="1"/>
      <c r="F210" s="1"/>
    </row>
    <row r="211" spans="3:6" x14ac:dyDescent="0.25">
      <c r="C211" s="11">
        <v>987.47344969999995</v>
      </c>
      <c r="D211" s="11">
        <v>-27.613517760000001</v>
      </c>
      <c r="E211" s="1"/>
      <c r="F211" s="1"/>
    </row>
    <row r="212" spans="3:6" x14ac:dyDescent="0.25">
      <c r="C212" s="11">
        <v>987.48547359999998</v>
      </c>
      <c r="D212" s="11">
        <v>-27.384624479999999</v>
      </c>
      <c r="E212" s="1"/>
      <c r="F212" s="1"/>
    </row>
    <row r="213" spans="3:6" x14ac:dyDescent="0.25">
      <c r="C213" s="11">
        <v>987.49737549999998</v>
      </c>
      <c r="D213" s="11">
        <v>-30.640220640000003</v>
      </c>
      <c r="E213" s="1"/>
      <c r="F213" s="1"/>
    </row>
    <row r="214" spans="3:6" x14ac:dyDescent="0.25">
      <c r="C214" s="11">
        <v>987.50927730000001</v>
      </c>
      <c r="D214" s="11">
        <v>-26.84770202</v>
      </c>
      <c r="E214" s="1"/>
      <c r="F214" s="1"/>
    </row>
    <row r="215" spans="3:6" x14ac:dyDescent="0.25">
      <c r="C215" s="11">
        <v>987.5213013</v>
      </c>
      <c r="D215" s="11">
        <v>-26.177803040000001</v>
      </c>
      <c r="E215" s="1"/>
      <c r="F215" s="1"/>
    </row>
    <row r="216" spans="3:6" x14ac:dyDescent="0.25">
      <c r="C216" s="11">
        <v>987.53320310000004</v>
      </c>
      <c r="D216" s="11">
        <v>-31.521560670000007</v>
      </c>
      <c r="E216" s="1"/>
      <c r="F216" s="1"/>
    </row>
    <row r="217" spans="3:6" x14ac:dyDescent="0.25">
      <c r="C217" s="11">
        <v>987.54510500000004</v>
      </c>
      <c r="D217" s="11">
        <v>-27.965637210000004</v>
      </c>
      <c r="E217" s="1"/>
      <c r="F217" s="1"/>
    </row>
    <row r="218" spans="3:6" x14ac:dyDescent="0.25">
      <c r="C218" s="11">
        <v>987.55712889999995</v>
      </c>
      <c r="D218" s="11">
        <v>-29.682960510000001</v>
      </c>
      <c r="E218" s="1"/>
      <c r="F218" s="1"/>
    </row>
    <row r="219" spans="3:6" x14ac:dyDescent="0.25">
      <c r="C219" s="11">
        <v>987.56903079999995</v>
      </c>
      <c r="D219" s="11">
        <v>-31.785850520000004</v>
      </c>
      <c r="E219" s="1"/>
      <c r="F219" s="1"/>
    </row>
    <row r="220" spans="3:6" x14ac:dyDescent="0.25">
      <c r="C220" s="11">
        <v>987.58099370000002</v>
      </c>
      <c r="D220" s="11">
        <v>-30.170837400000003</v>
      </c>
      <c r="E220" s="1"/>
      <c r="F220" s="1"/>
    </row>
    <row r="221" spans="3:6" x14ac:dyDescent="0.25">
      <c r="C221" s="11">
        <v>987.59295650000001</v>
      </c>
      <c r="D221" s="11">
        <v>-33.789741510000006</v>
      </c>
      <c r="E221" s="1"/>
      <c r="F221" s="1"/>
    </row>
    <row r="222" spans="3:6" x14ac:dyDescent="0.25">
      <c r="C222" s="11">
        <v>987.60485840000001</v>
      </c>
      <c r="D222" s="11">
        <v>-34.072921749999999</v>
      </c>
      <c r="E222" s="1"/>
      <c r="F222" s="1"/>
    </row>
    <row r="223" spans="3:6" x14ac:dyDescent="0.25">
      <c r="C223" s="11">
        <v>987.61682129999997</v>
      </c>
      <c r="D223" s="11">
        <v>-33.675483699999994</v>
      </c>
      <c r="E223" s="1"/>
      <c r="F223" s="1"/>
    </row>
    <row r="224" spans="3:6" x14ac:dyDescent="0.25">
      <c r="C224" s="11">
        <v>987.62878420000004</v>
      </c>
      <c r="D224" s="11">
        <v>-28.35785293</v>
      </c>
      <c r="E224" s="1"/>
      <c r="F224" s="1"/>
    </row>
    <row r="225" spans="3:6" x14ac:dyDescent="0.25">
      <c r="C225" s="11">
        <v>987.64068599999996</v>
      </c>
      <c r="D225" s="11">
        <v>-28.661392210000002</v>
      </c>
      <c r="E225" s="1"/>
      <c r="F225" s="1"/>
    </row>
    <row r="226" spans="3:6" x14ac:dyDescent="0.25">
      <c r="C226" s="11">
        <v>987.65264890000003</v>
      </c>
      <c r="D226" s="11">
        <v>-25.452495570000004</v>
      </c>
      <c r="E226" s="1"/>
      <c r="F226" s="1"/>
    </row>
    <row r="227" spans="3:6" x14ac:dyDescent="0.25">
      <c r="C227" s="11">
        <v>987.66461179999999</v>
      </c>
      <c r="D227" s="11">
        <v>-31.472755429999999</v>
      </c>
      <c r="E227" s="1"/>
      <c r="F227" s="1"/>
    </row>
    <row r="228" spans="3:6" x14ac:dyDescent="0.25">
      <c r="C228" s="11">
        <v>987.67657469999995</v>
      </c>
      <c r="D228" s="11">
        <v>-31.879173279999996</v>
      </c>
      <c r="E228" s="1"/>
      <c r="F228" s="1"/>
    </row>
    <row r="229" spans="3:6" x14ac:dyDescent="0.25">
      <c r="C229" s="11">
        <v>987.68847659999994</v>
      </c>
      <c r="D229" s="11">
        <v>-30.62258911</v>
      </c>
      <c r="E229" s="1"/>
      <c r="F229" s="1"/>
    </row>
    <row r="230" spans="3:6" x14ac:dyDescent="0.25">
      <c r="C230" s="11">
        <v>987.70043950000002</v>
      </c>
      <c r="D230" s="11">
        <v>-30.272048949999999</v>
      </c>
      <c r="E230" s="1"/>
      <c r="F230" s="1"/>
    </row>
    <row r="231" spans="3:6" x14ac:dyDescent="0.25">
      <c r="C231" s="11">
        <v>987.71240230000001</v>
      </c>
      <c r="D231" s="11">
        <v>-29.451217650000004</v>
      </c>
      <c r="E231" s="1"/>
      <c r="F231" s="1"/>
    </row>
    <row r="232" spans="3:6" x14ac:dyDescent="0.25">
      <c r="C232" s="11">
        <v>987.72430420000001</v>
      </c>
      <c r="D232" s="11">
        <v>-30.733673090000003</v>
      </c>
      <c r="E232" s="1"/>
      <c r="F232" s="1"/>
    </row>
    <row r="233" spans="3:6" x14ac:dyDescent="0.25">
      <c r="C233" s="11">
        <v>987.73632810000004</v>
      </c>
      <c r="D233" s="11">
        <v>-26.78153992</v>
      </c>
      <c r="E233" s="1"/>
      <c r="F233" s="1"/>
    </row>
    <row r="234" spans="3:6" x14ac:dyDescent="0.25">
      <c r="C234" s="11">
        <v>987.74823000000004</v>
      </c>
      <c r="D234" s="11">
        <v>-38.209892270000005</v>
      </c>
      <c r="E234" s="1"/>
      <c r="F234" s="1"/>
    </row>
    <row r="235" spans="3:6" x14ac:dyDescent="0.25">
      <c r="C235" s="11">
        <v>987.76019289999999</v>
      </c>
      <c r="D235" s="11">
        <v>-25.586303710000003</v>
      </c>
      <c r="E235" s="1"/>
      <c r="F235" s="1"/>
    </row>
    <row r="236" spans="3:6" x14ac:dyDescent="0.25">
      <c r="C236" s="11">
        <v>987.77215579999995</v>
      </c>
      <c r="D236" s="11">
        <v>-24.612575530000001</v>
      </c>
      <c r="E236" s="1"/>
      <c r="F236" s="1"/>
    </row>
    <row r="237" spans="3:6" x14ac:dyDescent="0.25">
      <c r="C237" s="11">
        <v>987.78405759999998</v>
      </c>
      <c r="D237" s="11">
        <v>-27.116744990000001</v>
      </c>
      <c r="E237" s="1"/>
      <c r="F237" s="1"/>
    </row>
    <row r="238" spans="3:6" x14ac:dyDescent="0.25">
      <c r="C238" s="11">
        <v>987.79602050000005</v>
      </c>
      <c r="D238" s="11">
        <v>-30.588172910000004</v>
      </c>
      <c r="E238" s="1"/>
      <c r="F238" s="1"/>
    </row>
    <row r="239" spans="3:6" x14ac:dyDescent="0.25">
      <c r="C239" s="11">
        <v>987.80798340000001</v>
      </c>
      <c r="D239" s="11">
        <v>-28.531757349999999</v>
      </c>
      <c r="E239" s="1"/>
      <c r="F239" s="1"/>
    </row>
    <row r="240" spans="3:6" x14ac:dyDescent="0.25">
      <c r="C240" s="11">
        <v>987.81994629999997</v>
      </c>
      <c r="D240" s="11">
        <v>-33.704574580000006</v>
      </c>
      <c r="E240" s="1"/>
      <c r="F240" s="1"/>
    </row>
    <row r="241" spans="3:6" x14ac:dyDescent="0.25">
      <c r="C241" s="11">
        <v>987.83190920000004</v>
      </c>
      <c r="D241" s="11">
        <v>-29.212703699999999</v>
      </c>
      <c r="E241" s="1"/>
      <c r="F241" s="1"/>
    </row>
    <row r="242" spans="3:6" x14ac:dyDescent="0.25">
      <c r="C242" s="11">
        <v>987.8438721</v>
      </c>
      <c r="D242" s="11">
        <v>-30.551872249999995</v>
      </c>
      <c r="E242" s="1"/>
      <c r="F242" s="1"/>
    </row>
    <row r="243" spans="3:6" x14ac:dyDescent="0.25">
      <c r="C243" s="11">
        <v>987.85577390000003</v>
      </c>
      <c r="D243" s="11">
        <v>-30.024986269999999</v>
      </c>
      <c r="E243" s="1"/>
      <c r="F243" s="1"/>
    </row>
    <row r="244" spans="3:6" x14ac:dyDescent="0.25">
      <c r="C244" s="11">
        <v>987.86779790000003</v>
      </c>
      <c r="D244" s="11">
        <v>-29.224525450000002</v>
      </c>
      <c r="E244" s="1"/>
      <c r="F244" s="1"/>
    </row>
    <row r="245" spans="3:6" x14ac:dyDescent="0.25">
      <c r="C245" s="11">
        <v>987.87969969999995</v>
      </c>
      <c r="D245" s="11">
        <v>-31.333999630000001</v>
      </c>
      <c r="E245" s="1"/>
      <c r="F245" s="1"/>
    </row>
    <row r="246" spans="3:6" x14ac:dyDescent="0.25">
      <c r="C246" s="11">
        <v>987.89160159999994</v>
      </c>
      <c r="D246" s="11">
        <v>-27.135215760000001</v>
      </c>
      <c r="E246" s="1"/>
      <c r="F246" s="1"/>
    </row>
    <row r="247" spans="3:6" x14ac:dyDescent="0.25">
      <c r="C247" s="11">
        <v>987.90362549999998</v>
      </c>
      <c r="D247" s="11">
        <v>-24.12994003</v>
      </c>
      <c r="E247" s="1"/>
      <c r="F247" s="1"/>
    </row>
    <row r="248" spans="3:6" x14ac:dyDescent="0.25">
      <c r="C248" s="11">
        <v>987.91552730000001</v>
      </c>
      <c r="D248" s="11">
        <v>-30.155635830000001</v>
      </c>
      <c r="E248" s="1"/>
      <c r="F248" s="1"/>
    </row>
    <row r="249" spans="3:6" x14ac:dyDescent="0.25">
      <c r="C249" s="11">
        <v>987.9275513</v>
      </c>
      <c r="D249" s="11">
        <v>-27.447654720000003</v>
      </c>
      <c r="E249" s="1"/>
      <c r="F249" s="1"/>
    </row>
    <row r="250" spans="3:6" x14ac:dyDescent="0.25">
      <c r="C250" s="11">
        <v>987.93945310000004</v>
      </c>
      <c r="D250" s="11">
        <v>-29.925838470000002</v>
      </c>
      <c r="E250" s="1"/>
      <c r="F250" s="1"/>
    </row>
    <row r="251" spans="3:6" x14ac:dyDescent="0.25">
      <c r="C251" s="11">
        <v>987.95141599999999</v>
      </c>
      <c r="D251" s="11">
        <v>-27.109485620000001</v>
      </c>
      <c r="E251" s="1"/>
      <c r="F251" s="1"/>
    </row>
    <row r="252" spans="3:6" x14ac:dyDescent="0.25">
      <c r="C252" s="11">
        <v>987.96337889999995</v>
      </c>
      <c r="D252" s="11">
        <v>-30.657798770000007</v>
      </c>
      <c r="E252" s="1"/>
      <c r="F252" s="1"/>
    </row>
    <row r="253" spans="3:6" x14ac:dyDescent="0.25">
      <c r="C253" s="11">
        <v>987.97534180000002</v>
      </c>
      <c r="D253" s="11">
        <v>-28.50193024</v>
      </c>
      <c r="E253" s="1"/>
      <c r="F253" s="1"/>
    </row>
    <row r="254" spans="3:6" x14ac:dyDescent="0.25">
      <c r="C254" s="11">
        <v>987.98730469999998</v>
      </c>
      <c r="D254" s="11">
        <v>-28.93867874</v>
      </c>
      <c r="E254" s="1"/>
      <c r="F254" s="1"/>
    </row>
    <row r="255" spans="3:6" x14ac:dyDescent="0.25">
      <c r="C255" s="11">
        <v>987.99926760000005</v>
      </c>
      <c r="D255" s="11">
        <v>-27.494426730000001</v>
      </c>
      <c r="E255" s="1"/>
      <c r="F255" s="1"/>
    </row>
    <row r="256" spans="3:6" x14ac:dyDescent="0.25">
      <c r="C256" s="11">
        <v>988.01116939999997</v>
      </c>
      <c r="D256" s="11">
        <v>-26.320224760000002</v>
      </c>
      <c r="E256" s="1"/>
      <c r="F256" s="1"/>
    </row>
    <row r="257" spans="3:6" x14ac:dyDescent="0.25">
      <c r="C257" s="11">
        <v>988.02319339999997</v>
      </c>
      <c r="D257" s="11">
        <v>-25.884956360000004</v>
      </c>
      <c r="E257" s="1"/>
      <c r="F257" s="1"/>
    </row>
    <row r="258" spans="3:6" x14ac:dyDescent="0.25">
      <c r="C258" s="11">
        <v>988.0350952</v>
      </c>
      <c r="D258" s="11">
        <v>-26.220909120000002</v>
      </c>
      <c r="E258" s="1"/>
      <c r="F258" s="1"/>
    </row>
    <row r="259" spans="3:6" x14ac:dyDescent="0.25">
      <c r="C259" s="11">
        <v>988.0469971</v>
      </c>
      <c r="D259" s="11">
        <v>-31.416023250000002</v>
      </c>
      <c r="E259" s="1"/>
      <c r="F259" s="1"/>
    </row>
    <row r="260" spans="3:6" x14ac:dyDescent="0.25">
      <c r="C260" s="11">
        <v>988.05902100000003</v>
      </c>
      <c r="D260" s="11">
        <v>-27.004508970000003</v>
      </c>
      <c r="E260" s="1"/>
      <c r="F260" s="1"/>
    </row>
    <row r="261" spans="3:6" x14ac:dyDescent="0.25">
      <c r="C261" s="11">
        <v>988.07098389999999</v>
      </c>
      <c r="D261" s="11">
        <v>-35.148948670000003</v>
      </c>
      <c r="E261" s="1"/>
      <c r="F261" s="1"/>
    </row>
    <row r="262" spans="3:6" x14ac:dyDescent="0.25">
      <c r="C262" s="11">
        <v>988.08294679999995</v>
      </c>
      <c r="D262" s="11">
        <v>-29.117908480000004</v>
      </c>
      <c r="E262" s="1"/>
      <c r="F262" s="1"/>
    </row>
    <row r="263" spans="3:6" x14ac:dyDescent="0.25">
      <c r="C263" s="11">
        <v>988.09490970000002</v>
      </c>
      <c r="D263" s="11">
        <v>-26.510028840000004</v>
      </c>
      <c r="E263" s="1"/>
      <c r="F263" s="1"/>
    </row>
    <row r="264" spans="3:6" x14ac:dyDescent="0.25">
      <c r="C264" s="11">
        <v>988.10681150000005</v>
      </c>
      <c r="D264" s="11">
        <v>-25.072753900000002</v>
      </c>
      <c r="E264" s="1"/>
      <c r="F264" s="1"/>
    </row>
    <row r="265" spans="3:6" x14ac:dyDescent="0.25">
      <c r="C265" s="11">
        <v>988.11883539999997</v>
      </c>
      <c r="D265" s="11">
        <v>-27.199993130000003</v>
      </c>
      <c r="E265" s="1"/>
      <c r="F265" s="1"/>
    </row>
    <row r="266" spans="3:6" x14ac:dyDescent="0.25">
      <c r="C266" s="11">
        <v>988.13073729999996</v>
      </c>
      <c r="D266" s="11">
        <v>-31.971107480000008</v>
      </c>
      <c r="E266" s="1"/>
      <c r="F266" s="1"/>
    </row>
    <row r="267" spans="3:6" x14ac:dyDescent="0.25">
      <c r="C267" s="11">
        <v>988.14270020000004</v>
      </c>
      <c r="D267" s="11">
        <v>-33.660865780000002</v>
      </c>
      <c r="E267" s="1"/>
      <c r="F267" s="1"/>
    </row>
    <row r="268" spans="3:6" x14ac:dyDescent="0.25">
      <c r="C268" s="11">
        <v>988.15472409999995</v>
      </c>
      <c r="D268" s="11">
        <v>-26.831573480000003</v>
      </c>
      <c r="E268" s="1"/>
      <c r="F268" s="1"/>
    </row>
    <row r="269" spans="3:6" x14ac:dyDescent="0.25">
      <c r="C269" s="11">
        <v>988.16662599999995</v>
      </c>
      <c r="D269" s="11">
        <v>-27.512477869999998</v>
      </c>
      <c r="E269" s="1"/>
      <c r="F269" s="1"/>
    </row>
    <row r="270" spans="3:6" x14ac:dyDescent="0.25">
      <c r="C270" s="11">
        <v>988.17864989999998</v>
      </c>
      <c r="D270" s="11">
        <v>-31.987609859999999</v>
      </c>
      <c r="E270" s="1"/>
      <c r="F270" s="1"/>
    </row>
    <row r="271" spans="3:6" x14ac:dyDescent="0.25">
      <c r="C271" s="11">
        <v>988.19055179999998</v>
      </c>
      <c r="D271" s="11">
        <v>-28.232540130000004</v>
      </c>
      <c r="E271" s="1"/>
      <c r="F271" s="1"/>
    </row>
    <row r="272" spans="3:6" x14ac:dyDescent="0.25">
      <c r="C272" s="11">
        <v>988.20251459999997</v>
      </c>
      <c r="D272" s="11">
        <v>-32.271888730000008</v>
      </c>
      <c r="E272" s="1"/>
      <c r="F272" s="1"/>
    </row>
    <row r="273" spans="3:6" x14ac:dyDescent="0.25">
      <c r="C273" s="11">
        <v>988.21447750000004</v>
      </c>
      <c r="D273" s="11">
        <v>-28.613250729999997</v>
      </c>
      <c r="E273" s="1"/>
      <c r="F273" s="1"/>
    </row>
    <row r="274" spans="3:6" x14ac:dyDescent="0.25">
      <c r="C274" s="11">
        <v>988.2264404</v>
      </c>
      <c r="D274" s="11">
        <v>-28.766143800000002</v>
      </c>
      <c r="E274" s="1"/>
      <c r="F274" s="1"/>
    </row>
    <row r="275" spans="3:6" x14ac:dyDescent="0.25">
      <c r="C275" s="11">
        <v>988.2383423</v>
      </c>
      <c r="D275" s="11">
        <v>-31.336906430000006</v>
      </c>
      <c r="E275" s="1"/>
      <c r="F275" s="1"/>
    </row>
    <row r="276" spans="3:6" x14ac:dyDescent="0.25">
      <c r="C276" s="11">
        <v>988.25036620000003</v>
      </c>
      <c r="D276" s="11">
        <v>-27.412826539999998</v>
      </c>
      <c r="E276" s="1"/>
      <c r="F276" s="1"/>
    </row>
    <row r="277" spans="3:6" x14ac:dyDescent="0.25">
      <c r="C277" s="11">
        <v>988.26232909999999</v>
      </c>
      <c r="D277" s="11">
        <v>-29.048122400000004</v>
      </c>
      <c r="E277" s="1"/>
      <c r="F277" s="1"/>
    </row>
    <row r="278" spans="3:6" x14ac:dyDescent="0.25">
      <c r="C278" s="11">
        <v>988.27435300000002</v>
      </c>
      <c r="D278" s="11">
        <v>-26.145839690000003</v>
      </c>
      <c r="E278" s="1"/>
      <c r="F278" s="1"/>
    </row>
    <row r="279" spans="3:6" x14ac:dyDescent="0.25">
      <c r="C279" s="11">
        <v>988.28625490000002</v>
      </c>
      <c r="D279" s="11">
        <v>-27.977264400000003</v>
      </c>
      <c r="E279" s="1"/>
      <c r="F279" s="1"/>
    </row>
    <row r="280" spans="3:6" x14ac:dyDescent="0.25">
      <c r="C280" s="11">
        <v>988.29815670000005</v>
      </c>
      <c r="D280" s="11">
        <v>-28.66548538</v>
      </c>
      <c r="E280" s="1"/>
      <c r="F280" s="1"/>
    </row>
    <row r="281" spans="3:6" x14ac:dyDescent="0.25">
      <c r="C281" s="11">
        <v>988.31018070000005</v>
      </c>
      <c r="D281" s="11">
        <v>-27.930789949999998</v>
      </c>
      <c r="E281" s="1"/>
      <c r="F281" s="1"/>
    </row>
    <row r="282" spans="3:6" x14ac:dyDescent="0.25">
      <c r="C282" s="11">
        <v>988.3221436</v>
      </c>
      <c r="D282" s="11">
        <v>-32.403762820000004</v>
      </c>
      <c r="E282" s="1"/>
      <c r="F282" s="1"/>
    </row>
    <row r="283" spans="3:6" x14ac:dyDescent="0.25">
      <c r="C283" s="11">
        <v>988.33416750000004</v>
      </c>
      <c r="D283" s="11">
        <v>-28.090652460000001</v>
      </c>
      <c r="E283" s="1"/>
      <c r="F283" s="1"/>
    </row>
    <row r="284" spans="3:6" x14ac:dyDescent="0.25">
      <c r="C284" s="11">
        <v>988.34606929999995</v>
      </c>
      <c r="D284" s="11">
        <v>-25.996315000000003</v>
      </c>
      <c r="E284" s="1"/>
      <c r="F284" s="1"/>
    </row>
    <row r="285" spans="3:6" x14ac:dyDescent="0.25">
      <c r="C285" s="11">
        <v>988.35797119999995</v>
      </c>
      <c r="D285" s="11">
        <v>-29.861824030000001</v>
      </c>
      <c r="E285" s="1"/>
      <c r="F285" s="1"/>
    </row>
    <row r="286" spans="3:6" x14ac:dyDescent="0.25">
      <c r="C286" s="11">
        <v>988.36999509999998</v>
      </c>
      <c r="D286" s="11">
        <v>-27.970523829999998</v>
      </c>
      <c r="E286" s="1"/>
      <c r="F286" s="1"/>
    </row>
    <row r="287" spans="3:6" x14ac:dyDescent="0.25">
      <c r="C287" s="11">
        <v>988.38195800000005</v>
      </c>
      <c r="D287" s="11">
        <v>-26.924003599999999</v>
      </c>
      <c r="E287" s="1"/>
      <c r="F287" s="1"/>
    </row>
    <row r="288" spans="3:6" x14ac:dyDescent="0.25">
      <c r="C288" s="11">
        <v>988.39385990000005</v>
      </c>
      <c r="D288" s="11">
        <v>-26.409782409999998</v>
      </c>
      <c r="E288" s="1"/>
      <c r="F288" s="1"/>
    </row>
    <row r="289" spans="3:6" x14ac:dyDescent="0.25">
      <c r="C289" s="11">
        <v>988.40588379999997</v>
      </c>
      <c r="D289" s="11">
        <v>-25.455162049999998</v>
      </c>
      <c r="E289" s="1"/>
      <c r="F289" s="1"/>
    </row>
    <row r="290" spans="3:6" x14ac:dyDescent="0.25">
      <c r="C290" s="11">
        <v>988.41784670000004</v>
      </c>
      <c r="D290" s="11">
        <v>-27.546867370000001</v>
      </c>
      <c r="E290" s="1"/>
      <c r="F290" s="1"/>
    </row>
    <row r="291" spans="3:6" x14ac:dyDescent="0.25">
      <c r="C291" s="11">
        <v>988.42987059999996</v>
      </c>
      <c r="D291" s="11">
        <v>-25.768539430000004</v>
      </c>
      <c r="E291" s="1"/>
      <c r="F291" s="1"/>
    </row>
    <row r="292" spans="3:6" x14ac:dyDescent="0.25">
      <c r="C292" s="11">
        <v>988.44177249999996</v>
      </c>
      <c r="D292" s="11">
        <v>-26.902927400000003</v>
      </c>
      <c r="E292" s="1"/>
      <c r="F292" s="1"/>
    </row>
    <row r="293" spans="3:6" x14ac:dyDescent="0.25">
      <c r="C293" s="11">
        <v>988.45373540000003</v>
      </c>
      <c r="D293" s="11">
        <v>-26.826316830000003</v>
      </c>
      <c r="E293" s="1"/>
      <c r="F293" s="1"/>
    </row>
    <row r="294" spans="3:6" x14ac:dyDescent="0.25">
      <c r="C294" s="11">
        <v>988.46575929999995</v>
      </c>
      <c r="D294" s="11">
        <v>-31.504142760000001</v>
      </c>
      <c r="E294" s="1"/>
      <c r="F294" s="1"/>
    </row>
    <row r="295" spans="3:6" x14ac:dyDescent="0.25">
      <c r="C295" s="11">
        <v>988.47766109999998</v>
      </c>
      <c r="D295" s="11">
        <v>-30.270828250000001</v>
      </c>
      <c r="E295" s="1"/>
      <c r="F295" s="1"/>
    </row>
    <row r="296" spans="3:6" x14ac:dyDescent="0.25">
      <c r="C296" s="11">
        <v>988.48962400000005</v>
      </c>
      <c r="D296" s="11">
        <v>-26.058216090000002</v>
      </c>
      <c r="E296" s="1"/>
      <c r="F296" s="1"/>
    </row>
    <row r="297" spans="3:6" x14ac:dyDescent="0.25">
      <c r="C297" s="11">
        <v>988.50164789999997</v>
      </c>
      <c r="D297" s="11">
        <v>-32.226356500000001</v>
      </c>
      <c r="E297" s="1"/>
      <c r="F297" s="1"/>
    </row>
    <row r="298" spans="3:6" x14ac:dyDescent="0.25">
      <c r="C298" s="11">
        <v>988.51354979999996</v>
      </c>
      <c r="D298" s="11">
        <v>-25.00026321</v>
      </c>
      <c r="E298" s="1"/>
      <c r="F298" s="1"/>
    </row>
    <row r="299" spans="3:6" x14ac:dyDescent="0.25">
      <c r="C299" s="11">
        <v>988.5255737</v>
      </c>
      <c r="D299" s="11">
        <v>-26.307891840000003</v>
      </c>
      <c r="E299" s="1"/>
      <c r="F299" s="1"/>
    </row>
    <row r="300" spans="3:6" x14ac:dyDescent="0.25">
      <c r="C300" s="11">
        <v>988.53753659999995</v>
      </c>
      <c r="D300" s="11">
        <v>-26.293506620000002</v>
      </c>
      <c r="E300" s="1"/>
      <c r="F300" s="1"/>
    </row>
    <row r="301" spans="3:6" x14ac:dyDescent="0.25">
      <c r="C301" s="11">
        <v>988.54943849999995</v>
      </c>
      <c r="D301" s="11">
        <v>-26.68798065</v>
      </c>
      <c r="E301" s="1"/>
      <c r="F301" s="1"/>
    </row>
    <row r="302" spans="3:6" x14ac:dyDescent="0.25">
      <c r="C302" s="11">
        <v>988.56146239999998</v>
      </c>
      <c r="D302" s="11">
        <v>-30.451690669999998</v>
      </c>
      <c r="E302" s="1"/>
      <c r="F302" s="1"/>
    </row>
    <row r="303" spans="3:6" x14ac:dyDescent="0.25">
      <c r="C303" s="11">
        <v>988.57342530000005</v>
      </c>
      <c r="D303" s="11">
        <v>-30.920921319999998</v>
      </c>
      <c r="E303" s="1"/>
      <c r="F303" s="1"/>
    </row>
    <row r="304" spans="3:6" x14ac:dyDescent="0.25">
      <c r="C304" s="11">
        <v>988.58544919999997</v>
      </c>
      <c r="D304" s="11">
        <v>-29.315460200000004</v>
      </c>
      <c r="E304" s="1"/>
      <c r="F304" s="1"/>
    </row>
    <row r="305" spans="3:6" x14ac:dyDescent="0.25">
      <c r="C305" s="11">
        <v>988.59735109999997</v>
      </c>
      <c r="D305" s="11">
        <v>-29.26345062</v>
      </c>
      <c r="E305" s="1"/>
      <c r="F305" s="1"/>
    </row>
    <row r="306" spans="3:6" x14ac:dyDescent="0.25">
      <c r="C306" s="11">
        <v>988.60931400000004</v>
      </c>
      <c r="D306" s="11">
        <v>-27.182640069999998</v>
      </c>
      <c r="E306" s="1"/>
      <c r="F306" s="1"/>
    </row>
    <row r="307" spans="3:6" x14ac:dyDescent="0.25">
      <c r="C307" s="11">
        <v>988.62133789999996</v>
      </c>
      <c r="D307" s="11">
        <v>-30.335968020000003</v>
      </c>
      <c r="E307" s="1"/>
      <c r="F307" s="1"/>
    </row>
    <row r="308" spans="3:6" x14ac:dyDescent="0.25">
      <c r="C308" s="11">
        <v>988.63330080000003</v>
      </c>
      <c r="D308" s="11">
        <v>-31.134437560000002</v>
      </c>
      <c r="E308" s="1"/>
      <c r="F308" s="1"/>
    </row>
    <row r="309" spans="3:6" x14ac:dyDescent="0.25">
      <c r="C309" s="11">
        <v>988.64520259999995</v>
      </c>
      <c r="D309" s="11">
        <v>-25.817417140000003</v>
      </c>
      <c r="E309" s="1"/>
      <c r="F309" s="1"/>
    </row>
    <row r="310" spans="3:6" x14ac:dyDescent="0.25">
      <c r="C310" s="11">
        <v>988.65722659999994</v>
      </c>
      <c r="D310" s="11">
        <v>-29.513824460000002</v>
      </c>
      <c r="E310" s="1"/>
      <c r="F310" s="1"/>
    </row>
    <row r="311" spans="3:6" x14ac:dyDescent="0.25">
      <c r="C311" s="11">
        <v>988.66918950000002</v>
      </c>
      <c r="D311" s="11">
        <v>-27.843475339999998</v>
      </c>
      <c r="E311" s="1"/>
      <c r="F311" s="1"/>
    </row>
    <row r="312" spans="3:6" x14ac:dyDescent="0.25">
      <c r="C312" s="11">
        <v>988.68121340000005</v>
      </c>
      <c r="D312" s="11">
        <v>-26.738590240000001</v>
      </c>
      <c r="E312" s="1"/>
      <c r="F312" s="1"/>
    </row>
    <row r="313" spans="3:6" x14ac:dyDescent="0.25">
      <c r="C313" s="11">
        <v>988.69311519999997</v>
      </c>
      <c r="D313" s="11">
        <v>-24.982307429999999</v>
      </c>
      <c r="E313" s="1"/>
      <c r="F313" s="1"/>
    </row>
    <row r="314" spans="3:6" x14ac:dyDescent="0.25">
      <c r="C314" s="11">
        <v>988.70507810000004</v>
      </c>
      <c r="D314" s="11">
        <v>-27.218173980000003</v>
      </c>
      <c r="E314" s="1"/>
      <c r="F314" s="1"/>
    </row>
    <row r="315" spans="3:6" x14ac:dyDescent="0.25">
      <c r="C315" s="11">
        <v>988.71710210000003</v>
      </c>
      <c r="D315" s="11">
        <v>-26.82243347</v>
      </c>
      <c r="E315" s="1"/>
      <c r="F315" s="1"/>
    </row>
    <row r="316" spans="3:6" x14ac:dyDescent="0.25">
      <c r="C316" s="11">
        <v>988.72906490000003</v>
      </c>
      <c r="D316" s="11">
        <v>-28.954082489999998</v>
      </c>
      <c r="E316" s="1"/>
      <c r="F316" s="1"/>
    </row>
    <row r="317" spans="3:6" x14ac:dyDescent="0.25">
      <c r="C317" s="11">
        <v>988.74096680000002</v>
      </c>
      <c r="D317" s="11">
        <v>-27.37733841</v>
      </c>
      <c r="E317" s="1"/>
      <c r="F317" s="1"/>
    </row>
    <row r="318" spans="3:6" x14ac:dyDescent="0.25">
      <c r="C318" s="11">
        <v>988.75299070000005</v>
      </c>
      <c r="D318" s="11">
        <v>-26.278778070000001</v>
      </c>
      <c r="E318" s="1"/>
      <c r="F318" s="1"/>
    </row>
    <row r="319" spans="3:6" x14ac:dyDescent="0.25">
      <c r="C319" s="11">
        <v>988.76495360000001</v>
      </c>
      <c r="D319" s="11">
        <v>-26.717773440000002</v>
      </c>
      <c r="E319" s="1"/>
      <c r="F319" s="1"/>
    </row>
    <row r="320" spans="3:6" x14ac:dyDescent="0.25">
      <c r="C320" s="11">
        <v>988.77697750000004</v>
      </c>
      <c r="D320" s="11">
        <v>-29.18632126</v>
      </c>
      <c r="E320" s="1"/>
      <c r="F320" s="1"/>
    </row>
    <row r="321" spans="3:6" x14ac:dyDescent="0.25">
      <c r="C321" s="11">
        <v>988.7889404</v>
      </c>
      <c r="D321" s="11">
        <v>-27.67315292</v>
      </c>
      <c r="E321" s="1"/>
      <c r="F321" s="1"/>
    </row>
    <row r="322" spans="3:6" x14ac:dyDescent="0.25">
      <c r="C322" s="11">
        <v>988.8008423</v>
      </c>
      <c r="D322" s="11">
        <v>-30.382911679999999</v>
      </c>
      <c r="E322" s="1"/>
      <c r="F322" s="1"/>
    </row>
    <row r="323" spans="3:6" x14ac:dyDescent="0.25">
      <c r="C323" s="11">
        <v>988.81286620000003</v>
      </c>
      <c r="D323" s="11">
        <v>-27.817764279999999</v>
      </c>
      <c r="E323" s="1"/>
      <c r="F323" s="1"/>
    </row>
    <row r="324" spans="3:6" x14ac:dyDescent="0.25">
      <c r="C324" s="11">
        <v>988.82482909999999</v>
      </c>
      <c r="D324" s="11">
        <v>-25.503486629999998</v>
      </c>
      <c r="E324" s="1"/>
      <c r="F324" s="1"/>
    </row>
    <row r="325" spans="3:6" x14ac:dyDescent="0.25">
      <c r="C325" s="11">
        <v>988.83685300000002</v>
      </c>
      <c r="D325" s="11">
        <v>-25.585597990000004</v>
      </c>
      <c r="E325" s="1"/>
      <c r="F325" s="1"/>
    </row>
    <row r="326" spans="3:6" x14ac:dyDescent="0.25">
      <c r="C326" s="11">
        <v>988.84881589999998</v>
      </c>
      <c r="D326" s="11">
        <v>-26.343437190000003</v>
      </c>
      <c r="E326" s="1"/>
      <c r="F326" s="1"/>
    </row>
    <row r="327" spans="3:6" x14ac:dyDescent="0.25">
      <c r="C327" s="11">
        <v>988.86071779999997</v>
      </c>
      <c r="D327" s="11">
        <v>-26.848278040000004</v>
      </c>
      <c r="E327" s="1"/>
      <c r="F327" s="1"/>
    </row>
    <row r="328" spans="3:6" x14ac:dyDescent="0.25">
      <c r="C328" s="11">
        <v>988.87280269999997</v>
      </c>
      <c r="D328" s="11">
        <v>-29.777526850000001</v>
      </c>
      <c r="E328" s="1"/>
      <c r="F328" s="1"/>
    </row>
    <row r="329" spans="3:6" x14ac:dyDescent="0.25">
      <c r="C329" s="11">
        <v>988.88470459999996</v>
      </c>
      <c r="D329" s="11">
        <v>-29.082431790000001</v>
      </c>
      <c r="E329" s="1"/>
      <c r="F329" s="1"/>
    </row>
    <row r="330" spans="3:6" x14ac:dyDescent="0.25">
      <c r="C330" s="11">
        <v>988.89666750000004</v>
      </c>
      <c r="D330" s="11">
        <v>-25.79318619</v>
      </c>
      <c r="E330" s="1"/>
      <c r="F330" s="1"/>
    </row>
    <row r="331" spans="3:6" x14ac:dyDescent="0.25">
      <c r="C331" s="11">
        <v>988.90869139999995</v>
      </c>
      <c r="D331" s="11">
        <v>-36.866264339999994</v>
      </c>
      <c r="E331" s="1"/>
      <c r="F331" s="1"/>
    </row>
    <row r="332" spans="3:6" x14ac:dyDescent="0.25">
      <c r="C332" s="11">
        <v>988.92065430000002</v>
      </c>
      <c r="D332" s="11">
        <v>-31.515174859999995</v>
      </c>
      <c r="E332" s="1"/>
      <c r="F332" s="1"/>
    </row>
    <row r="333" spans="3:6" x14ac:dyDescent="0.25">
      <c r="C333" s="11">
        <v>988.93267820000005</v>
      </c>
      <c r="D333" s="11">
        <v>-27.346454620000003</v>
      </c>
      <c r="E333" s="1"/>
      <c r="F333" s="1"/>
    </row>
    <row r="334" spans="3:6" x14ac:dyDescent="0.25">
      <c r="C334" s="11">
        <v>988.94464110000001</v>
      </c>
      <c r="D334" s="11">
        <v>-31.685745239999996</v>
      </c>
      <c r="E334" s="1"/>
      <c r="F334" s="1"/>
    </row>
    <row r="335" spans="3:6" x14ac:dyDescent="0.25">
      <c r="C335" s="11">
        <v>988.95654300000001</v>
      </c>
      <c r="D335" s="11">
        <v>-27.697349549999998</v>
      </c>
      <c r="E335" s="1"/>
      <c r="F335" s="1"/>
    </row>
    <row r="336" spans="3:6" x14ac:dyDescent="0.25">
      <c r="C336" s="11">
        <v>988.96856690000004</v>
      </c>
      <c r="D336" s="11">
        <v>-25.954719539999999</v>
      </c>
      <c r="E336" s="1"/>
      <c r="F336" s="1"/>
    </row>
    <row r="337" spans="3:6" x14ac:dyDescent="0.25">
      <c r="C337" s="11">
        <v>988.9805298</v>
      </c>
      <c r="D337" s="11">
        <v>-31.626708979999997</v>
      </c>
      <c r="E337" s="1"/>
      <c r="F337" s="1"/>
    </row>
    <row r="338" spans="3:6" x14ac:dyDescent="0.25">
      <c r="C338" s="11">
        <v>988.99249269999996</v>
      </c>
      <c r="D338" s="11">
        <v>-28.385643000000002</v>
      </c>
      <c r="E338" s="1"/>
      <c r="F338" s="1"/>
    </row>
    <row r="339" spans="3:6" x14ac:dyDescent="0.25">
      <c r="C339" s="11">
        <v>989.00451659999999</v>
      </c>
      <c r="D339" s="11">
        <v>-31.288352960000005</v>
      </c>
      <c r="E339" s="1"/>
      <c r="F339" s="1"/>
    </row>
    <row r="340" spans="3:6" x14ac:dyDescent="0.25">
      <c r="C340" s="11">
        <v>989.01647949999995</v>
      </c>
      <c r="D340" s="11">
        <v>-31.13883972</v>
      </c>
      <c r="E340" s="1"/>
      <c r="F340" s="1"/>
    </row>
    <row r="341" spans="3:6" x14ac:dyDescent="0.25">
      <c r="C341" s="11">
        <v>989.02850339999998</v>
      </c>
      <c r="D341" s="11">
        <v>-25.943107599999998</v>
      </c>
      <c r="E341" s="1"/>
      <c r="F341" s="1"/>
    </row>
    <row r="342" spans="3:6" x14ac:dyDescent="0.25">
      <c r="C342" s="11">
        <v>989.04046630000005</v>
      </c>
      <c r="D342" s="11">
        <v>-29.339252469999998</v>
      </c>
      <c r="E342" s="1"/>
      <c r="F342" s="1"/>
    </row>
    <row r="343" spans="3:6" x14ac:dyDescent="0.25">
      <c r="C343" s="11">
        <v>989.05236820000005</v>
      </c>
      <c r="D343" s="11">
        <v>-28.332218169999997</v>
      </c>
      <c r="E343" s="1"/>
      <c r="F343" s="1"/>
    </row>
    <row r="344" spans="3:6" x14ac:dyDescent="0.25">
      <c r="C344" s="11">
        <v>989.06445310000004</v>
      </c>
      <c r="D344" s="11">
        <v>-28.968826290000003</v>
      </c>
      <c r="E344" s="1"/>
      <c r="F344" s="1"/>
    </row>
    <row r="345" spans="3:6" x14ac:dyDescent="0.25">
      <c r="C345" s="11">
        <v>989.07635500000004</v>
      </c>
      <c r="D345" s="11">
        <v>-28.393436430000001</v>
      </c>
      <c r="E345" s="1"/>
      <c r="F345" s="1"/>
    </row>
    <row r="346" spans="3:6" x14ac:dyDescent="0.25">
      <c r="C346" s="11">
        <v>989.08843990000003</v>
      </c>
      <c r="D346" s="11">
        <v>-30.556060789999997</v>
      </c>
      <c r="E346" s="1"/>
      <c r="F346" s="1"/>
    </row>
    <row r="347" spans="3:6" x14ac:dyDescent="0.25">
      <c r="C347" s="11">
        <v>989.10034180000002</v>
      </c>
      <c r="D347" s="11">
        <v>-26.633930200000002</v>
      </c>
      <c r="E347" s="1"/>
      <c r="F347" s="1"/>
    </row>
    <row r="348" spans="3:6" x14ac:dyDescent="0.25">
      <c r="C348" s="11">
        <v>989.11230469999998</v>
      </c>
      <c r="D348" s="11">
        <v>-29.772994990000001</v>
      </c>
      <c r="E348" s="1"/>
      <c r="F348" s="1"/>
    </row>
    <row r="349" spans="3:6" x14ac:dyDescent="0.25">
      <c r="C349" s="11">
        <v>989.12432860000001</v>
      </c>
      <c r="D349" s="11">
        <v>-32.758583070000007</v>
      </c>
      <c r="E349" s="1"/>
      <c r="F349" s="1"/>
    </row>
    <row r="350" spans="3:6" x14ac:dyDescent="0.25">
      <c r="C350" s="11">
        <v>989.13629149999997</v>
      </c>
      <c r="D350" s="11">
        <v>-27.76275253</v>
      </c>
      <c r="E350" s="1"/>
      <c r="F350" s="1"/>
    </row>
    <row r="351" spans="3:6" x14ac:dyDescent="0.25">
      <c r="C351" s="11">
        <v>989.14825440000004</v>
      </c>
      <c r="D351" s="11">
        <v>-32.909736630000005</v>
      </c>
      <c r="E351" s="1"/>
      <c r="F351" s="1"/>
    </row>
    <row r="352" spans="3:6" x14ac:dyDescent="0.25">
      <c r="C352" s="11">
        <v>989.16027829999996</v>
      </c>
      <c r="D352" s="11">
        <v>-26.138641360000001</v>
      </c>
      <c r="E352" s="1"/>
      <c r="F352" s="1"/>
    </row>
    <row r="353" spans="3:6" x14ac:dyDescent="0.25">
      <c r="C353" s="11">
        <v>989.17224120000003</v>
      </c>
      <c r="D353" s="11">
        <v>-25.874061580000003</v>
      </c>
      <c r="E353" s="1"/>
      <c r="F353" s="1"/>
    </row>
    <row r="354" spans="3:6" x14ac:dyDescent="0.25">
      <c r="C354" s="11">
        <v>989.18426509999995</v>
      </c>
      <c r="D354" s="11">
        <v>-31.714126589999999</v>
      </c>
      <c r="E354" s="1"/>
      <c r="F354" s="1"/>
    </row>
    <row r="355" spans="3:6" x14ac:dyDescent="0.25">
      <c r="C355" s="11">
        <v>989.19622800000002</v>
      </c>
      <c r="D355" s="11">
        <v>-26.62326813</v>
      </c>
      <c r="E355" s="1"/>
      <c r="F355" s="1"/>
    </row>
    <row r="356" spans="3:6" x14ac:dyDescent="0.25">
      <c r="C356" s="11">
        <v>989.20819089999998</v>
      </c>
      <c r="D356" s="11">
        <v>-30.39492035</v>
      </c>
      <c r="E356" s="1"/>
      <c r="F356" s="1"/>
    </row>
    <row r="357" spans="3:6" x14ac:dyDescent="0.25">
      <c r="C357" s="11">
        <v>989.22021480000001</v>
      </c>
      <c r="D357" s="11">
        <v>-28.383842469999998</v>
      </c>
      <c r="E357" s="1"/>
      <c r="F357" s="1"/>
    </row>
    <row r="358" spans="3:6" x14ac:dyDescent="0.25">
      <c r="C358" s="11">
        <v>989.23217769999997</v>
      </c>
      <c r="D358" s="11">
        <v>-26.481533050000003</v>
      </c>
      <c r="E358" s="1"/>
      <c r="F358" s="1"/>
    </row>
    <row r="359" spans="3:6" x14ac:dyDescent="0.25">
      <c r="C359" s="11">
        <v>989.24414060000004</v>
      </c>
      <c r="D359" s="11">
        <v>-28.707195280000001</v>
      </c>
      <c r="E359" s="1"/>
      <c r="F359" s="1"/>
    </row>
    <row r="360" spans="3:6" x14ac:dyDescent="0.25">
      <c r="C360" s="11">
        <v>989.25616460000003</v>
      </c>
      <c r="D360" s="11">
        <v>-26.33959961</v>
      </c>
      <c r="E360" s="1"/>
      <c r="F360" s="1"/>
    </row>
    <row r="361" spans="3:6" x14ac:dyDescent="0.25">
      <c r="C361" s="11">
        <v>989.26812740000003</v>
      </c>
      <c r="D361" s="11">
        <v>-26.785995480000004</v>
      </c>
      <c r="E361" s="1"/>
      <c r="F361" s="1"/>
    </row>
    <row r="362" spans="3:6" x14ac:dyDescent="0.25">
      <c r="C362" s="11">
        <v>989.28015140000002</v>
      </c>
      <c r="D362" s="11">
        <v>-26.518001550000001</v>
      </c>
      <c r="E362" s="1"/>
      <c r="F362" s="1"/>
    </row>
    <row r="363" spans="3:6" x14ac:dyDescent="0.25">
      <c r="C363" s="11">
        <v>989.29211429999998</v>
      </c>
      <c r="D363" s="11">
        <v>-30.106948850000002</v>
      </c>
      <c r="E363" s="1"/>
      <c r="F363" s="1"/>
    </row>
    <row r="364" spans="3:6" x14ac:dyDescent="0.25">
      <c r="C364" s="11">
        <v>989.30407709999997</v>
      </c>
      <c r="D364" s="11">
        <v>-25.834304809999999</v>
      </c>
      <c r="E364" s="1"/>
      <c r="F364" s="1"/>
    </row>
    <row r="365" spans="3:6" x14ac:dyDescent="0.25">
      <c r="C365" s="11">
        <v>989.31610109999997</v>
      </c>
      <c r="D365" s="11">
        <v>-27.327484130000002</v>
      </c>
      <c r="E365" s="1"/>
      <c r="F365" s="1"/>
    </row>
    <row r="366" spans="3:6" x14ac:dyDescent="0.25">
      <c r="C366" s="11">
        <v>989.32806400000004</v>
      </c>
      <c r="D366" s="11">
        <v>-27.509925840000001</v>
      </c>
      <c r="E366" s="1"/>
      <c r="F366" s="1"/>
    </row>
    <row r="367" spans="3:6" x14ac:dyDescent="0.25">
      <c r="C367" s="11">
        <v>989.34008789999996</v>
      </c>
      <c r="D367" s="11">
        <v>-30.980033870000007</v>
      </c>
      <c r="E367" s="1"/>
      <c r="F367" s="1"/>
    </row>
    <row r="368" spans="3:6" x14ac:dyDescent="0.25">
      <c r="C368" s="11">
        <v>989.35205080000003</v>
      </c>
      <c r="D368" s="11">
        <v>-26.938472750000003</v>
      </c>
      <c r="E368" s="1"/>
      <c r="F368" s="1"/>
    </row>
    <row r="369" spans="3:6" x14ac:dyDescent="0.25">
      <c r="C369" s="11">
        <v>989.36401369999999</v>
      </c>
      <c r="D369" s="11">
        <v>-29.677001949999998</v>
      </c>
      <c r="E369" s="1"/>
      <c r="F369" s="1"/>
    </row>
    <row r="370" spans="3:6" x14ac:dyDescent="0.25">
      <c r="C370" s="11">
        <v>989.37603760000002</v>
      </c>
      <c r="D370" s="11">
        <v>-30.129093169999997</v>
      </c>
      <c r="E370" s="1"/>
      <c r="F370" s="1"/>
    </row>
    <row r="371" spans="3:6" x14ac:dyDescent="0.25">
      <c r="C371" s="11">
        <v>989.38800049999998</v>
      </c>
      <c r="D371" s="11">
        <v>-29.843334200000001</v>
      </c>
      <c r="E371" s="1"/>
      <c r="F371" s="1"/>
    </row>
    <row r="372" spans="3:6" x14ac:dyDescent="0.25">
      <c r="C372" s="11">
        <v>989.39996340000005</v>
      </c>
      <c r="D372" s="11">
        <v>-27.649291990000002</v>
      </c>
      <c r="E372" s="1"/>
      <c r="F372" s="1"/>
    </row>
    <row r="373" spans="3:6" x14ac:dyDescent="0.25">
      <c r="C373" s="11">
        <v>989.41198729999996</v>
      </c>
      <c r="D373" s="11">
        <v>-27.172130580000001</v>
      </c>
      <c r="E373" s="1"/>
      <c r="F373" s="1"/>
    </row>
    <row r="374" spans="3:6" x14ac:dyDescent="0.25">
      <c r="C374" s="11">
        <v>989.42395020000004</v>
      </c>
      <c r="D374" s="11">
        <v>-30.175910950000002</v>
      </c>
      <c r="E374" s="1"/>
      <c r="F374" s="1"/>
    </row>
    <row r="375" spans="3:6" x14ac:dyDescent="0.25">
      <c r="C375" s="11">
        <v>989.43597409999995</v>
      </c>
      <c r="D375" s="11">
        <v>-28.609634399999997</v>
      </c>
      <c r="E375" s="1"/>
      <c r="F375" s="1"/>
    </row>
    <row r="376" spans="3:6" x14ac:dyDescent="0.25">
      <c r="C376" s="11">
        <v>989.44793700000002</v>
      </c>
      <c r="D376" s="11">
        <v>-30.351104730000003</v>
      </c>
      <c r="E376" s="1"/>
      <c r="F376" s="1"/>
    </row>
    <row r="377" spans="3:6" x14ac:dyDescent="0.25">
      <c r="C377" s="11">
        <v>989.45989989999998</v>
      </c>
      <c r="D377" s="11">
        <v>-24.502021790000001</v>
      </c>
      <c r="E377" s="1"/>
      <c r="F377" s="1"/>
    </row>
    <row r="378" spans="3:6" x14ac:dyDescent="0.25">
      <c r="C378" s="11">
        <v>989.47198490000005</v>
      </c>
      <c r="D378" s="11">
        <v>-26.965030669999997</v>
      </c>
      <c r="E378" s="1"/>
      <c r="F378" s="1"/>
    </row>
    <row r="379" spans="3:6" x14ac:dyDescent="0.25">
      <c r="C379" s="11">
        <v>989.48388669999997</v>
      </c>
      <c r="D379" s="11">
        <v>-27.773097990000004</v>
      </c>
      <c r="E379" s="1"/>
      <c r="F379" s="1"/>
    </row>
    <row r="380" spans="3:6" x14ac:dyDescent="0.25">
      <c r="C380" s="11">
        <v>989.49584960000004</v>
      </c>
      <c r="D380" s="11">
        <v>-33.176399229999994</v>
      </c>
      <c r="E380" s="1"/>
      <c r="F380" s="1"/>
    </row>
    <row r="381" spans="3:6" x14ac:dyDescent="0.25">
      <c r="C381" s="11">
        <v>989.5079346</v>
      </c>
      <c r="D381" s="11">
        <v>-27.531311029999998</v>
      </c>
      <c r="E381" s="1"/>
      <c r="F381" s="1"/>
    </row>
    <row r="382" spans="3:6" x14ac:dyDescent="0.25">
      <c r="C382" s="11">
        <v>989.51989749999996</v>
      </c>
      <c r="D382" s="11">
        <v>-28.070541380000002</v>
      </c>
      <c r="E382" s="1"/>
      <c r="F382" s="1"/>
    </row>
    <row r="383" spans="3:6" x14ac:dyDescent="0.25">
      <c r="C383" s="11">
        <v>989.53192139999999</v>
      </c>
      <c r="D383" s="11">
        <v>-26.985046390000001</v>
      </c>
      <c r="E383" s="1"/>
      <c r="F383" s="1"/>
    </row>
    <row r="384" spans="3:6" x14ac:dyDescent="0.25">
      <c r="C384" s="11">
        <v>989.54388429999995</v>
      </c>
      <c r="D384" s="11">
        <v>-35.340461729999994</v>
      </c>
      <c r="E384" s="1"/>
      <c r="F384" s="1"/>
    </row>
    <row r="385" spans="3:6" x14ac:dyDescent="0.25">
      <c r="C385" s="11">
        <v>989.55584720000002</v>
      </c>
      <c r="D385" s="11">
        <v>-28.723125459999999</v>
      </c>
      <c r="E385" s="1"/>
      <c r="F385" s="1"/>
    </row>
    <row r="386" spans="3:6" x14ac:dyDescent="0.25">
      <c r="C386" s="11">
        <v>989.56787110000005</v>
      </c>
      <c r="D386" s="11">
        <v>-29.609069820000002</v>
      </c>
      <c r="E386" s="1"/>
      <c r="F386" s="1"/>
    </row>
    <row r="387" spans="3:6" x14ac:dyDescent="0.25">
      <c r="C387" s="11">
        <v>989.57983400000001</v>
      </c>
      <c r="D387" s="11">
        <v>-28.367481230000003</v>
      </c>
      <c r="E387" s="1"/>
      <c r="F387" s="1"/>
    </row>
    <row r="388" spans="3:6" x14ac:dyDescent="0.25">
      <c r="C388" s="11">
        <v>989.5919189</v>
      </c>
      <c r="D388" s="11">
        <v>-29.074234009999998</v>
      </c>
      <c r="E388" s="1"/>
      <c r="F388" s="1"/>
    </row>
    <row r="389" spans="3:6" x14ac:dyDescent="0.25">
      <c r="C389" s="11">
        <v>989.60388179999995</v>
      </c>
      <c r="D389" s="11">
        <v>-29.572784419999998</v>
      </c>
      <c r="E389" s="1"/>
      <c r="F389" s="1"/>
    </row>
    <row r="390" spans="3:6" x14ac:dyDescent="0.25">
      <c r="C390" s="11">
        <v>989.61584470000003</v>
      </c>
      <c r="D390" s="11">
        <v>-28.433589930000004</v>
      </c>
      <c r="E390" s="1"/>
      <c r="F390" s="1"/>
    </row>
    <row r="391" spans="3:6" x14ac:dyDescent="0.25">
      <c r="C391" s="11">
        <v>989.62786870000002</v>
      </c>
      <c r="D391" s="11">
        <v>-29.225074769999999</v>
      </c>
      <c r="E391" s="1"/>
      <c r="F391" s="1"/>
    </row>
    <row r="392" spans="3:6" x14ac:dyDescent="0.25">
      <c r="C392" s="11">
        <v>989.63983150000001</v>
      </c>
      <c r="D392" s="11">
        <v>-33.310295099999998</v>
      </c>
      <c r="E392" s="1"/>
      <c r="F392" s="1"/>
    </row>
    <row r="393" spans="3:6" x14ac:dyDescent="0.25">
      <c r="C393" s="11">
        <v>989.65179439999997</v>
      </c>
      <c r="D393" s="11">
        <v>-28.539222719999998</v>
      </c>
      <c r="E393" s="1"/>
      <c r="F393" s="1"/>
    </row>
    <row r="394" spans="3:6" x14ac:dyDescent="0.25">
      <c r="C394" s="11">
        <v>989.66381839999997</v>
      </c>
      <c r="D394" s="11">
        <v>-30.971138000000003</v>
      </c>
      <c r="E394" s="1"/>
      <c r="F394" s="1"/>
    </row>
    <row r="395" spans="3:6" x14ac:dyDescent="0.25">
      <c r="C395" s="11">
        <v>989.67578130000004</v>
      </c>
      <c r="D395" s="11">
        <v>-28.685344690000001</v>
      </c>
      <c r="E395" s="1"/>
      <c r="F395" s="1"/>
    </row>
    <row r="396" spans="3:6" x14ac:dyDescent="0.25">
      <c r="C396" s="11">
        <v>989.68786620000003</v>
      </c>
      <c r="D396" s="11">
        <v>-31.373573299999997</v>
      </c>
      <c r="E396" s="1"/>
      <c r="F396" s="1"/>
    </row>
    <row r="397" spans="3:6" x14ac:dyDescent="0.25">
      <c r="C397" s="11">
        <v>989.69982909999999</v>
      </c>
      <c r="D397" s="11">
        <v>-25.168346399999997</v>
      </c>
      <c r="E397" s="1"/>
      <c r="F397" s="1"/>
    </row>
    <row r="398" spans="3:6" x14ac:dyDescent="0.25">
      <c r="C398" s="11">
        <v>989.71179199999995</v>
      </c>
      <c r="D398" s="11">
        <v>-28.912528989999998</v>
      </c>
      <c r="E398" s="1"/>
      <c r="F398" s="1"/>
    </row>
    <row r="399" spans="3:6" x14ac:dyDescent="0.25">
      <c r="C399" s="11">
        <v>989.72381589999998</v>
      </c>
      <c r="D399" s="11">
        <v>-29.000125879999999</v>
      </c>
      <c r="E399" s="1"/>
      <c r="F399" s="1"/>
    </row>
    <row r="400" spans="3:6" x14ac:dyDescent="0.25">
      <c r="C400" s="11">
        <v>989.73577880000005</v>
      </c>
      <c r="D400" s="11">
        <v>-38.301261900000007</v>
      </c>
      <c r="E400" s="1"/>
      <c r="F400" s="1"/>
    </row>
    <row r="401" spans="3:6" x14ac:dyDescent="0.25">
      <c r="C401" s="11">
        <v>989.74774170000001</v>
      </c>
      <c r="D401" s="11">
        <v>-26.630752559999998</v>
      </c>
      <c r="E401" s="1"/>
      <c r="F401" s="1"/>
    </row>
    <row r="402" spans="3:6" x14ac:dyDescent="0.25">
      <c r="C402" s="11">
        <v>989.75982669999996</v>
      </c>
      <c r="D402" s="11">
        <v>-31.597801210000007</v>
      </c>
      <c r="E402" s="1"/>
      <c r="F402" s="1"/>
    </row>
    <row r="403" spans="3:6" x14ac:dyDescent="0.25">
      <c r="C403" s="11">
        <v>989.77178960000003</v>
      </c>
      <c r="D403" s="11">
        <v>-28.13714599</v>
      </c>
      <c r="E403" s="1"/>
      <c r="F403" s="1"/>
    </row>
    <row r="404" spans="3:6" x14ac:dyDescent="0.25">
      <c r="C404" s="11">
        <v>989.78381349999995</v>
      </c>
      <c r="D404" s="11">
        <v>-27.554603579999998</v>
      </c>
    </row>
    <row r="405" spans="3:6" x14ac:dyDescent="0.25">
      <c r="C405" s="11">
        <v>989.79577640000002</v>
      </c>
      <c r="D405" s="11">
        <v>-27.741104120000003</v>
      </c>
    </row>
    <row r="406" spans="3:6" x14ac:dyDescent="0.25">
      <c r="C406" s="11">
        <v>989.80773929999998</v>
      </c>
      <c r="D406" s="11">
        <v>-29.323734280000004</v>
      </c>
    </row>
    <row r="407" spans="3:6" x14ac:dyDescent="0.25">
      <c r="C407" s="11">
        <v>989.81982419999997</v>
      </c>
      <c r="D407" s="11">
        <v>-30.131801600000003</v>
      </c>
    </row>
    <row r="408" spans="3:6" x14ac:dyDescent="0.25">
      <c r="C408" s="11">
        <v>989.83178710000004</v>
      </c>
      <c r="D408" s="11">
        <v>-26.314132690000001</v>
      </c>
    </row>
    <row r="409" spans="3:6" x14ac:dyDescent="0.25">
      <c r="C409" s="11">
        <v>989.84381099999996</v>
      </c>
      <c r="D409" s="11">
        <v>-27.61332702</v>
      </c>
    </row>
    <row r="410" spans="3:6" x14ac:dyDescent="0.25">
      <c r="C410" s="11">
        <v>989.85583499999996</v>
      </c>
      <c r="D410" s="11">
        <v>-33.669692989999994</v>
      </c>
    </row>
    <row r="411" spans="3:6" x14ac:dyDescent="0.25">
      <c r="C411" s="11">
        <v>989.86779790000003</v>
      </c>
      <c r="D411" s="11">
        <v>-28.955615999999999</v>
      </c>
    </row>
    <row r="412" spans="3:6" x14ac:dyDescent="0.25">
      <c r="C412" s="11">
        <v>989.87982179999995</v>
      </c>
      <c r="D412" s="11">
        <v>-28.235862730000001</v>
      </c>
    </row>
    <row r="413" spans="3:6" x14ac:dyDescent="0.25">
      <c r="C413" s="11">
        <v>989.89178470000002</v>
      </c>
      <c r="D413" s="11">
        <v>-28.264041900000002</v>
      </c>
    </row>
    <row r="414" spans="3:6" x14ac:dyDescent="0.25">
      <c r="C414" s="11">
        <v>989.90374759999997</v>
      </c>
      <c r="D414" s="11">
        <v>-29.516910549999999</v>
      </c>
    </row>
    <row r="415" spans="3:6" x14ac:dyDescent="0.25">
      <c r="C415" s="11">
        <v>989.91583249999996</v>
      </c>
      <c r="D415" s="11">
        <v>-29.966754909999999</v>
      </c>
    </row>
    <row r="416" spans="3:6" x14ac:dyDescent="0.25">
      <c r="C416" s="11">
        <v>989.92779540000004</v>
      </c>
      <c r="D416" s="11">
        <v>-27.666984560000003</v>
      </c>
    </row>
    <row r="417" spans="3:4" x14ac:dyDescent="0.25">
      <c r="C417" s="11">
        <v>989.93981929999995</v>
      </c>
      <c r="D417" s="11">
        <v>-27.283329010000003</v>
      </c>
    </row>
    <row r="418" spans="3:4" x14ac:dyDescent="0.25">
      <c r="C418" s="11">
        <v>989.95178220000003</v>
      </c>
      <c r="D418" s="11">
        <v>-32.684524529999997</v>
      </c>
    </row>
    <row r="419" spans="3:4" x14ac:dyDescent="0.25">
      <c r="C419" s="11">
        <v>989.96380620000002</v>
      </c>
      <c r="D419" s="11">
        <v>-28.362922670000003</v>
      </c>
    </row>
    <row r="420" spans="3:4" x14ac:dyDescent="0.25">
      <c r="C420" s="11">
        <v>989.97583010000005</v>
      </c>
      <c r="D420" s="11">
        <v>-31.493377680000002</v>
      </c>
    </row>
    <row r="421" spans="3:4" x14ac:dyDescent="0.25">
      <c r="C421" s="11">
        <v>989.98779300000001</v>
      </c>
      <c r="D421" s="11">
        <v>-28.159843440000003</v>
      </c>
    </row>
    <row r="422" spans="3:4" x14ac:dyDescent="0.25">
      <c r="C422" s="11">
        <v>989.99975589999997</v>
      </c>
      <c r="D422" s="11">
        <v>-27.583061219999998</v>
      </c>
    </row>
    <row r="423" spans="3:4" x14ac:dyDescent="0.25">
      <c r="C423" s="11">
        <v>990.01184079999996</v>
      </c>
      <c r="D423" s="11">
        <v>-28.870807650000003</v>
      </c>
    </row>
    <row r="424" spans="3:4" x14ac:dyDescent="0.25">
      <c r="C424" s="11">
        <v>990.02380370000003</v>
      </c>
      <c r="D424" s="11">
        <v>-31.232276910000003</v>
      </c>
    </row>
    <row r="425" spans="3:4" x14ac:dyDescent="0.25">
      <c r="C425" s="11">
        <v>990.03588869999999</v>
      </c>
      <c r="D425" s="11">
        <v>-25.630981439999999</v>
      </c>
    </row>
    <row r="426" spans="3:4" x14ac:dyDescent="0.25">
      <c r="C426" s="11">
        <v>990.04785159999994</v>
      </c>
      <c r="D426" s="11">
        <v>-29.271789550000001</v>
      </c>
    </row>
    <row r="427" spans="3:4" x14ac:dyDescent="0.25">
      <c r="C427" s="11">
        <v>990.05981450000002</v>
      </c>
      <c r="D427" s="11">
        <v>-26.61328125</v>
      </c>
    </row>
    <row r="428" spans="3:4" x14ac:dyDescent="0.25">
      <c r="C428" s="11">
        <v>990.07189940000001</v>
      </c>
      <c r="D428" s="11">
        <v>-28.758434290000004</v>
      </c>
    </row>
    <row r="429" spans="3:4" x14ac:dyDescent="0.25">
      <c r="C429" s="11">
        <v>990.08386229999996</v>
      </c>
      <c r="D429" s="11">
        <v>-33.616134640000006</v>
      </c>
    </row>
    <row r="430" spans="3:4" x14ac:dyDescent="0.25">
      <c r="C430" s="11">
        <v>990.0958862</v>
      </c>
      <c r="D430" s="11">
        <v>-28.584018710000002</v>
      </c>
    </row>
    <row r="431" spans="3:4" x14ac:dyDescent="0.25">
      <c r="C431" s="11">
        <v>990.10784909999995</v>
      </c>
      <c r="D431" s="11">
        <v>-27.951255799999998</v>
      </c>
    </row>
    <row r="432" spans="3:4" x14ac:dyDescent="0.25">
      <c r="C432" s="11">
        <v>990.11987299999998</v>
      </c>
      <c r="D432" s="11">
        <v>-31.959259030000005</v>
      </c>
    </row>
    <row r="433" spans="3:4" x14ac:dyDescent="0.25">
      <c r="C433" s="11">
        <v>990.13189699999998</v>
      </c>
      <c r="D433" s="11">
        <v>-25.869251249999998</v>
      </c>
    </row>
    <row r="434" spans="3:4" x14ac:dyDescent="0.25">
      <c r="C434" s="11">
        <v>990.14385990000005</v>
      </c>
      <c r="D434" s="11">
        <v>-28.589954370000001</v>
      </c>
    </row>
    <row r="435" spans="3:4" x14ac:dyDescent="0.25">
      <c r="C435" s="11">
        <v>990.15588379999997</v>
      </c>
      <c r="D435" s="11">
        <v>-34.204460140000002</v>
      </c>
    </row>
    <row r="436" spans="3:4" x14ac:dyDescent="0.25">
      <c r="C436" s="11">
        <v>990.1679077</v>
      </c>
      <c r="D436" s="11">
        <v>-29.631278989999998</v>
      </c>
    </row>
    <row r="437" spans="3:4" x14ac:dyDescent="0.25">
      <c r="C437" s="11">
        <v>990.17987059999996</v>
      </c>
      <c r="D437" s="11">
        <v>-30.616447450000003</v>
      </c>
    </row>
    <row r="438" spans="3:4" x14ac:dyDescent="0.25">
      <c r="C438" s="11">
        <v>990.19195560000003</v>
      </c>
      <c r="D438" s="11">
        <v>-27.844432830000002</v>
      </c>
    </row>
    <row r="439" spans="3:4" x14ac:dyDescent="0.25">
      <c r="C439" s="11">
        <v>990.20391849999999</v>
      </c>
      <c r="D439" s="11">
        <v>-27.696510310000001</v>
      </c>
    </row>
    <row r="440" spans="3:4" x14ac:dyDescent="0.25">
      <c r="C440" s="11">
        <v>990.21588129999998</v>
      </c>
      <c r="D440" s="11">
        <v>-34.19304657</v>
      </c>
    </row>
    <row r="441" spans="3:4" x14ac:dyDescent="0.25">
      <c r="C441" s="11">
        <v>990.22796630000005</v>
      </c>
      <c r="D441" s="11">
        <v>-29.606292719999999</v>
      </c>
    </row>
    <row r="442" spans="3:4" x14ac:dyDescent="0.25">
      <c r="C442" s="11">
        <v>990.23992920000001</v>
      </c>
      <c r="D442" s="11">
        <v>-26.913738250000002</v>
      </c>
    </row>
    <row r="443" spans="3:4" x14ac:dyDescent="0.25">
      <c r="C443" s="11">
        <v>990.25189209999996</v>
      </c>
      <c r="D443" s="11">
        <v>-27.424564359999998</v>
      </c>
    </row>
    <row r="444" spans="3:4" x14ac:dyDescent="0.25">
      <c r="C444" s="11">
        <v>990.26397710000003</v>
      </c>
      <c r="D444" s="11">
        <v>-31.054718020000003</v>
      </c>
    </row>
    <row r="445" spans="3:4" x14ac:dyDescent="0.25">
      <c r="C445" s="11">
        <v>990.27593990000003</v>
      </c>
      <c r="D445" s="11">
        <v>-28.183994290000001</v>
      </c>
    </row>
    <row r="446" spans="3:4" x14ac:dyDescent="0.25">
      <c r="C446" s="11">
        <v>990.28802489999998</v>
      </c>
      <c r="D446" s="11">
        <v>-27.281944270000004</v>
      </c>
    </row>
    <row r="447" spans="3:4" x14ac:dyDescent="0.25">
      <c r="C447" s="11">
        <v>990.29998780000005</v>
      </c>
      <c r="D447" s="11">
        <v>-33.934791560000001</v>
      </c>
    </row>
    <row r="448" spans="3:4" x14ac:dyDescent="0.25">
      <c r="C448" s="11">
        <v>990.31195070000001</v>
      </c>
      <c r="D448" s="11">
        <v>-27.506584170000004</v>
      </c>
    </row>
    <row r="449" spans="3:4" x14ac:dyDescent="0.25">
      <c r="C449" s="11">
        <v>990.3240356</v>
      </c>
      <c r="D449" s="11">
        <v>-29.1663742</v>
      </c>
    </row>
    <row r="450" spans="3:4" x14ac:dyDescent="0.25">
      <c r="C450" s="11">
        <v>990.33599849999996</v>
      </c>
      <c r="D450" s="11">
        <v>-32.055946350000006</v>
      </c>
    </row>
    <row r="451" spans="3:4" x14ac:dyDescent="0.25">
      <c r="C451" s="11">
        <v>990.34808350000003</v>
      </c>
      <c r="D451" s="11">
        <v>-27.277641289999998</v>
      </c>
    </row>
    <row r="452" spans="3:4" x14ac:dyDescent="0.25">
      <c r="C452" s="11">
        <v>990.36004639999999</v>
      </c>
      <c r="D452" s="11">
        <v>-25.563797000000001</v>
      </c>
    </row>
    <row r="453" spans="3:4" x14ac:dyDescent="0.25">
      <c r="C453" s="11">
        <v>990.37207030000002</v>
      </c>
      <c r="D453" s="11">
        <v>-29.186283109999998</v>
      </c>
    </row>
    <row r="454" spans="3:4" x14ac:dyDescent="0.25">
      <c r="C454" s="11">
        <v>990.38409420000005</v>
      </c>
      <c r="D454" s="11">
        <v>-30.122817990000001</v>
      </c>
    </row>
    <row r="455" spans="3:4" x14ac:dyDescent="0.25">
      <c r="C455" s="11">
        <v>990.39611820000005</v>
      </c>
      <c r="D455" s="11">
        <v>-26.012847900000004</v>
      </c>
    </row>
    <row r="456" spans="3:4" x14ac:dyDescent="0.25">
      <c r="C456" s="11">
        <v>990.4080811</v>
      </c>
      <c r="D456" s="11">
        <v>-26.371780389999998</v>
      </c>
    </row>
    <row r="457" spans="3:4" x14ac:dyDescent="0.25">
      <c r="C457" s="11">
        <v>990.42016599999999</v>
      </c>
      <c r="D457" s="11">
        <v>-25.426311490000003</v>
      </c>
    </row>
    <row r="458" spans="3:4" x14ac:dyDescent="0.25">
      <c r="C458" s="11">
        <v>990.43212889999995</v>
      </c>
      <c r="D458" s="11">
        <v>-31.623313900000007</v>
      </c>
    </row>
    <row r="459" spans="3:4" x14ac:dyDescent="0.25">
      <c r="C459" s="11">
        <v>990.44421390000002</v>
      </c>
      <c r="D459" s="11">
        <v>-27.027793879999997</v>
      </c>
    </row>
    <row r="460" spans="3:4" x14ac:dyDescent="0.25">
      <c r="C460" s="11">
        <v>990.45617679999998</v>
      </c>
      <c r="D460" s="11">
        <v>-29.786575320000004</v>
      </c>
    </row>
    <row r="461" spans="3:4" x14ac:dyDescent="0.25">
      <c r="C461" s="11">
        <v>990.46813959999997</v>
      </c>
      <c r="D461" s="11">
        <v>-26.63808822</v>
      </c>
    </row>
    <row r="462" spans="3:4" x14ac:dyDescent="0.25">
      <c r="C462" s="11">
        <v>990.48022460000004</v>
      </c>
      <c r="D462" s="11">
        <v>-27.591968530000003</v>
      </c>
    </row>
    <row r="463" spans="3:4" x14ac:dyDescent="0.25">
      <c r="C463" s="11">
        <v>990.4921875</v>
      </c>
      <c r="D463" s="11">
        <v>-27.383224490000003</v>
      </c>
    </row>
    <row r="464" spans="3:4" x14ac:dyDescent="0.25">
      <c r="C464" s="11">
        <v>990.50421140000003</v>
      </c>
      <c r="D464" s="11">
        <v>-27.525260920000001</v>
      </c>
    </row>
    <row r="465" spans="3:4" x14ac:dyDescent="0.25">
      <c r="C465" s="11">
        <v>990.51629639999999</v>
      </c>
      <c r="D465" s="11">
        <v>-33.792510979999996</v>
      </c>
    </row>
    <row r="466" spans="3:4" x14ac:dyDescent="0.25">
      <c r="C466" s="11">
        <v>990.52825929999995</v>
      </c>
      <c r="D466" s="11">
        <v>-28.869609830000002</v>
      </c>
    </row>
    <row r="467" spans="3:4" x14ac:dyDescent="0.25">
      <c r="C467" s="11">
        <v>990.54034420000005</v>
      </c>
      <c r="D467" s="11">
        <v>-28.240707399999998</v>
      </c>
    </row>
    <row r="468" spans="3:4" x14ac:dyDescent="0.25">
      <c r="C468" s="11">
        <v>990.55230710000001</v>
      </c>
      <c r="D468" s="11">
        <v>-26.516815180000002</v>
      </c>
    </row>
    <row r="469" spans="3:4" x14ac:dyDescent="0.25">
      <c r="C469" s="11">
        <v>990.56426999999996</v>
      </c>
      <c r="D469" s="11">
        <v>-27.735992430000003</v>
      </c>
    </row>
    <row r="470" spans="3:4" x14ac:dyDescent="0.25">
      <c r="C470" s="11">
        <v>990.57635500000004</v>
      </c>
      <c r="D470" s="11">
        <v>-30.872573850000002</v>
      </c>
    </row>
    <row r="471" spans="3:4" x14ac:dyDescent="0.25">
      <c r="C471" s="11">
        <v>990.58831789999999</v>
      </c>
      <c r="D471" s="11">
        <v>-29.690505979999998</v>
      </c>
    </row>
    <row r="472" spans="3:4" x14ac:dyDescent="0.25">
      <c r="C472" s="11">
        <v>990.60040279999998</v>
      </c>
      <c r="D472" s="11">
        <v>-29.318038940000001</v>
      </c>
    </row>
    <row r="473" spans="3:4" x14ac:dyDescent="0.25">
      <c r="C473" s="11">
        <v>990.61242679999998</v>
      </c>
      <c r="D473" s="11">
        <v>-29.854209900000001</v>
      </c>
    </row>
    <row r="474" spans="3:4" x14ac:dyDescent="0.25">
      <c r="C474" s="11">
        <v>990.62438959999997</v>
      </c>
      <c r="D474" s="11">
        <v>-31.946495050000003</v>
      </c>
    </row>
    <row r="475" spans="3:4" x14ac:dyDescent="0.25">
      <c r="C475" s="11">
        <v>990.63647460000004</v>
      </c>
      <c r="D475" s="11">
        <v>-27.147796630000002</v>
      </c>
    </row>
    <row r="476" spans="3:4" x14ac:dyDescent="0.25">
      <c r="C476" s="11">
        <v>990.6484375</v>
      </c>
      <c r="D476" s="11">
        <v>-30.130290979999998</v>
      </c>
    </row>
    <row r="477" spans="3:4" x14ac:dyDescent="0.25">
      <c r="C477" s="11">
        <v>990.66040039999996</v>
      </c>
      <c r="D477" s="11">
        <v>-34.522064210000003</v>
      </c>
    </row>
    <row r="478" spans="3:4" x14ac:dyDescent="0.25">
      <c r="C478" s="11">
        <v>990.67248540000003</v>
      </c>
      <c r="D478" s="11">
        <v>-35.005393980000001</v>
      </c>
    </row>
    <row r="479" spans="3:4" x14ac:dyDescent="0.25">
      <c r="C479" s="11">
        <v>990.68450929999995</v>
      </c>
      <c r="D479" s="11">
        <v>-31.271789550000001</v>
      </c>
    </row>
    <row r="480" spans="3:4" x14ac:dyDescent="0.25">
      <c r="C480" s="11">
        <v>990.69659420000005</v>
      </c>
      <c r="D480" s="11">
        <v>-27.12251663</v>
      </c>
    </row>
    <row r="481" spans="3:4" x14ac:dyDescent="0.25">
      <c r="C481" s="11">
        <v>990.70855710000001</v>
      </c>
      <c r="D481" s="11">
        <v>-30.717727660000001</v>
      </c>
    </row>
    <row r="482" spans="3:4" x14ac:dyDescent="0.25">
      <c r="C482" s="11">
        <v>990.72051999999996</v>
      </c>
      <c r="D482" s="11">
        <v>-26.656841280000002</v>
      </c>
    </row>
    <row r="483" spans="3:4" x14ac:dyDescent="0.25">
      <c r="C483" s="11">
        <v>990.73260500000004</v>
      </c>
      <c r="D483" s="11">
        <v>-28.43057632</v>
      </c>
    </row>
    <row r="484" spans="3:4" x14ac:dyDescent="0.25">
      <c r="C484" s="11">
        <v>990.74462889999995</v>
      </c>
      <c r="D484" s="11">
        <v>-30.0625</v>
      </c>
    </row>
    <row r="485" spans="3:4" x14ac:dyDescent="0.25">
      <c r="C485" s="11">
        <v>990.75659180000002</v>
      </c>
      <c r="D485" s="11">
        <v>-28.000808710000001</v>
      </c>
    </row>
    <row r="486" spans="3:4" x14ac:dyDescent="0.25">
      <c r="C486" s="11">
        <v>990.76867679999998</v>
      </c>
      <c r="D486" s="11">
        <v>-30.112762449999998</v>
      </c>
    </row>
    <row r="487" spans="3:4" x14ac:dyDescent="0.25">
      <c r="C487" s="11">
        <v>990.78063959999997</v>
      </c>
      <c r="D487" s="11">
        <v>-28.777469629999999</v>
      </c>
    </row>
    <row r="488" spans="3:4" x14ac:dyDescent="0.25">
      <c r="C488" s="11">
        <v>990.79272460000004</v>
      </c>
      <c r="D488" s="11">
        <v>-32.34934234</v>
      </c>
    </row>
    <row r="489" spans="3:4" x14ac:dyDescent="0.25">
      <c r="C489" s="11">
        <v>990.80474849999996</v>
      </c>
      <c r="D489" s="11">
        <v>-32.650779719999996</v>
      </c>
    </row>
    <row r="490" spans="3:4" x14ac:dyDescent="0.25">
      <c r="C490" s="11">
        <v>990.81671140000003</v>
      </c>
      <c r="D490" s="11">
        <v>-28.087459559999999</v>
      </c>
    </row>
    <row r="491" spans="3:4" x14ac:dyDescent="0.25">
      <c r="C491" s="11">
        <v>990.82879639999999</v>
      </c>
      <c r="D491" s="11">
        <v>-27.900382990000004</v>
      </c>
    </row>
    <row r="492" spans="3:4" x14ac:dyDescent="0.25">
      <c r="C492" s="11">
        <v>990.84075929999995</v>
      </c>
      <c r="D492" s="11">
        <v>-28.795204159999997</v>
      </c>
    </row>
    <row r="493" spans="3:4" x14ac:dyDescent="0.25">
      <c r="C493" s="11">
        <v>990.85284420000005</v>
      </c>
      <c r="D493" s="11">
        <v>-28.426689150000001</v>
      </c>
    </row>
    <row r="494" spans="3:4" x14ac:dyDescent="0.25">
      <c r="C494" s="11">
        <v>990.86486820000005</v>
      </c>
      <c r="D494" s="11">
        <v>-28.097537989999999</v>
      </c>
    </row>
    <row r="495" spans="3:4" x14ac:dyDescent="0.25">
      <c r="C495" s="11">
        <v>990.8768311</v>
      </c>
      <c r="D495" s="11">
        <v>-24.383548730000001</v>
      </c>
    </row>
    <row r="496" spans="3:4" x14ac:dyDescent="0.25">
      <c r="C496" s="11">
        <v>990.88891599999999</v>
      </c>
      <c r="D496" s="11">
        <v>-33.533203120000003</v>
      </c>
    </row>
    <row r="497" spans="3:4" x14ac:dyDescent="0.25">
      <c r="C497" s="11">
        <v>990.90093990000003</v>
      </c>
      <c r="D497" s="11">
        <v>-28.481307980000004</v>
      </c>
    </row>
    <row r="498" spans="3:4" x14ac:dyDescent="0.25">
      <c r="C498" s="11">
        <v>990.91290279999998</v>
      </c>
      <c r="D498" s="11">
        <v>-33.713729859999994</v>
      </c>
    </row>
    <row r="499" spans="3:4" x14ac:dyDescent="0.25">
      <c r="C499" s="11">
        <v>990.92498780000005</v>
      </c>
      <c r="D499" s="11">
        <v>-27.3481369</v>
      </c>
    </row>
    <row r="500" spans="3:4" x14ac:dyDescent="0.25">
      <c r="C500" s="11">
        <v>990.93701169999997</v>
      </c>
      <c r="D500" s="11">
        <v>-28.502021790000001</v>
      </c>
    </row>
    <row r="501" spans="3:4" x14ac:dyDescent="0.25">
      <c r="C501" s="11">
        <v>990.94909670000004</v>
      </c>
      <c r="D501" s="11">
        <v>-27.733337400000003</v>
      </c>
    </row>
    <row r="502" spans="3:4" x14ac:dyDescent="0.25">
      <c r="C502" s="11">
        <v>990.9610596</v>
      </c>
      <c r="D502" s="11">
        <v>-30.279617309999999</v>
      </c>
    </row>
    <row r="503" spans="3:4" x14ac:dyDescent="0.25">
      <c r="C503" s="11">
        <v>990.97302249999996</v>
      </c>
      <c r="D503" s="11">
        <v>-38.806381219999999</v>
      </c>
    </row>
    <row r="504" spans="3:4" x14ac:dyDescent="0.25">
      <c r="C504" s="11">
        <v>990.98516849999999</v>
      </c>
      <c r="D504" s="11">
        <v>-28.428379059999997</v>
      </c>
    </row>
    <row r="505" spans="3:4" x14ac:dyDescent="0.25">
      <c r="C505" s="11">
        <v>990.99713129999998</v>
      </c>
      <c r="D505" s="11">
        <v>-28.679382320000002</v>
      </c>
    </row>
    <row r="506" spans="3:4" x14ac:dyDescent="0.25">
      <c r="C506" s="11">
        <v>991.00909420000005</v>
      </c>
      <c r="D506" s="11">
        <v>-29.54562378</v>
      </c>
    </row>
    <row r="507" spans="3:4" x14ac:dyDescent="0.25">
      <c r="C507" s="11">
        <v>991.02124019999997</v>
      </c>
      <c r="D507" s="11">
        <v>-27.652664180000002</v>
      </c>
    </row>
    <row r="508" spans="3:4" x14ac:dyDescent="0.25">
      <c r="C508" s="11">
        <v>991.03320310000004</v>
      </c>
      <c r="D508" s="11">
        <v>-28.246635439999999</v>
      </c>
    </row>
    <row r="509" spans="3:4" x14ac:dyDescent="0.25">
      <c r="C509" s="11">
        <v>991.04528809999999</v>
      </c>
      <c r="D509" s="11">
        <v>-28.903202059999998</v>
      </c>
    </row>
    <row r="510" spans="3:4" x14ac:dyDescent="0.25">
      <c r="C510" s="11">
        <v>991.05731200000002</v>
      </c>
      <c r="D510" s="11">
        <v>-29.346298220000001</v>
      </c>
    </row>
    <row r="511" spans="3:4" x14ac:dyDescent="0.25">
      <c r="C511" s="11">
        <v>991.06927489999998</v>
      </c>
      <c r="D511" s="11">
        <v>-27.458122250000002</v>
      </c>
    </row>
    <row r="512" spans="3:4" x14ac:dyDescent="0.25">
      <c r="C512" s="11">
        <v>991.08135990000005</v>
      </c>
      <c r="D512" s="11">
        <v>-31.927444459999997</v>
      </c>
    </row>
    <row r="513" spans="3:4" x14ac:dyDescent="0.25">
      <c r="C513" s="11">
        <v>991.09338379999997</v>
      </c>
      <c r="D513" s="11">
        <v>-26.926818850000004</v>
      </c>
    </row>
    <row r="514" spans="3:4" x14ac:dyDescent="0.25">
      <c r="C514" s="11">
        <v>991.10546880000004</v>
      </c>
      <c r="D514" s="11">
        <v>-26.810462950000002</v>
      </c>
    </row>
    <row r="515" spans="3:4" x14ac:dyDescent="0.25">
      <c r="C515" s="11">
        <v>991.11743160000003</v>
      </c>
      <c r="D515" s="11">
        <v>-31.837631219999999</v>
      </c>
    </row>
    <row r="516" spans="3:4" x14ac:dyDescent="0.25">
      <c r="C516" s="11">
        <v>991.12945560000003</v>
      </c>
      <c r="D516" s="11">
        <v>-30.09958649</v>
      </c>
    </row>
    <row r="517" spans="3:4" x14ac:dyDescent="0.25">
      <c r="C517" s="11">
        <v>991.14154050000002</v>
      </c>
      <c r="D517" s="11">
        <v>-35.211128230000007</v>
      </c>
    </row>
    <row r="518" spans="3:4" x14ac:dyDescent="0.25">
      <c r="C518" s="11">
        <v>991.15350339999998</v>
      </c>
      <c r="D518" s="11">
        <v>-32.909240720000007</v>
      </c>
    </row>
    <row r="519" spans="3:4" x14ac:dyDescent="0.25">
      <c r="C519" s="11">
        <v>991.16552730000001</v>
      </c>
      <c r="D519" s="11">
        <v>-25.38896561</v>
      </c>
    </row>
    <row r="520" spans="3:4" x14ac:dyDescent="0.25">
      <c r="C520" s="11">
        <v>991.17761229999996</v>
      </c>
      <c r="D520" s="11">
        <v>-33.916862490000007</v>
      </c>
    </row>
    <row r="521" spans="3:4" x14ac:dyDescent="0.25">
      <c r="C521" s="11">
        <v>991.1896362</v>
      </c>
      <c r="D521" s="11">
        <v>-28.098415369999998</v>
      </c>
    </row>
    <row r="522" spans="3:4" x14ac:dyDescent="0.25">
      <c r="C522" s="11">
        <v>991.20172119999995</v>
      </c>
      <c r="D522" s="11">
        <v>-32.340599059999995</v>
      </c>
    </row>
    <row r="523" spans="3:4" x14ac:dyDescent="0.25">
      <c r="C523" s="11">
        <v>991.21368410000002</v>
      </c>
      <c r="D523" s="11">
        <v>-31.340835570000003</v>
      </c>
    </row>
    <row r="524" spans="3:4" x14ac:dyDescent="0.25">
      <c r="C524" s="11">
        <v>991.22570800000005</v>
      </c>
      <c r="D524" s="11">
        <v>-32.195419309999998</v>
      </c>
    </row>
    <row r="525" spans="3:4" x14ac:dyDescent="0.25">
      <c r="C525" s="11">
        <v>991.23779300000001</v>
      </c>
      <c r="D525" s="11">
        <v>-28.198280330000003</v>
      </c>
    </row>
    <row r="526" spans="3:4" x14ac:dyDescent="0.25">
      <c r="C526" s="11">
        <v>991.24975589999997</v>
      </c>
      <c r="D526" s="11">
        <v>-27.025421139999999</v>
      </c>
    </row>
    <row r="527" spans="3:4" x14ac:dyDescent="0.25">
      <c r="C527" s="11">
        <v>991.2617798</v>
      </c>
      <c r="D527" s="11">
        <v>-25.974624630000001</v>
      </c>
    </row>
    <row r="528" spans="3:4" x14ac:dyDescent="0.25">
      <c r="C528" s="11">
        <v>991.27386469999999</v>
      </c>
      <c r="D528" s="11">
        <v>-28.834182740000003</v>
      </c>
    </row>
    <row r="529" spans="3:4" x14ac:dyDescent="0.25">
      <c r="C529" s="11">
        <v>991.28588869999999</v>
      </c>
      <c r="D529" s="11">
        <v>-30.256038660000002</v>
      </c>
    </row>
    <row r="530" spans="3:4" x14ac:dyDescent="0.25">
      <c r="C530" s="11">
        <v>991.29797359999998</v>
      </c>
      <c r="D530" s="11">
        <v>-30.635375970000005</v>
      </c>
    </row>
    <row r="531" spans="3:4" x14ac:dyDescent="0.25">
      <c r="C531" s="11">
        <v>991.30993650000005</v>
      </c>
      <c r="D531" s="11">
        <v>-35.994148250000002</v>
      </c>
    </row>
    <row r="532" spans="3:4" x14ac:dyDescent="0.25">
      <c r="C532" s="11">
        <v>991.32196039999997</v>
      </c>
      <c r="D532" s="11">
        <v>-28.03628921</v>
      </c>
    </row>
    <row r="533" spans="3:4" x14ac:dyDescent="0.25">
      <c r="C533" s="11">
        <v>991.33404540000004</v>
      </c>
      <c r="D533" s="11">
        <v>-35.726844789999994</v>
      </c>
    </row>
    <row r="534" spans="3:4" x14ac:dyDescent="0.25">
      <c r="C534" s="11">
        <v>991.34606929999995</v>
      </c>
      <c r="D534" s="11">
        <v>-32.850234980000003</v>
      </c>
    </row>
    <row r="535" spans="3:4" x14ac:dyDescent="0.25">
      <c r="C535" s="11">
        <v>991.35815430000002</v>
      </c>
      <c r="D535" s="11">
        <v>-27.694507600000001</v>
      </c>
    </row>
    <row r="536" spans="3:4" x14ac:dyDescent="0.25">
      <c r="C536" s="11">
        <v>991.37017820000005</v>
      </c>
      <c r="D536" s="11">
        <v>-32.796295160000007</v>
      </c>
    </row>
    <row r="537" spans="3:4" x14ac:dyDescent="0.25">
      <c r="C537" s="11">
        <v>991.38214110000001</v>
      </c>
      <c r="D537" s="11">
        <v>-26.690349580000003</v>
      </c>
    </row>
    <row r="538" spans="3:4" x14ac:dyDescent="0.25">
      <c r="C538" s="11">
        <v>991.39422609999997</v>
      </c>
      <c r="D538" s="11">
        <v>-25.960178370000001</v>
      </c>
    </row>
    <row r="539" spans="3:4" x14ac:dyDescent="0.25">
      <c r="C539" s="11">
        <v>991.40625</v>
      </c>
      <c r="D539" s="11">
        <v>-32.25694275</v>
      </c>
    </row>
    <row r="540" spans="3:4" x14ac:dyDescent="0.25">
      <c r="C540" s="11">
        <v>991.41827390000003</v>
      </c>
      <c r="D540" s="11">
        <v>-25.40935898</v>
      </c>
    </row>
    <row r="541" spans="3:4" x14ac:dyDescent="0.25">
      <c r="C541" s="11">
        <v>991.43035889999999</v>
      </c>
      <c r="D541" s="11">
        <v>-29.328186029999998</v>
      </c>
    </row>
    <row r="542" spans="3:4" x14ac:dyDescent="0.25">
      <c r="C542" s="11">
        <v>991.44238280000002</v>
      </c>
      <c r="D542" s="11">
        <v>-25.56010818</v>
      </c>
    </row>
    <row r="543" spans="3:4" x14ac:dyDescent="0.25">
      <c r="C543" s="11">
        <v>991.45446779999997</v>
      </c>
      <c r="D543" s="11">
        <v>-31.347663880000006</v>
      </c>
    </row>
    <row r="544" spans="3:4" x14ac:dyDescent="0.25">
      <c r="C544" s="11">
        <v>991.46643070000005</v>
      </c>
      <c r="D544" s="11">
        <v>-26.878986359999999</v>
      </c>
    </row>
    <row r="545" spans="3:4" x14ac:dyDescent="0.25">
      <c r="C545" s="11">
        <v>991.47845459999996</v>
      </c>
      <c r="D545" s="11">
        <v>-31.048530579999998</v>
      </c>
    </row>
    <row r="546" spans="3:4" x14ac:dyDescent="0.25">
      <c r="C546" s="11">
        <v>991.49053960000003</v>
      </c>
      <c r="D546" s="11">
        <v>-25.433406830000003</v>
      </c>
    </row>
    <row r="547" spans="3:4" x14ac:dyDescent="0.25">
      <c r="C547" s="11">
        <v>991.50256349999995</v>
      </c>
      <c r="D547" s="11">
        <v>-31.693000790000006</v>
      </c>
    </row>
    <row r="548" spans="3:4" x14ac:dyDescent="0.25">
      <c r="C548" s="11">
        <v>991.51458739999998</v>
      </c>
      <c r="D548" s="11">
        <v>-29.806488039999998</v>
      </c>
    </row>
    <row r="549" spans="3:4" x14ac:dyDescent="0.25">
      <c r="C549" s="11">
        <v>991.52667240000005</v>
      </c>
      <c r="D549" s="11">
        <v>-27.73239899</v>
      </c>
    </row>
    <row r="550" spans="3:4" x14ac:dyDescent="0.25">
      <c r="C550" s="11">
        <v>991.53869629999997</v>
      </c>
      <c r="D550" s="11">
        <v>-30.277118680000001</v>
      </c>
    </row>
    <row r="551" spans="3:4" x14ac:dyDescent="0.25">
      <c r="C551" s="11">
        <v>991.55078130000004</v>
      </c>
      <c r="D551" s="11">
        <v>-26.472038269999999</v>
      </c>
    </row>
    <row r="552" spans="3:4" x14ac:dyDescent="0.25">
      <c r="C552" s="11">
        <v>991.56280519999996</v>
      </c>
      <c r="D552" s="11">
        <v>-27.34430313</v>
      </c>
    </row>
    <row r="553" spans="3:4" x14ac:dyDescent="0.25">
      <c r="C553" s="11">
        <v>991.57476810000003</v>
      </c>
      <c r="D553" s="11">
        <v>-29.573062900000004</v>
      </c>
    </row>
    <row r="554" spans="3:4" x14ac:dyDescent="0.25">
      <c r="C554" s="11">
        <v>991.58691409999994</v>
      </c>
      <c r="D554" s="11">
        <v>-28.017078400000003</v>
      </c>
    </row>
    <row r="555" spans="3:4" x14ac:dyDescent="0.25">
      <c r="C555" s="11">
        <v>991.59887700000002</v>
      </c>
      <c r="D555" s="11">
        <v>-31.030052180000006</v>
      </c>
    </row>
    <row r="556" spans="3:4" x14ac:dyDescent="0.25">
      <c r="C556" s="11">
        <v>991.61102289999997</v>
      </c>
      <c r="D556" s="11">
        <v>-26.945426939999997</v>
      </c>
    </row>
    <row r="557" spans="3:4" x14ac:dyDescent="0.25">
      <c r="C557" s="11">
        <v>991.62298580000004</v>
      </c>
      <c r="D557" s="11">
        <v>-28.834953310000003</v>
      </c>
    </row>
    <row r="558" spans="3:4" x14ac:dyDescent="0.25">
      <c r="C558" s="11">
        <v>991.63500980000003</v>
      </c>
      <c r="D558" s="11">
        <v>-29.117412569999999</v>
      </c>
    </row>
    <row r="559" spans="3:4" x14ac:dyDescent="0.25">
      <c r="C559" s="11">
        <v>991.64709470000003</v>
      </c>
      <c r="D559" s="11">
        <v>-29.201145170000004</v>
      </c>
    </row>
    <row r="560" spans="3:4" x14ac:dyDescent="0.25">
      <c r="C560" s="11">
        <v>991.65911870000002</v>
      </c>
      <c r="D560" s="11">
        <v>-26.929874419999997</v>
      </c>
    </row>
    <row r="561" spans="3:4" x14ac:dyDescent="0.25">
      <c r="C561" s="11">
        <v>991.67114260000005</v>
      </c>
      <c r="D561" s="11">
        <v>-27.244178769999998</v>
      </c>
    </row>
    <row r="562" spans="3:4" x14ac:dyDescent="0.25">
      <c r="C562" s="11">
        <v>991.68322750000004</v>
      </c>
      <c r="D562" s="11">
        <v>-30.089817050000001</v>
      </c>
    </row>
    <row r="563" spans="3:4" x14ac:dyDescent="0.25">
      <c r="C563" s="11">
        <v>991.69525150000004</v>
      </c>
      <c r="D563" s="11">
        <v>-30.146331789999998</v>
      </c>
    </row>
    <row r="564" spans="3:4" x14ac:dyDescent="0.25">
      <c r="C564" s="11">
        <v>991.70733640000003</v>
      </c>
      <c r="D564" s="11">
        <v>-27.437786100000004</v>
      </c>
    </row>
    <row r="565" spans="3:4" x14ac:dyDescent="0.25">
      <c r="C565" s="11">
        <v>991.71936040000003</v>
      </c>
      <c r="D565" s="11">
        <v>-26.805610659999999</v>
      </c>
    </row>
    <row r="566" spans="3:4" x14ac:dyDescent="0.25">
      <c r="C566" s="11">
        <v>991.73138429999995</v>
      </c>
      <c r="D566" s="11">
        <v>-25.752182009999999</v>
      </c>
    </row>
    <row r="567" spans="3:4" x14ac:dyDescent="0.25">
      <c r="C567" s="11">
        <v>991.74346920000005</v>
      </c>
      <c r="D567" s="11">
        <v>-28.247398369999999</v>
      </c>
    </row>
    <row r="568" spans="3:4" x14ac:dyDescent="0.25">
      <c r="C568" s="11">
        <v>991.75549320000005</v>
      </c>
      <c r="D568" s="11">
        <v>-28.647686</v>
      </c>
    </row>
    <row r="569" spans="3:4" x14ac:dyDescent="0.25">
      <c r="C569" s="11">
        <v>991.7674561</v>
      </c>
      <c r="D569" s="11">
        <v>-28.082660670000003</v>
      </c>
    </row>
    <row r="570" spans="3:4" x14ac:dyDescent="0.25">
      <c r="C570" s="11">
        <v>991.77960210000003</v>
      </c>
      <c r="D570" s="11">
        <v>-27.384674070000003</v>
      </c>
    </row>
    <row r="571" spans="3:4" x14ac:dyDescent="0.25">
      <c r="C571" s="11">
        <v>991.79162599999995</v>
      </c>
      <c r="D571" s="11">
        <v>-30.062492370000001</v>
      </c>
    </row>
    <row r="572" spans="3:4" x14ac:dyDescent="0.25">
      <c r="C572" s="11">
        <v>991.80371090000006</v>
      </c>
      <c r="D572" s="11">
        <v>-29.353744509999999</v>
      </c>
    </row>
    <row r="573" spans="3:4" x14ac:dyDescent="0.25">
      <c r="C573" s="11">
        <v>991.81573490000005</v>
      </c>
      <c r="D573" s="11">
        <v>-41.449455260000001</v>
      </c>
    </row>
    <row r="574" spans="3:4" x14ac:dyDescent="0.25">
      <c r="C574" s="11">
        <v>991.82775879999997</v>
      </c>
      <c r="D574" s="11">
        <v>-24.099357599999998</v>
      </c>
    </row>
    <row r="575" spans="3:4" x14ac:dyDescent="0.25">
      <c r="C575" s="11">
        <v>991.83984380000004</v>
      </c>
      <c r="D575" s="11">
        <v>-28.811794280000001</v>
      </c>
    </row>
    <row r="576" spans="3:4" x14ac:dyDescent="0.25">
      <c r="C576" s="11">
        <v>991.85186769999996</v>
      </c>
      <c r="D576" s="11">
        <v>-40.589241030000004</v>
      </c>
    </row>
    <row r="577" spans="3:4" x14ac:dyDescent="0.25">
      <c r="C577" s="11">
        <v>991.86389159999999</v>
      </c>
      <c r="D577" s="11">
        <v>-26.629745480000004</v>
      </c>
    </row>
    <row r="578" spans="3:4" x14ac:dyDescent="0.25">
      <c r="C578" s="11">
        <v>991.87597659999994</v>
      </c>
      <c r="D578" s="11">
        <v>-28.306602480000002</v>
      </c>
    </row>
    <row r="579" spans="3:4" x14ac:dyDescent="0.25">
      <c r="C579" s="11">
        <v>991.88800049999998</v>
      </c>
      <c r="D579" s="11">
        <v>-33.331024169999999</v>
      </c>
    </row>
    <row r="580" spans="3:4" x14ac:dyDescent="0.25">
      <c r="C580" s="11">
        <v>991.90008539999997</v>
      </c>
      <c r="D580" s="11">
        <v>-26.81633377</v>
      </c>
    </row>
    <row r="581" spans="3:4" x14ac:dyDescent="0.25">
      <c r="C581" s="11">
        <v>991.91210939999996</v>
      </c>
      <c r="D581" s="11">
        <v>-34.411857599999998</v>
      </c>
    </row>
    <row r="582" spans="3:4" x14ac:dyDescent="0.25">
      <c r="C582" s="11">
        <v>991.92413329999999</v>
      </c>
      <c r="D582" s="11">
        <v>-25.968399050000002</v>
      </c>
    </row>
    <row r="583" spans="3:4" x14ac:dyDescent="0.25">
      <c r="C583" s="11">
        <v>991.93621829999995</v>
      </c>
      <c r="D583" s="11">
        <v>-29.026626589999999</v>
      </c>
    </row>
    <row r="584" spans="3:4" x14ac:dyDescent="0.25">
      <c r="C584" s="11">
        <v>991.94824219999998</v>
      </c>
      <c r="D584" s="11">
        <v>-32.427032470000007</v>
      </c>
    </row>
    <row r="585" spans="3:4" x14ac:dyDescent="0.25">
      <c r="C585" s="11">
        <v>991.96032709999997</v>
      </c>
      <c r="D585" s="11">
        <v>-29.306087490000003</v>
      </c>
    </row>
    <row r="586" spans="3:4" x14ac:dyDescent="0.25">
      <c r="C586" s="11">
        <v>991.97235109999997</v>
      </c>
      <c r="D586" s="11">
        <v>-27.3241272</v>
      </c>
    </row>
    <row r="587" spans="3:4" x14ac:dyDescent="0.25">
      <c r="C587" s="11">
        <v>991.984375</v>
      </c>
      <c r="D587" s="11">
        <v>-27.190567020000003</v>
      </c>
    </row>
    <row r="588" spans="3:4" x14ac:dyDescent="0.25">
      <c r="C588" s="11">
        <v>991.99652100000003</v>
      </c>
      <c r="D588" s="11">
        <v>-27.858982080000004</v>
      </c>
    </row>
    <row r="589" spans="3:4" x14ac:dyDescent="0.25">
      <c r="C589" s="11">
        <v>992.00848389999999</v>
      </c>
      <c r="D589" s="11">
        <v>-33.673126220000007</v>
      </c>
    </row>
    <row r="590" spans="3:4" x14ac:dyDescent="0.25">
      <c r="C590" s="11">
        <v>992.02050780000002</v>
      </c>
      <c r="D590" s="11">
        <v>-29.796707150000003</v>
      </c>
    </row>
    <row r="591" spans="3:4" x14ac:dyDescent="0.25">
      <c r="C591" s="11">
        <v>992.03265380000005</v>
      </c>
      <c r="D591" s="11">
        <v>-33.658607480000008</v>
      </c>
    </row>
    <row r="592" spans="3:4" x14ac:dyDescent="0.25">
      <c r="C592" s="11">
        <v>992.04467769999997</v>
      </c>
      <c r="D592" s="11">
        <v>-27.23046875</v>
      </c>
    </row>
    <row r="593" spans="3:4" x14ac:dyDescent="0.25">
      <c r="C593" s="11">
        <v>992.05676270000004</v>
      </c>
      <c r="D593" s="11">
        <v>-29.645629880000001</v>
      </c>
    </row>
    <row r="594" spans="3:4" x14ac:dyDescent="0.25">
      <c r="C594" s="11">
        <v>992.06878659999995</v>
      </c>
      <c r="D594" s="11">
        <v>-29.532859800000004</v>
      </c>
    </row>
    <row r="595" spans="3:4" x14ac:dyDescent="0.25">
      <c r="C595" s="11">
        <v>992.08081049999998</v>
      </c>
      <c r="D595" s="11">
        <v>-28.507949830000001</v>
      </c>
    </row>
    <row r="596" spans="3:4" x14ac:dyDescent="0.25">
      <c r="C596" s="11">
        <v>992.09289550000005</v>
      </c>
      <c r="D596" s="11">
        <v>-36.436019899999998</v>
      </c>
    </row>
    <row r="597" spans="3:4" x14ac:dyDescent="0.25">
      <c r="C597" s="11">
        <v>992.10491939999997</v>
      </c>
      <c r="D597" s="11">
        <v>-33.591758730000002</v>
      </c>
    </row>
    <row r="598" spans="3:4" x14ac:dyDescent="0.25">
      <c r="C598" s="11">
        <v>992.11694339999997</v>
      </c>
      <c r="D598" s="11">
        <v>-33.409538270000006</v>
      </c>
    </row>
    <row r="599" spans="3:4" x14ac:dyDescent="0.25">
      <c r="C599" s="11">
        <v>992.1290894</v>
      </c>
      <c r="D599" s="11">
        <v>-24.757263180000002</v>
      </c>
    </row>
    <row r="600" spans="3:4" x14ac:dyDescent="0.25">
      <c r="C600" s="11">
        <v>992.14111330000003</v>
      </c>
      <c r="D600" s="11">
        <v>-26.106903070000001</v>
      </c>
    </row>
    <row r="601" spans="3:4" x14ac:dyDescent="0.25">
      <c r="C601" s="11">
        <v>992.15319820000002</v>
      </c>
      <c r="D601" s="11">
        <v>-27.153247829999998</v>
      </c>
    </row>
    <row r="602" spans="3:4" x14ac:dyDescent="0.25">
      <c r="C602" s="11">
        <v>992.16522220000002</v>
      </c>
      <c r="D602" s="11">
        <v>-32.350311280000007</v>
      </c>
    </row>
    <row r="603" spans="3:4" x14ac:dyDescent="0.25">
      <c r="C603" s="11">
        <v>992.17724610000005</v>
      </c>
      <c r="D603" s="11">
        <v>-29.733013149999998</v>
      </c>
    </row>
    <row r="604" spans="3:4" x14ac:dyDescent="0.25">
      <c r="C604" s="11">
        <v>992.18939209999996</v>
      </c>
      <c r="D604" s="11">
        <v>-25.866455080000001</v>
      </c>
    </row>
    <row r="605" spans="3:4" x14ac:dyDescent="0.25">
      <c r="C605" s="11">
        <v>992.20135500000004</v>
      </c>
      <c r="D605" s="11">
        <v>-34.518913270000006</v>
      </c>
    </row>
    <row r="606" spans="3:4" x14ac:dyDescent="0.25">
      <c r="C606" s="11">
        <v>992.21350099999995</v>
      </c>
      <c r="D606" s="11">
        <v>-29.819789880000002</v>
      </c>
    </row>
    <row r="607" spans="3:4" x14ac:dyDescent="0.25">
      <c r="C607" s="11">
        <v>992.22552489999998</v>
      </c>
      <c r="D607" s="11">
        <v>-31.099479670000001</v>
      </c>
    </row>
    <row r="608" spans="3:4" x14ac:dyDescent="0.25">
      <c r="C608" s="11">
        <v>992.23754880000001</v>
      </c>
      <c r="D608" s="11">
        <v>-31.937950129999997</v>
      </c>
    </row>
    <row r="609" spans="3:4" x14ac:dyDescent="0.25">
      <c r="C609" s="11">
        <v>992.24963379999997</v>
      </c>
      <c r="D609" s="11">
        <v>-25.991977689999999</v>
      </c>
    </row>
    <row r="610" spans="3:4" x14ac:dyDescent="0.25">
      <c r="C610" s="11">
        <v>992.2616577</v>
      </c>
      <c r="D610" s="11">
        <v>-26.3715744</v>
      </c>
    </row>
    <row r="611" spans="3:4" x14ac:dyDescent="0.25">
      <c r="C611" s="11">
        <v>992.27368160000003</v>
      </c>
      <c r="D611" s="11">
        <v>-31.545104979999998</v>
      </c>
    </row>
    <row r="612" spans="3:4" x14ac:dyDescent="0.25">
      <c r="C612" s="11">
        <v>992.28582759999995</v>
      </c>
      <c r="D612" s="11">
        <v>-27.371841430000003</v>
      </c>
    </row>
    <row r="613" spans="3:4" x14ac:dyDescent="0.25">
      <c r="C613" s="11">
        <v>992.29785159999994</v>
      </c>
      <c r="D613" s="11">
        <v>-31.234992979999994</v>
      </c>
    </row>
    <row r="614" spans="3:4" x14ac:dyDescent="0.25">
      <c r="C614" s="11">
        <v>992.30993650000005</v>
      </c>
      <c r="D614" s="11">
        <v>-30.47135162</v>
      </c>
    </row>
    <row r="615" spans="3:4" x14ac:dyDescent="0.25">
      <c r="C615" s="11">
        <v>992.32196039999997</v>
      </c>
      <c r="D615" s="11">
        <v>-26.767612460000002</v>
      </c>
    </row>
    <row r="616" spans="3:4" x14ac:dyDescent="0.25">
      <c r="C616" s="11">
        <v>992.33398439999996</v>
      </c>
      <c r="D616" s="11">
        <v>-26.837791440000004</v>
      </c>
    </row>
    <row r="617" spans="3:4" x14ac:dyDescent="0.25">
      <c r="C617" s="11">
        <v>992.34613039999999</v>
      </c>
      <c r="D617" s="11">
        <v>-26.497833249999999</v>
      </c>
    </row>
    <row r="618" spans="3:4" x14ac:dyDescent="0.25">
      <c r="C618" s="11">
        <v>992.35815430000002</v>
      </c>
      <c r="D618" s="11">
        <v>-27.174781799999998</v>
      </c>
    </row>
    <row r="619" spans="3:4" x14ac:dyDescent="0.25">
      <c r="C619" s="11">
        <v>992.37017820000005</v>
      </c>
      <c r="D619" s="11">
        <v>-25.728996280000004</v>
      </c>
    </row>
    <row r="620" spans="3:4" x14ac:dyDescent="0.25">
      <c r="C620" s="11">
        <v>992.38232419999997</v>
      </c>
      <c r="D620" s="11">
        <v>-32.388412469999999</v>
      </c>
    </row>
    <row r="621" spans="3:4" x14ac:dyDescent="0.25">
      <c r="C621" s="11">
        <v>992.3943481</v>
      </c>
      <c r="D621" s="11">
        <v>-25.275741580000002</v>
      </c>
    </row>
    <row r="622" spans="3:4" x14ac:dyDescent="0.25">
      <c r="C622" s="11">
        <v>992.40643309999996</v>
      </c>
      <c r="D622" s="11">
        <v>-31.345207210000005</v>
      </c>
    </row>
    <row r="623" spans="3:4" x14ac:dyDescent="0.25">
      <c r="C623" s="11">
        <v>992.41845699999999</v>
      </c>
      <c r="D623" s="11">
        <v>-26.17245483</v>
      </c>
    </row>
    <row r="624" spans="3:4" x14ac:dyDescent="0.25">
      <c r="C624" s="11">
        <v>992.43048099999999</v>
      </c>
      <c r="D624" s="11">
        <v>-27.323719019999999</v>
      </c>
    </row>
    <row r="625" spans="3:4" x14ac:dyDescent="0.25">
      <c r="C625" s="11">
        <v>992.44262700000002</v>
      </c>
      <c r="D625" s="11">
        <v>-30.631034849999999</v>
      </c>
    </row>
    <row r="626" spans="3:4" x14ac:dyDescent="0.25">
      <c r="C626" s="11">
        <v>992.45465090000005</v>
      </c>
      <c r="D626" s="11">
        <v>-31.417869570000001</v>
      </c>
    </row>
    <row r="627" spans="3:4" x14ac:dyDescent="0.25">
      <c r="C627" s="11">
        <v>992.46679689999996</v>
      </c>
      <c r="D627" s="11">
        <v>-29.653507230000002</v>
      </c>
    </row>
    <row r="628" spans="3:4" x14ac:dyDescent="0.25">
      <c r="C628" s="11">
        <v>992.47882079999999</v>
      </c>
      <c r="D628" s="11">
        <v>-26.737853999999999</v>
      </c>
    </row>
    <row r="629" spans="3:4" x14ac:dyDescent="0.25">
      <c r="C629" s="11">
        <v>992.49084470000003</v>
      </c>
      <c r="D629" s="11">
        <v>-35.747024529999997</v>
      </c>
    </row>
    <row r="630" spans="3:4" x14ac:dyDescent="0.25">
      <c r="C630" s="11">
        <v>992.50292969999998</v>
      </c>
      <c r="D630" s="11">
        <v>-28.71450806</v>
      </c>
    </row>
    <row r="631" spans="3:4" x14ac:dyDescent="0.25">
      <c r="C631" s="11">
        <v>992.51495360000001</v>
      </c>
      <c r="D631" s="11">
        <v>-35.583625790000006</v>
      </c>
    </row>
    <row r="632" spans="3:4" x14ac:dyDescent="0.25">
      <c r="C632" s="11">
        <v>992.52697750000004</v>
      </c>
      <c r="D632" s="11">
        <v>-30.271106719999999</v>
      </c>
    </row>
    <row r="633" spans="3:4" x14ac:dyDescent="0.25">
      <c r="C633" s="11">
        <v>992.53912349999996</v>
      </c>
      <c r="D633" s="11">
        <v>-26.833831789999998</v>
      </c>
    </row>
    <row r="634" spans="3:4" x14ac:dyDescent="0.25">
      <c r="C634" s="11">
        <v>992.55114749999996</v>
      </c>
      <c r="D634" s="11">
        <v>-30.826087949999994</v>
      </c>
    </row>
    <row r="635" spans="3:4" x14ac:dyDescent="0.25">
      <c r="C635" s="11">
        <v>992.56329349999999</v>
      </c>
      <c r="D635" s="11">
        <v>-31.315925600000007</v>
      </c>
    </row>
    <row r="636" spans="3:4" x14ac:dyDescent="0.25">
      <c r="C636" s="11">
        <v>992.57531740000002</v>
      </c>
      <c r="D636" s="11">
        <v>-28.271564480000002</v>
      </c>
    </row>
    <row r="637" spans="3:4" x14ac:dyDescent="0.25">
      <c r="C637" s="11">
        <v>992.58734130000005</v>
      </c>
      <c r="D637" s="11">
        <v>-26.971771240000002</v>
      </c>
    </row>
    <row r="638" spans="3:4" x14ac:dyDescent="0.25">
      <c r="C638" s="11">
        <v>992.59948729999996</v>
      </c>
      <c r="D638" s="11">
        <v>-39.242736810000004</v>
      </c>
    </row>
    <row r="639" spans="3:4" x14ac:dyDescent="0.25">
      <c r="C639" s="11">
        <v>992.6115112</v>
      </c>
      <c r="D639" s="11">
        <v>-26.832519529999999</v>
      </c>
    </row>
    <row r="640" spans="3:4" x14ac:dyDescent="0.25">
      <c r="C640" s="11">
        <v>992.62353519999999</v>
      </c>
      <c r="D640" s="11">
        <v>-32.095565790000002</v>
      </c>
    </row>
    <row r="641" spans="3:4" x14ac:dyDescent="0.25">
      <c r="C641" s="11">
        <v>992.63568120000002</v>
      </c>
      <c r="D641" s="11">
        <v>-30.052928919999999</v>
      </c>
    </row>
    <row r="642" spans="3:4" x14ac:dyDescent="0.25">
      <c r="C642" s="11">
        <v>992.64770510000005</v>
      </c>
      <c r="D642" s="11">
        <v>-28.289855960000004</v>
      </c>
    </row>
    <row r="643" spans="3:4" x14ac:dyDescent="0.25">
      <c r="C643" s="11">
        <v>992.65979000000004</v>
      </c>
      <c r="D643" s="11">
        <v>-27.831222529999998</v>
      </c>
    </row>
    <row r="644" spans="3:4" x14ac:dyDescent="0.25">
      <c r="C644" s="11">
        <v>992.671875</v>
      </c>
      <c r="D644" s="11">
        <v>-26.818183900000001</v>
      </c>
    </row>
    <row r="645" spans="3:4" x14ac:dyDescent="0.25">
      <c r="C645" s="11">
        <v>992.68389890000003</v>
      </c>
      <c r="D645" s="11">
        <v>-29.7523117</v>
      </c>
    </row>
    <row r="646" spans="3:4" x14ac:dyDescent="0.25">
      <c r="C646" s="11">
        <v>992.69598389999999</v>
      </c>
      <c r="D646" s="11">
        <v>-27.78462219</v>
      </c>
    </row>
    <row r="647" spans="3:4" x14ac:dyDescent="0.25">
      <c r="C647" s="11">
        <v>992.70806879999998</v>
      </c>
      <c r="D647" s="11">
        <v>-32.224220269999996</v>
      </c>
    </row>
    <row r="648" spans="3:4" x14ac:dyDescent="0.25">
      <c r="C648" s="11">
        <v>992.72015380000005</v>
      </c>
      <c r="D648" s="11">
        <v>-27.628509520000001</v>
      </c>
    </row>
    <row r="649" spans="3:4" x14ac:dyDescent="0.25">
      <c r="C649" s="11">
        <v>992.73217769999997</v>
      </c>
      <c r="D649" s="11">
        <v>-28.735237120000001</v>
      </c>
    </row>
    <row r="650" spans="3:4" x14ac:dyDescent="0.25">
      <c r="C650" s="11">
        <v>992.74426270000004</v>
      </c>
      <c r="D650" s="11">
        <v>-31.792106629999999</v>
      </c>
    </row>
    <row r="651" spans="3:4" x14ac:dyDescent="0.25">
      <c r="C651" s="11">
        <v>992.75634769999999</v>
      </c>
      <c r="D651" s="11">
        <v>-26.420955660000004</v>
      </c>
    </row>
    <row r="652" spans="3:4" x14ac:dyDescent="0.25">
      <c r="C652" s="11">
        <v>992.76843259999998</v>
      </c>
      <c r="D652" s="11">
        <v>-29.191055300000002</v>
      </c>
    </row>
    <row r="653" spans="3:4" x14ac:dyDescent="0.25">
      <c r="C653" s="11">
        <v>992.78045650000001</v>
      </c>
      <c r="D653" s="11">
        <v>-28.443855280000001</v>
      </c>
    </row>
    <row r="654" spans="3:4" x14ac:dyDescent="0.25">
      <c r="C654" s="11">
        <v>992.79254149999997</v>
      </c>
      <c r="D654" s="11">
        <v>-30.369384759999996</v>
      </c>
    </row>
    <row r="655" spans="3:4" x14ac:dyDescent="0.25">
      <c r="C655" s="11">
        <v>992.80462650000004</v>
      </c>
      <c r="D655" s="11">
        <v>-28.690292360000001</v>
      </c>
    </row>
    <row r="656" spans="3:4" x14ac:dyDescent="0.25">
      <c r="C656" s="11">
        <v>992.81671140000003</v>
      </c>
      <c r="D656" s="11">
        <v>-28.301445010000002</v>
      </c>
    </row>
    <row r="657" spans="3:4" x14ac:dyDescent="0.25">
      <c r="C657" s="11">
        <v>992.82879639999999</v>
      </c>
      <c r="D657" s="11">
        <v>-26.118389130000004</v>
      </c>
    </row>
    <row r="658" spans="3:4" x14ac:dyDescent="0.25">
      <c r="C658" s="11">
        <v>992.84082030000002</v>
      </c>
      <c r="D658" s="11">
        <v>-28.171043390000001</v>
      </c>
    </row>
    <row r="659" spans="3:4" x14ac:dyDescent="0.25">
      <c r="C659" s="11">
        <v>992.85296630000005</v>
      </c>
      <c r="D659" s="11">
        <v>-29.475036619999997</v>
      </c>
    </row>
    <row r="660" spans="3:4" x14ac:dyDescent="0.25">
      <c r="C660" s="11">
        <v>992.86499019999997</v>
      </c>
      <c r="D660" s="11">
        <v>-29.430480960000004</v>
      </c>
    </row>
    <row r="661" spans="3:4" x14ac:dyDescent="0.25">
      <c r="C661" s="11">
        <v>992.87701419999996</v>
      </c>
      <c r="D661" s="11">
        <v>-33.49507904</v>
      </c>
    </row>
    <row r="662" spans="3:4" x14ac:dyDescent="0.25">
      <c r="C662" s="11">
        <v>992.88916019999999</v>
      </c>
      <c r="D662" s="11">
        <v>-29.647239679999998</v>
      </c>
    </row>
    <row r="663" spans="3:4" x14ac:dyDescent="0.25">
      <c r="C663" s="11">
        <v>992.90118410000002</v>
      </c>
      <c r="D663" s="11">
        <v>-28.876720429999999</v>
      </c>
    </row>
    <row r="664" spans="3:4" x14ac:dyDescent="0.25">
      <c r="C664" s="11">
        <v>992.91333010000005</v>
      </c>
      <c r="D664" s="11">
        <v>-28.339050290000003</v>
      </c>
    </row>
    <row r="665" spans="3:4" x14ac:dyDescent="0.25">
      <c r="C665" s="11">
        <v>992.92535399999997</v>
      </c>
      <c r="D665" s="11">
        <v>-30.21595001</v>
      </c>
    </row>
    <row r="666" spans="3:4" x14ac:dyDescent="0.25">
      <c r="C666" s="11">
        <v>992.9373779</v>
      </c>
      <c r="D666" s="11">
        <v>-31.523010250000006</v>
      </c>
    </row>
    <row r="667" spans="3:4" x14ac:dyDescent="0.25">
      <c r="C667" s="11">
        <v>992.94952390000003</v>
      </c>
      <c r="D667" s="11">
        <v>-30.643913270000006</v>
      </c>
    </row>
    <row r="668" spans="3:4" x14ac:dyDescent="0.25">
      <c r="C668" s="11">
        <v>992.96154790000003</v>
      </c>
      <c r="D668" s="11">
        <v>-26.237545009999998</v>
      </c>
    </row>
    <row r="669" spans="3:4" x14ac:dyDescent="0.25">
      <c r="C669" s="11">
        <v>992.97369379999998</v>
      </c>
      <c r="D669" s="11">
        <v>-29.476051330000004</v>
      </c>
    </row>
    <row r="670" spans="3:4" x14ac:dyDescent="0.25">
      <c r="C670" s="11">
        <v>992.98571779999997</v>
      </c>
      <c r="D670" s="11">
        <v>-24.966564179999999</v>
      </c>
    </row>
    <row r="671" spans="3:4" x14ac:dyDescent="0.25">
      <c r="C671" s="11">
        <v>992.99780269999997</v>
      </c>
      <c r="D671" s="11">
        <v>-29.431724549999998</v>
      </c>
    </row>
    <row r="672" spans="3:4" x14ac:dyDescent="0.25">
      <c r="C672" s="11">
        <v>993.0099487</v>
      </c>
      <c r="D672" s="11">
        <v>-27.109966280000002</v>
      </c>
    </row>
    <row r="673" spans="3:4" x14ac:dyDescent="0.25">
      <c r="C673" s="11">
        <v>993.02197269999999</v>
      </c>
      <c r="D673" s="11">
        <v>-28.447021480000004</v>
      </c>
    </row>
    <row r="674" spans="3:4" x14ac:dyDescent="0.25">
      <c r="C674" s="11">
        <v>993.03399660000002</v>
      </c>
      <c r="D674" s="11">
        <v>-30.090461730000001</v>
      </c>
    </row>
    <row r="675" spans="3:4" x14ac:dyDescent="0.25">
      <c r="C675" s="11">
        <v>993.04614260000005</v>
      </c>
      <c r="D675" s="11">
        <v>-29.496685030000002</v>
      </c>
    </row>
    <row r="676" spans="3:4" x14ac:dyDescent="0.25">
      <c r="C676" s="11">
        <v>993.05816649999997</v>
      </c>
      <c r="D676" s="11">
        <v>-25.965560910000001</v>
      </c>
    </row>
    <row r="677" spans="3:4" x14ac:dyDescent="0.25">
      <c r="C677" s="11">
        <v>993.0703125</v>
      </c>
      <c r="D677" s="11">
        <v>-36.216751100000003</v>
      </c>
    </row>
    <row r="678" spans="3:4" x14ac:dyDescent="0.25">
      <c r="C678" s="11">
        <v>993.08233640000003</v>
      </c>
      <c r="D678" s="11">
        <v>-27.011154169999998</v>
      </c>
    </row>
    <row r="679" spans="3:4" x14ac:dyDescent="0.25">
      <c r="C679" s="11">
        <v>993.09442139999999</v>
      </c>
      <c r="D679" s="11">
        <v>-31.550529480000002</v>
      </c>
    </row>
    <row r="680" spans="3:4" x14ac:dyDescent="0.25">
      <c r="C680" s="11">
        <v>993.10656740000002</v>
      </c>
      <c r="D680" s="11">
        <v>-28.661163330000001</v>
      </c>
    </row>
    <row r="681" spans="3:4" x14ac:dyDescent="0.25">
      <c r="C681" s="11">
        <v>993.11859130000005</v>
      </c>
      <c r="D681" s="11">
        <v>-28.578105919999999</v>
      </c>
    </row>
    <row r="682" spans="3:4" x14ac:dyDescent="0.25">
      <c r="C682" s="11">
        <v>993.13061519999997</v>
      </c>
      <c r="D682" s="11">
        <v>-29.52840423</v>
      </c>
    </row>
    <row r="683" spans="3:4" x14ac:dyDescent="0.25">
      <c r="C683" s="11">
        <v>993.1427612</v>
      </c>
      <c r="D683" s="11">
        <v>-27.946620940000003</v>
      </c>
    </row>
    <row r="684" spans="3:4" x14ac:dyDescent="0.25">
      <c r="C684" s="11">
        <v>993.15478519999999</v>
      </c>
      <c r="D684" s="11">
        <v>-27.328048700000004</v>
      </c>
    </row>
    <row r="685" spans="3:4" x14ac:dyDescent="0.25">
      <c r="C685" s="11">
        <v>993.16693120000002</v>
      </c>
      <c r="D685" s="11">
        <v>-30.676666259999998</v>
      </c>
    </row>
    <row r="686" spans="3:4" x14ac:dyDescent="0.25">
      <c r="C686" s="11">
        <v>993.17901610000001</v>
      </c>
      <c r="D686" s="11">
        <v>-29.136322020000001</v>
      </c>
    </row>
    <row r="687" spans="3:4" x14ac:dyDescent="0.25">
      <c r="C687" s="11">
        <v>993.19104000000004</v>
      </c>
      <c r="D687" s="11">
        <v>-25.256122590000004</v>
      </c>
    </row>
    <row r="688" spans="3:4" x14ac:dyDescent="0.25">
      <c r="C688" s="11">
        <v>993.20318599999996</v>
      </c>
      <c r="D688" s="11">
        <v>-31.516868589999994</v>
      </c>
    </row>
    <row r="689" spans="3:4" x14ac:dyDescent="0.25">
      <c r="C689" s="11">
        <v>993.21520999999996</v>
      </c>
      <c r="D689" s="11">
        <v>-27.24478912</v>
      </c>
    </row>
    <row r="690" spans="3:4" x14ac:dyDescent="0.25">
      <c r="C690" s="11">
        <v>993.22735599999999</v>
      </c>
      <c r="D690" s="11">
        <v>-31.388793940000006</v>
      </c>
    </row>
    <row r="691" spans="3:4" x14ac:dyDescent="0.25">
      <c r="C691" s="11">
        <v>993.23944089999998</v>
      </c>
      <c r="D691" s="11">
        <v>-31.441474910000004</v>
      </c>
    </row>
    <row r="692" spans="3:4" x14ac:dyDescent="0.25">
      <c r="C692" s="11">
        <v>993.25146480000001</v>
      </c>
      <c r="D692" s="11">
        <v>-25.658485409999997</v>
      </c>
    </row>
    <row r="693" spans="3:4" x14ac:dyDescent="0.25">
      <c r="C693" s="11">
        <v>993.26361080000004</v>
      </c>
      <c r="D693" s="11">
        <v>-27.749221800000001</v>
      </c>
    </row>
    <row r="694" spans="3:4" x14ac:dyDescent="0.25">
      <c r="C694" s="11">
        <v>993.27563480000003</v>
      </c>
      <c r="D694" s="11">
        <v>-28.445243830000003</v>
      </c>
    </row>
    <row r="695" spans="3:4" x14ac:dyDescent="0.25">
      <c r="C695" s="11">
        <v>993.28771970000003</v>
      </c>
      <c r="D695" s="11">
        <v>-28.563499450000002</v>
      </c>
    </row>
    <row r="696" spans="3:4" x14ac:dyDescent="0.25">
      <c r="C696" s="11">
        <v>993.29986570000005</v>
      </c>
      <c r="D696" s="11">
        <v>-32.763252259999994</v>
      </c>
    </row>
    <row r="697" spans="3:4" x14ac:dyDescent="0.25">
      <c r="C697" s="11">
        <v>993.31188959999997</v>
      </c>
      <c r="D697" s="11">
        <v>-24.81780243</v>
      </c>
    </row>
    <row r="698" spans="3:4" x14ac:dyDescent="0.25">
      <c r="C698" s="11">
        <v>993.3240356</v>
      </c>
      <c r="D698" s="11">
        <v>-27.274429320000003</v>
      </c>
    </row>
    <row r="699" spans="3:4" x14ac:dyDescent="0.25">
      <c r="C699" s="11">
        <v>993.3360596</v>
      </c>
      <c r="D699" s="11">
        <v>-33.755424499999997</v>
      </c>
    </row>
    <row r="700" spans="3:4" x14ac:dyDescent="0.25">
      <c r="C700" s="11">
        <v>993.34814449999999</v>
      </c>
      <c r="D700" s="11">
        <v>-29.991947170000003</v>
      </c>
    </row>
    <row r="701" spans="3:4" x14ac:dyDescent="0.25">
      <c r="C701" s="11">
        <v>993.36029050000002</v>
      </c>
      <c r="D701" s="11">
        <v>-27.210826869999998</v>
      </c>
    </row>
    <row r="702" spans="3:4" x14ac:dyDescent="0.25">
      <c r="C702" s="11">
        <v>993.37231450000002</v>
      </c>
      <c r="D702" s="11">
        <v>-27.549491879999998</v>
      </c>
    </row>
    <row r="703" spans="3:4" x14ac:dyDescent="0.25">
      <c r="C703" s="11">
        <v>993.38439940000001</v>
      </c>
      <c r="D703" s="11">
        <v>-28.219467160000001</v>
      </c>
    </row>
    <row r="704" spans="3:4" x14ac:dyDescent="0.25">
      <c r="C704" s="11">
        <v>993.39654540000004</v>
      </c>
      <c r="D704" s="11">
        <v>-26.484752649999997</v>
      </c>
    </row>
    <row r="705" spans="3:4" x14ac:dyDescent="0.25">
      <c r="C705" s="11">
        <v>993.40856929999995</v>
      </c>
      <c r="D705" s="11">
        <v>-28.197151179999999</v>
      </c>
    </row>
    <row r="706" spans="3:4" x14ac:dyDescent="0.25">
      <c r="C706" s="11">
        <v>993.42071529999998</v>
      </c>
      <c r="D706" s="11">
        <v>-30.227264400000003</v>
      </c>
    </row>
    <row r="707" spans="3:4" x14ac:dyDescent="0.25">
      <c r="C707" s="11">
        <v>993.43273929999998</v>
      </c>
      <c r="D707" s="11">
        <v>-28.973255160000001</v>
      </c>
    </row>
    <row r="708" spans="3:4" x14ac:dyDescent="0.25">
      <c r="C708" s="11">
        <v>993.44482419999997</v>
      </c>
      <c r="D708" s="11">
        <v>-29.890518190000002</v>
      </c>
    </row>
    <row r="709" spans="3:4" x14ac:dyDescent="0.25">
      <c r="C709" s="11">
        <v>993.4569702</v>
      </c>
      <c r="D709" s="11">
        <v>-29.172477720000003</v>
      </c>
    </row>
    <row r="710" spans="3:4" x14ac:dyDescent="0.25">
      <c r="C710" s="11">
        <v>993.46899410000003</v>
      </c>
      <c r="D710" s="11">
        <v>-30.682044980000008</v>
      </c>
    </row>
    <row r="711" spans="3:4" x14ac:dyDescent="0.25">
      <c r="C711" s="11">
        <v>993.48114009999995</v>
      </c>
      <c r="D711" s="11">
        <v>-25.135986330000001</v>
      </c>
    </row>
    <row r="712" spans="3:4" x14ac:dyDescent="0.25">
      <c r="C712" s="11">
        <v>993.49322510000002</v>
      </c>
      <c r="D712" s="11">
        <v>-26.944610590000003</v>
      </c>
    </row>
    <row r="713" spans="3:4" x14ac:dyDescent="0.25">
      <c r="C713" s="11">
        <v>993.50524900000005</v>
      </c>
      <c r="D713" s="11">
        <v>-25.285842889999998</v>
      </c>
    </row>
    <row r="714" spans="3:4" x14ac:dyDescent="0.25">
      <c r="C714" s="11">
        <v>993.51739499999996</v>
      </c>
      <c r="D714" s="11">
        <v>-29.715385439999999</v>
      </c>
    </row>
    <row r="715" spans="3:4" x14ac:dyDescent="0.25">
      <c r="C715" s="11">
        <v>993.52948000000004</v>
      </c>
      <c r="D715" s="11">
        <v>-32.222450250000001</v>
      </c>
    </row>
    <row r="716" spans="3:4" x14ac:dyDescent="0.25">
      <c r="C716" s="11">
        <v>993.54150389999995</v>
      </c>
      <c r="D716" s="11">
        <v>-29.484786990000003</v>
      </c>
    </row>
    <row r="717" spans="3:4" x14ac:dyDescent="0.25">
      <c r="C717" s="11">
        <v>993.55364989999998</v>
      </c>
      <c r="D717" s="11">
        <v>-28.234642030000003</v>
      </c>
    </row>
    <row r="718" spans="3:4" x14ac:dyDescent="0.25">
      <c r="C718" s="11">
        <v>993.56573490000005</v>
      </c>
      <c r="D718" s="11">
        <v>-28.397628779999998</v>
      </c>
    </row>
    <row r="719" spans="3:4" x14ac:dyDescent="0.25">
      <c r="C719" s="11">
        <v>993.57788089999997</v>
      </c>
      <c r="D719" s="11">
        <v>-25.853919980000001</v>
      </c>
    </row>
    <row r="720" spans="3:4" x14ac:dyDescent="0.25">
      <c r="C720" s="11">
        <v>993.5899048</v>
      </c>
      <c r="D720" s="11">
        <v>-31.230041500000006</v>
      </c>
    </row>
    <row r="721" spans="3:4" x14ac:dyDescent="0.25">
      <c r="C721" s="11">
        <v>993.60198969999999</v>
      </c>
      <c r="D721" s="11">
        <v>-30.960853579999998</v>
      </c>
    </row>
    <row r="722" spans="3:4" x14ac:dyDescent="0.25">
      <c r="C722" s="11">
        <v>993.61413570000002</v>
      </c>
      <c r="D722" s="11">
        <v>-26.18947601</v>
      </c>
    </row>
    <row r="723" spans="3:4" x14ac:dyDescent="0.25">
      <c r="C723" s="11">
        <v>993.62615970000002</v>
      </c>
      <c r="D723" s="11">
        <v>-32.459480280000001</v>
      </c>
    </row>
    <row r="724" spans="3:4" x14ac:dyDescent="0.25">
      <c r="C724" s="11">
        <v>993.63824460000001</v>
      </c>
      <c r="D724" s="11">
        <v>-28.08156967</v>
      </c>
    </row>
    <row r="725" spans="3:4" x14ac:dyDescent="0.25">
      <c r="C725" s="11">
        <v>993.65039060000004</v>
      </c>
      <c r="D725" s="11">
        <v>-27.24819565</v>
      </c>
    </row>
    <row r="726" spans="3:4" x14ac:dyDescent="0.25">
      <c r="C726" s="11">
        <v>993.66247559999999</v>
      </c>
      <c r="D726" s="11">
        <v>-33.008041380000002</v>
      </c>
    </row>
    <row r="727" spans="3:4" x14ac:dyDescent="0.25">
      <c r="C727" s="11">
        <v>993.67462160000002</v>
      </c>
      <c r="D727" s="11">
        <v>-31.564888000000003</v>
      </c>
    </row>
    <row r="728" spans="3:4" x14ac:dyDescent="0.25">
      <c r="C728" s="11">
        <v>993.68664550000005</v>
      </c>
      <c r="D728" s="11">
        <v>-29.915142060000001</v>
      </c>
    </row>
    <row r="729" spans="3:4" x14ac:dyDescent="0.25">
      <c r="C729" s="11">
        <v>993.69873050000001</v>
      </c>
      <c r="D729" s="11">
        <v>-27.255226130000004</v>
      </c>
    </row>
    <row r="730" spans="3:4" x14ac:dyDescent="0.25">
      <c r="C730" s="11">
        <v>993.71087650000004</v>
      </c>
      <c r="D730" s="11">
        <v>-26.735275270000002</v>
      </c>
    </row>
    <row r="731" spans="3:4" x14ac:dyDescent="0.25">
      <c r="C731" s="11">
        <v>993.72290039999996</v>
      </c>
      <c r="D731" s="11">
        <v>-29.85951996</v>
      </c>
    </row>
    <row r="732" spans="3:4" x14ac:dyDescent="0.25">
      <c r="C732" s="11">
        <v>993.73510739999995</v>
      </c>
      <c r="D732" s="11">
        <v>-30.418228149999997</v>
      </c>
    </row>
    <row r="733" spans="3:4" x14ac:dyDescent="0.25">
      <c r="C733" s="11">
        <v>993.74713129999998</v>
      </c>
      <c r="D733" s="11">
        <v>-29.555709839999999</v>
      </c>
    </row>
    <row r="734" spans="3:4" x14ac:dyDescent="0.25">
      <c r="C734" s="11">
        <v>993.75921630000005</v>
      </c>
      <c r="D734" s="11">
        <v>-27.615242000000002</v>
      </c>
    </row>
    <row r="735" spans="3:4" x14ac:dyDescent="0.25">
      <c r="C735" s="11">
        <v>993.77136229999996</v>
      </c>
      <c r="D735" s="11">
        <v>-24.465957639999999</v>
      </c>
    </row>
    <row r="736" spans="3:4" x14ac:dyDescent="0.25">
      <c r="C736" s="11">
        <v>993.7833862</v>
      </c>
      <c r="D736" s="11">
        <v>-27.985809320000001</v>
      </c>
    </row>
    <row r="737" spans="3:4" x14ac:dyDescent="0.25">
      <c r="C737" s="11">
        <v>993.79547119999995</v>
      </c>
      <c r="D737" s="11">
        <v>-29.802963259999999</v>
      </c>
    </row>
    <row r="738" spans="3:4" x14ac:dyDescent="0.25">
      <c r="C738" s="11">
        <v>993.80761719999998</v>
      </c>
      <c r="D738" s="11">
        <v>-27.001853940000004</v>
      </c>
    </row>
    <row r="739" spans="3:4" x14ac:dyDescent="0.25">
      <c r="C739" s="11">
        <v>993.81970209999997</v>
      </c>
      <c r="D739" s="11">
        <v>-28.783676149999998</v>
      </c>
    </row>
    <row r="740" spans="3:4" x14ac:dyDescent="0.25">
      <c r="C740" s="11">
        <v>993.8318481</v>
      </c>
      <c r="D740" s="11">
        <v>-28.747741699999999</v>
      </c>
    </row>
    <row r="741" spans="3:4" x14ac:dyDescent="0.25">
      <c r="C741" s="11">
        <v>993.8438721</v>
      </c>
      <c r="D741" s="11">
        <v>-29.921913150000002</v>
      </c>
    </row>
    <row r="742" spans="3:4" x14ac:dyDescent="0.25">
      <c r="C742" s="11">
        <v>993.85595699999999</v>
      </c>
      <c r="D742" s="11">
        <v>-32.6576004</v>
      </c>
    </row>
    <row r="743" spans="3:4" x14ac:dyDescent="0.25">
      <c r="C743" s="11">
        <v>993.86810300000002</v>
      </c>
      <c r="D743" s="11">
        <v>-27.521537780000003</v>
      </c>
    </row>
    <row r="744" spans="3:4" x14ac:dyDescent="0.25">
      <c r="C744" s="11">
        <v>993.88018799999998</v>
      </c>
      <c r="D744" s="11">
        <v>-28.789344790000001</v>
      </c>
    </row>
    <row r="745" spans="3:4" x14ac:dyDescent="0.25">
      <c r="C745" s="11">
        <v>993.89221190000001</v>
      </c>
      <c r="D745" s="11">
        <v>-26.705268860000004</v>
      </c>
    </row>
    <row r="746" spans="3:4" x14ac:dyDescent="0.25">
      <c r="C746" s="11">
        <v>993.9044189</v>
      </c>
      <c r="D746" s="11">
        <v>-25.560691830000003</v>
      </c>
    </row>
    <row r="747" spans="3:4" x14ac:dyDescent="0.25">
      <c r="C747" s="11">
        <v>993.91644289999999</v>
      </c>
      <c r="D747" s="11">
        <v>-30.841361999999997</v>
      </c>
    </row>
    <row r="748" spans="3:4" x14ac:dyDescent="0.25">
      <c r="C748" s="11">
        <v>993.92864989999998</v>
      </c>
      <c r="D748" s="11">
        <v>-27.266288760000002</v>
      </c>
    </row>
    <row r="749" spans="3:4" x14ac:dyDescent="0.25">
      <c r="C749" s="11">
        <v>993.94067380000001</v>
      </c>
      <c r="D749" s="11">
        <v>-30.319843290000001</v>
      </c>
    </row>
    <row r="750" spans="3:4" x14ac:dyDescent="0.25">
      <c r="C750" s="11">
        <v>993.95275879999997</v>
      </c>
      <c r="D750" s="11">
        <v>-30.271018980000001</v>
      </c>
    </row>
    <row r="751" spans="3:4" x14ac:dyDescent="0.25">
      <c r="C751" s="11">
        <v>993.9649048</v>
      </c>
      <c r="D751" s="11">
        <v>-33.158905030000007</v>
      </c>
    </row>
    <row r="752" spans="3:4" x14ac:dyDescent="0.25">
      <c r="C752" s="11">
        <v>993.97698969999999</v>
      </c>
      <c r="D752" s="11">
        <v>-27.849884029999998</v>
      </c>
    </row>
    <row r="753" spans="3:4" x14ac:dyDescent="0.25">
      <c r="C753" s="11">
        <v>993.98913570000002</v>
      </c>
      <c r="D753" s="11">
        <v>-28.395339960000001</v>
      </c>
    </row>
    <row r="754" spans="3:4" x14ac:dyDescent="0.25">
      <c r="C754" s="11">
        <v>994.00122069999998</v>
      </c>
      <c r="D754" s="11">
        <v>-29.901828760000001</v>
      </c>
    </row>
    <row r="755" spans="3:4" x14ac:dyDescent="0.25">
      <c r="C755" s="11">
        <v>994.01324460000001</v>
      </c>
      <c r="D755" s="11">
        <v>-27.103797909999997</v>
      </c>
    </row>
    <row r="756" spans="3:4" x14ac:dyDescent="0.25">
      <c r="C756" s="11">
        <v>994.02539060000004</v>
      </c>
      <c r="D756" s="11">
        <v>-36.070381160000004</v>
      </c>
    </row>
    <row r="757" spans="3:4" x14ac:dyDescent="0.25">
      <c r="C757" s="11">
        <v>994.03747559999999</v>
      </c>
      <c r="D757" s="11">
        <v>-32.250411989999996</v>
      </c>
    </row>
    <row r="758" spans="3:4" x14ac:dyDescent="0.25">
      <c r="C758" s="11">
        <v>994.04956049999998</v>
      </c>
      <c r="D758" s="11">
        <v>-28.834373470000003</v>
      </c>
    </row>
    <row r="759" spans="3:4" x14ac:dyDescent="0.25">
      <c r="C759" s="11">
        <v>994.06170650000001</v>
      </c>
      <c r="D759" s="11">
        <v>-34.717597959999999</v>
      </c>
    </row>
    <row r="760" spans="3:4" x14ac:dyDescent="0.25">
      <c r="C760" s="11">
        <v>994.07379149999997</v>
      </c>
      <c r="D760" s="11">
        <v>-31.227211000000004</v>
      </c>
    </row>
    <row r="761" spans="3:4" x14ac:dyDescent="0.25">
      <c r="C761" s="11">
        <v>994.0859375</v>
      </c>
      <c r="D761" s="11">
        <v>-28.318042750000004</v>
      </c>
    </row>
    <row r="762" spans="3:4" x14ac:dyDescent="0.25">
      <c r="C762" s="11">
        <v>994.09802249999996</v>
      </c>
      <c r="D762" s="11">
        <v>-29.156501769999998</v>
      </c>
    </row>
    <row r="763" spans="3:4" x14ac:dyDescent="0.25">
      <c r="C763" s="11">
        <v>994.11004639999999</v>
      </c>
      <c r="D763" s="11">
        <v>-33.05184173</v>
      </c>
    </row>
    <row r="764" spans="3:4" x14ac:dyDescent="0.25">
      <c r="C764" s="11">
        <v>994.12225339999998</v>
      </c>
      <c r="D764" s="11">
        <v>-26.995254520000003</v>
      </c>
    </row>
    <row r="765" spans="3:4" x14ac:dyDescent="0.25">
      <c r="C765" s="11">
        <v>994.13427730000001</v>
      </c>
      <c r="D765" s="11">
        <v>-24.825126650000001</v>
      </c>
    </row>
    <row r="766" spans="3:4" x14ac:dyDescent="0.25">
      <c r="C766" s="11">
        <v>994.14636229999996</v>
      </c>
      <c r="D766" s="11">
        <v>-34.479187009999997</v>
      </c>
    </row>
    <row r="767" spans="3:4" x14ac:dyDescent="0.25">
      <c r="C767" s="11">
        <v>994.15850829999999</v>
      </c>
      <c r="D767" s="11">
        <v>-32.229240420000004</v>
      </c>
    </row>
    <row r="768" spans="3:4" x14ac:dyDescent="0.25">
      <c r="C768" s="11">
        <v>994.17059329999995</v>
      </c>
      <c r="D768" s="11">
        <v>-31.437309259999999</v>
      </c>
    </row>
    <row r="769" spans="3:4" x14ac:dyDescent="0.25">
      <c r="C769" s="11">
        <v>994.18280030000005</v>
      </c>
      <c r="D769" s="11">
        <v>-26.293262480000003</v>
      </c>
    </row>
    <row r="770" spans="3:4" x14ac:dyDescent="0.25">
      <c r="C770" s="11">
        <v>994.19482419999997</v>
      </c>
      <c r="D770" s="11">
        <v>-28.60917663</v>
      </c>
    </row>
    <row r="771" spans="3:4" x14ac:dyDescent="0.25">
      <c r="C771" s="11">
        <v>994.20690920000004</v>
      </c>
      <c r="D771" s="11">
        <v>-29.693923949999999</v>
      </c>
    </row>
    <row r="772" spans="3:4" x14ac:dyDescent="0.25">
      <c r="C772" s="11">
        <v>994.21905519999996</v>
      </c>
      <c r="D772" s="11">
        <v>-30.495819090000005</v>
      </c>
    </row>
    <row r="773" spans="3:4" x14ac:dyDescent="0.25">
      <c r="C773" s="11">
        <v>994.23114009999995</v>
      </c>
      <c r="D773" s="11">
        <v>-36.531600950000005</v>
      </c>
    </row>
    <row r="774" spans="3:4" x14ac:dyDescent="0.25">
      <c r="C774" s="11">
        <v>994.24328609999998</v>
      </c>
      <c r="D774" s="11">
        <v>-36.596893310000006</v>
      </c>
    </row>
    <row r="775" spans="3:4" x14ac:dyDescent="0.25">
      <c r="C775" s="11">
        <v>994.25537110000005</v>
      </c>
      <c r="D775" s="11">
        <v>-31.070426939999997</v>
      </c>
    </row>
    <row r="776" spans="3:4" x14ac:dyDescent="0.25">
      <c r="C776" s="11">
        <v>994.2674561</v>
      </c>
      <c r="D776" s="11">
        <v>-29.038223270000003</v>
      </c>
    </row>
    <row r="777" spans="3:4" x14ac:dyDescent="0.25">
      <c r="C777" s="11">
        <v>994.27960210000003</v>
      </c>
      <c r="D777" s="11">
        <v>-25.181804659999997</v>
      </c>
    </row>
    <row r="778" spans="3:4" x14ac:dyDescent="0.25">
      <c r="C778" s="11">
        <v>994.29168700000002</v>
      </c>
      <c r="D778" s="11">
        <v>-29.694648739999998</v>
      </c>
    </row>
    <row r="779" spans="3:4" x14ac:dyDescent="0.25">
      <c r="C779" s="11">
        <v>994.30377199999998</v>
      </c>
      <c r="D779" s="11">
        <v>-26.367340089999999</v>
      </c>
    </row>
    <row r="780" spans="3:4" x14ac:dyDescent="0.25">
      <c r="C780" s="11">
        <v>994.31591800000001</v>
      </c>
      <c r="D780" s="11">
        <v>-27.463108060000003</v>
      </c>
    </row>
    <row r="781" spans="3:4" x14ac:dyDescent="0.25">
      <c r="C781" s="11">
        <v>994.3280029</v>
      </c>
      <c r="D781" s="11">
        <v>-26.685935970000003</v>
      </c>
    </row>
    <row r="782" spans="3:4" x14ac:dyDescent="0.25">
      <c r="C782" s="11">
        <v>994.34014890000003</v>
      </c>
      <c r="D782" s="11">
        <v>-25.508750910000003</v>
      </c>
    </row>
    <row r="783" spans="3:4" x14ac:dyDescent="0.25">
      <c r="C783" s="11">
        <v>994.35223389999999</v>
      </c>
      <c r="D783" s="11">
        <v>-28.405693050000004</v>
      </c>
    </row>
    <row r="784" spans="3:4" x14ac:dyDescent="0.25">
      <c r="C784" s="11">
        <v>994.36431879999998</v>
      </c>
      <c r="D784" s="11">
        <v>-34.902870180000001</v>
      </c>
    </row>
    <row r="785" spans="3:4" x14ac:dyDescent="0.25">
      <c r="C785" s="11">
        <v>994.37646480000001</v>
      </c>
      <c r="D785" s="11">
        <v>-29.725700379999999</v>
      </c>
    </row>
    <row r="786" spans="3:4" x14ac:dyDescent="0.25">
      <c r="C786" s="11">
        <v>994.38854979999996</v>
      </c>
      <c r="D786" s="11">
        <v>-28.426277159999998</v>
      </c>
    </row>
    <row r="787" spans="3:4" x14ac:dyDescent="0.25">
      <c r="C787" s="11">
        <v>994.40063480000003</v>
      </c>
      <c r="D787" s="11">
        <v>-27.754760740000002</v>
      </c>
    </row>
    <row r="788" spans="3:4" x14ac:dyDescent="0.25">
      <c r="C788" s="11">
        <v>994.41278079999995</v>
      </c>
      <c r="D788" s="11">
        <v>-31.901832579999997</v>
      </c>
    </row>
    <row r="789" spans="3:4" x14ac:dyDescent="0.25">
      <c r="C789" s="11">
        <v>994.42486570000005</v>
      </c>
      <c r="D789" s="11">
        <v>-29.375499720000001</v>
      </c>
    </row>
    <row r="790" spans="3:4" x14ac:dyDescent="0.25">
      <c r="C790" s="11">
        <v>994.43707280000001</v>
      </c>
      <c r="D790" s="11">
        <v>-28.222984310000001</v>
      </c>
    </row>
    <row r="791" spans="3:4" x14ac:dyDescent="0.25">
      <c r="C791" s="11">
        <v>994.44909670000004</v>
      </c>
      <c r="D791" s="11">
        <v>-27.524848939999998</v>
      </c>
    </row>
    <row r="792" spans="3:4" x14ac:dyDescent="0.25">
      <c r="C792" s="11">
        <v>994.46118160000003</v>
      </c>
      <c r="D792" s="11">
        <v>-27.438537600000004</v>
      </c>
    </row>
    <row r="793" spans="3:4" x14ac:dyDescent="0.25">
      <c r="C793" s="11">
        <v>994.47338869999999</v>
      </c>
      <c r="D793" s="11">
        <v>-33.572090150000001</v>
      </c>
    </row>
    <row r="794" spans="3:4" x14ac:dyDescent="0.25">
      <c r="C794" s="11">
        <v>994.48547359999998</v>
      </c>
      <c r="D794" s="11">
        <v>-28.914413449999998</v>
      </c>
    </row>
    <row r="795" spans="3:4" x14ac:dyDescent="0.25">
      <c r="C795" s="11">
        <v>994.49761960000001</v>
      </c>
      <c r="D795" s="11">
        <v>-26.94116211</v>
      </c>
    </row>
    <row r="796" spans="3:4" x14ac:dyDescent="0.25">
      <c r="C796" s="11">
        <v>994.50970459999996</v>
      </c>
      <c r="D796" s="11">
        <v>-27.767784120000002</v>
      </c>
    </row>
    <row r="797" spans="3:4" x14ac:dyDescent="0.25">
      <c r="C797" s="11">
        <v>994.52178960000003</v>
      </c>
      <c r="D797" s="11">
        <v>-34.513114930000008</v>
      </c>
    </row>
    <row r="798" spans="3:4" x14ac:dyDescent="0.25">
      <c r="C798" s="11">
        <v>994.53393549999998</v>
      </c>
      <c r="D798" s="11">
        <v>-29.045581820000002</v>
      </c>
    </row>
    <row r="799" spans="3:4" x14ac:dyDescent="0.25">
      <c r="C799" s="11">
        <v>994.54602050000005</v>
      </c>
      <c r="D799" s="11">
        <v>-26.723693850000004</v>
      </c>
    </row>
    <row r="800" spans="3:4" x14ac:dyDescent="0.25">
      <c r="C800" s="11">
        <v>994.55810550000001</v>
      </c>
      <c r="D800" s="11">
        <v>-25.952217099999999</v>
      </c>
    </row>
    <row r="801" spans="3:4" x14ac:dyDescent="0.25">
      <c r="C801" s="11">
        <v>994.57025150000004</v>
      </c>
      <c r="D801" s="11">
        <v>-27.940864560000001</v>
      </c>
    </row>
    <row r="802" spans="3:4" x14ac:dyDescent="0.25">
      <c r="C802" s="11">
        <v>994.58233640000003</v>
      </c>
      <c r="D802" s="11">
        <v>-33.187141419999996</v>
      </c>
    </row>
    <row r="803" spans="3:4" x14ac:dyDescent="0.25">
      <c r="C803" s="11">
        <v>994.59454349999999</v>
      </c>
      <c r="D803" s="11">
        <v>-24.704166409999999</v>
      </c>
    </row>
    <row r="804" spans="3:4" x14ac:dyDescent="0.25">
      <c r="C804" s="11">
        <v>994.60662839999998</v>
      </c>
      <c r="D804" s="11">
        <v>-28.974807740000003</v>
      </c>
    </row>
    <row r="805" spans="3:4" x14ac:dyDescent="0.25">
      <c r="C805" s="11">
        <v>994.61871340000005</v>
      </c>
      <c r="D805" s="11">
        <v>-32.358497620000001</v>
      </c>
    </row>
    <row r="806" spans="3:4" x14ac:dyDescent="0.25">
      <c r="C806" s="11">
        <v>994.63085939999996</v>
      </c>
      <c r="D806" s="11">
        <v>-26.756347650000002</v>
      </c>
    </row>
    <row r="807" spans="3:4" x14ac:dyDescent="0.25">
      <c r="C807" s="11">
        <v>994.64294429999995</v>
      </c>
      <c r="D807" s="11">
        <v>-29.482826230000001</v>
      </c>
    </row>
    <row r="808" spans="3:4" x14ac:dyDescent="0.25">
      <c r="C808" s="11">
        <v>994.65502930000002</v>
      </c>
      <c r="D808" s="11">
        <v>-26.811489100000003</v>
      </c>
    </row>
    <row r="809" spans="3:4" x14ac:dyDescent="0.25">
      <c r="C809" s="11">
        <v>994.66717530000005</v>
      </c>
      <c r="D809" s="11">
        <v>-28.625251769999998</v>
      </c>
    </row>
    <row r="810" spans="3:4" x14ac:dyDescent="0.25">
      <c r="C810" s="11">
        <v>994.67926030000001</v>
      </c>
      <c r="D810" s="11">
        <v>-28.694969180000001</v>
      </c>
    </row>
    <row r="811" spans="3:4" x14ac:dyDescent="0.25">
      <c r="C811" s="11">
        <v>994.6914673</v>
      </c>
      <c r="D811" s="11">
        <v>-27.511924739999998</v>
      </c>
    </row>
    <row r="812" spans="3:4" x14ac:dyDescent="0.25">
      <c r="C812" s="11">
        <v>994.70355219999999</v>
      </c>
      <c r="D812" s="11">
        <v>-29.713001249999998</v>
      </c>
    </row>
    <row r="813" spans="3:4" x14ac:dyDescent="0.25">
      <c r="C813" s="11">
        <v>994.71563719999995</v>
      </c>
      <c r="D813" s="11">
        <v>-30.842468259999997</v>
      </c>
    </row>
    <row r="814" spans="3:4" x14ac:dyDescent="0.25">
      <c r="C814" s="11">
        <v>994.72778319999998</v>
      </c>
      <c r="D814" s="11">
        <v>-30.298828120000003</v>
      </c>
    </row>
    <row r="815" spans="3:4" x14ac:dyDescent="0.25">
      <c r="C815" s="11">
        <v>994.73986820000005</v>
      </c>
      <c r="D815" s="11">
        <v>-28.796211239999998</v>
      </c>
    </row>
    <row r="816" spans="3:4" x14ac:dyDescent="0.25">
      <c r="C816" s="11">
        <v>994.75207520000004</v>
      </c>
      <c r="D816" s="11">
        <v>-28.01921463</v>
      </c>
    </row>
    <row r="817" spans="3:4" x14ac:dyDescent="0.25">
      <c r="C817" s="11">
        <v>994.76416019999999</v>
      </c>
      <c r="D817" s="11">
        <v>-31.710945130000006</v>
      </c>
    </row>
    <row r="818" spans="3:4" x14ac:dyDescent="0.25">
      <c r="C818" s="11">
        <v>994.77624509999998</v>
      </c>
      <c r="D818" s="11">
        <v>-28.045154570000001</v>
      </c>
    </row>
    <row r="819" spans="3:4" x14ac:dyDescent="0.25">
      <c r="C819" s="11">
        <v>994.78839110000001</v>
      </c>
      <c r="D819" s="11">
        <v>-26.539993279999997</v>
      </c>
    </row>
    <row r="820" spans="3:4" x14ac:dyDescent="0.25">
      <c r="C820" s="11">
        <v>994.80047609999997</v>
      </c>
      <c r="D820" s="11">
        <v>-28.999717709999999</v>
      </c>
    </row>
    <row r="821" spans="3:4" x14ac:dyDescent="0.25">
      <c r="C821" s="11">
        <v>994.81256099999996</v>
      </c>
      <c r="D821" s="11">
        <v>-27.560237880000003</v>
      </c>
    </row>
    <row r="822" spans="3:4" x14ac:dyDescent="0.25">
      <c r="C822" s="11">
        <v>994.82476810000003</v>
      </c>
      <c r="D822" s="11">
        <v>-29.561542510000002</v>
      </c>
    </row>
    <row r="823" spans="3:4" x14ac:dyDescent="0.25">
      <c r="C823" s="11">
        <v>994.83685300000002</v>
      </c>
      <c r="D823" s="11">
        <v>-32.469017029999996</v>
      </c>
    </row>
    <row r="824" spans="3:4" x14ac:dyDescent="0.25">
      <c r="C824" s="11">
        <v>994.84899900000005</v>
      </c>
      <c r="D824" s="11">
        <v>-28.311710359999999</v>
      </c>
    </row>
    <row r="825" spans="3:4" x14ac:dyDescent="0.25">
      <c r="C825" s="11">
        <v>994.86108400000001</v>
      </c>
      <c r="D825" s="11">
        <v>-32.039222720000005</v>
      </c>
    </row>
    <row r="826" spans="3:4" x14ac:dyDescent="0.25">
      <c r="C826" s="11">
        <v>994.8731689</v>
      </c>
      <c r="D826" s="11">
        <v>-27.753921509999998</v>
      </c>
    </row>
    <row r="827" spans="3:4" x14ac:dyDescent="0.25">
      <c r="C827" s="11">
        <v>994.88537599999995</v>
      </c>
      <c r="D827" s="11">
        <v>-29.885105129999999</v>
      </c>
    </row>
    <row r="828" spans="3:4" x14ac:dyDescent="0.25">
      <c r="C828" s="11">
        <v>994.89746090000006</v>
      </c>
      <c r="D828" s="11">
        <v>-27.308620449999999</v>
      </c>
    </row>
    <row r="829" spans="3:4" x14ac:dyDescent="0.25">
      <c r="C829" s="11">
        <v>994.90954590000001</v>
      </c>
      <c r="D829" s="11">
        <v>-25.948524470000002</v>
      </c>
    </row>
    <row r="830" spans="3:4" x14ac:dyDescent="0.25">
      <c r="C830" s="11">
        <v>994.9217529</v>
      </c>
      <c r="D830" s="11">
        <v>-24.938808440000003</v>
      </c>
    </row>
    <row r="831" spans="3:4" x14ac:dyDescent="0.25">
      <c r="C831" s="11">
        <v>994.93383789999996</v>
      </c>
      <c r="D831" s="11">
        <v>-33.289878840000007</v>
      </c>
    </row>
    <row r="832" spans="3:4" x14ac:dyDescent="0.25">
      <c r="C832" s="11">
        <v>994.94598389999999</v>
      </c>
      <c r="D832" s="11">
        <v>-31.816696170000007</v>
      </c>
    </row>
    <row r="833" spans="3:4" x14ac:dyDescent="0.25">
      <c r="C833" s="11">
        <v>994.95806879999998</v>
      </c>
      <c r="D833" s="11">
        <v>-29.699192050000001</v>
      </c>
    </row>
    <row r="834" spans="3:4" x14ac:dyDescent="0.25">
      <c r="C834" s="11">
        <v>994.97015380000005</v>
      </c>
      <c r="D834" s="11">
        <v>-27.439823150000002</v>
      </c>
    </row>
    <row r="835" spans="3:4" x14ac:dyDescent="0.25">
      <c r="C835" s="11">
        <v>994.98236080000004</v>
      </c>
      <c r="D835" s="11">
        <v>-30.667411800000004</v>
      </c>
    </row>
    <row r="836" spans="3:4" x14ac:dyDescent="0.25">
      <c r="C836" s="11">
        <v>994.99444579999999</v>
      </c>
      <c r="D836" s="11">
        <v>-23.988456720000002</v>
      </c>
    </row>
    <row r="837" spans="3:4" x14ac:dyDescent="0.25">
      <c r="C837" s="11">
        <v>995.00665279999998</v>
      </c>
      <c r="D837" s="11">
        <v>-30.21122742</v>
      </c>
    </row>
    <row r="838" spans="3:4" x14ac:dyDescent="0.25">
      <c r="C838" s="11">
        <v>995.01873780000005</v>
      </c>
      <c r="D838" s="11">
        <v>-26.551151269999998</v>
      </c>
    </row>
    <row r="839" spans="3:4" x14ac:dyDescent="0.25">
      <c r="C839" s="11">
        <v>995.03082280000001</v>
      </c>
      <c r="D839" s="11">
        <v>-43.04880524</v>
      </c>
    </row>
    <row r="840" spans="3:4" x14ac:dyDescent="0.25">
      <c r="C840" s="11">
        <v>995.04296880000004</v>
      </c>
      <c r="D840" s="11">
        <v>-27.631858819999998</v>
      </c>
    </row>
    <row r="841" spans="3:4" x14ac:dyDescent="0.25">
      <c r="C841" s="11">
        <v>995.05511469999999</v>
      </c>
      <c r="D841" s="11">
        <v>-27.875171659999999</v>
      </c>
    </row>
    <row r="842" spans="3:4" x14ac:dyDescent="0.25">
      <c r="C842" s="11">
        <v>995.06719969999995</v>
      </c>
      <c r="D842" s="11">
        <v>-27.828063960000001</v>
      </c>
    </row>
    <row r="843" spans="3:4" x14ac:dyDescent="0.25">
      <c r="C843" s="11">
        <v>995.07934569999998</v>
      </c>
      <c r="D843" s="11">
        <v>-25.839328760000001</v>
      </c>
    </row>
    <row r="844" spans="3:4" x14ac:dyDescent="0.25">
      <c r="C844" s="11">
        <v>995.09143070000005</v>
      </c>
      <c r="D844" s="11">
        <v>-27.910991670000001</v>
      </c>
    </row>
    <row r="845" spans="3:4" x14ac:dyDescent="0.25">
      <c r="C845" s="11">
        <v>995.10363770000004</v>
      </c>
      <c r="D845" s="11">
        <v>-33.995094299999998</v>
      </c>
    </row>
    <row r="846" spans="3:4" x14ac:dyDescent="0.25">
      <c r="C846" s="11">
        <v>995.11572269999999</v>
      </c>
      <c r="D846" s="11">
        <v>-29.648376460000001</v>
      </c>
    </row>
    <row r="847" spans="3:4" x14ac:dyDescent="0.25">
      <c r="C847" s="11">
        <v>995.12780759999998</v>
      </c>
      <c r="D847" s="11">
        <v>-28.560142519999999</v>
      </c>
    </row>
    <row r="848" spans="3:4" x14ac:dyDescent="0.25">
      <c r="C848" s="11">
        <v>995.14001459999997</v>
      </c>
      <c r="D848" s="11">
        <v>-26.192047119999998</v>
      </c>
    </row>
    <row r="849" spans="3:4" x14ac:dyDescent="0.25">
      <c r="C849" s="11">
        <v>995.15209960000004</v>
      </c>
      <c r="D849" s="11">
        <v>-25.747657770000004</v>
      </c>
    </row>
    <row r="850" spans="3:4" x14ac:dyDescent="0.25">
      <c r="C850" s="11">
        <v>995.1641846</v>
      </c>
      <c r="D850" s="11">
        <v>-26.649227140000001</v>
      </c>
    </row>
    <row r="851" spans="3:4" x14ac:dyDescent="0.25">
      <c r="C851" s="11">
        <v>995.17639159999999</v>
      </c>
      <c r="D851" s="11">
        <v>-27.97909164</v>
      </c>
    </row>
    <row r="852" spans="3:4" x14ac:dyDescent="0.25">
      <c r="C852" s="11">
        <v>995.18847659999994</v>
      </c>
      <c r="D852" s="11">
        <v>-31.104530329999996</v>
      </c>
    </row>
    <row r="853" spans="3:4" x14ac:dyDescent="0.25">
      <c r="C853" s="11">
        <v>995.20068360000005</v>
      </c>
      <c r="D853" s="11">
        <v>-26.811374659999998</v>
      </c>
    </row>
    <row r="854" spans="3:4" x14ac:dyDescent="0.25">
      <c r="C854" s="11">
        <v>995.2127686</v>
      </c>
      <c r="D854" s="11">
        <v>-33.262458799999997</v>
      </c>
    </row>
    <row r="855" spans="3:4" x14ac:dyDescent="0.25">
      <c r="C855" s="11">
        <v>995.22485349999999</v>
      </c>
      <c r="D855" s="11">
        <v>-27.975498200000004</v>
      </c>
    </row>
    <row r="856" spans="3:4" x14ac:dyDescent="0.25">
      <c r="C856" s="11">
        <v>995.23706049999998</v>
      </c>
      <c r="D856" s="11">
        <v>-36.044929500000002</v>
      </c>
    </row>
    <row r="857" spans="3:4" x14ac:dyDescent="0.25">
      <c r="C857" s="11">
        <v>995.24914550000005</v>
      </c>
      <c r="D857" s="11">
        <v>-29.894004819999999</v>
      </c>
    </row>
    <row r="858" spans="3:4" x14ac:dyDescent="0.25">
      <c r="C858" s="11">
        <v>995.26135250000004</v>
      </c>
      <c r="D858" s="11">
        <v>-31.009437560000002</v>
      </c>
    </row>
    <row r="859" spans="3:4" x14ac:dyDescent="0.25">
      <c r="C859" s="11">
        <v>995.2734375</v>
      </c>
      <c r="D859" s="11">
        <v>-26.055091859999997</v>
      </c>
    </row>
    <row r="860" spans="3:4" x14ac:dyDescent="0.25">
      <c r="C860" s="11">
        <v>995.28552249999996</v>
      </c>
      <c r="D860" s="11">
        <v>-35.098594659999996</v>
      </c>
    </row>
    <row r="861" spans="3:4" x14ac:dyDescent="0.25">
      <c r="C861" s="11">
        <v>995.29772949999995</v>
      </c>
      <c r="D861" s="11">
        <v>-28.397415160000001</v>
      </c>
    </row>
    <row r="862" spans="3:4" x14ac:dyDescent="0.25">
      <c r="C862" s="11">
        <v>995.30981450000002</v>
      </c>
      <c r="D862" s="11">
        <v>-33.288795470000004</v>
      </c>
    </row>
    <row r="863" spans="3:4" x14ac:dyDescent="0.25">
      <c r="C863" s="11">
        <v>995.32189940000001</v>
      </c>
      <c r="D863" s="11">
        <v>-28.216835019999998</v>
      </c>
    </row>
    <row r="864" spans="3:4" x14ac:dyDescent="0.25">
      <c r="C864" s="11">
        <v>995.3341064</v>
      </c>
      <c r="D864" s="11">
        <v>-26.095123290000004</v>
      </c>
    </row>
    <row r="865" spans="3:4" x14ac:dyDescent="0.25">
      <c r="C865" s="11">
        <v>995.34619139999995</v>
      </c>
      <c r="D865" s="11">
        <v>-25.282821650000002</v>
      </c>
    </row>
    <row r="866" spans="3:4" x14ac:dyDescent="0.25">
      <c r="C866" s="11">
        <v>995.35839840000006</v>
      </c>
      <c r="D866" s="11">
        <v>-30.869255060000008</v>
      </c>
    </row>
    <row r="867" spans="3:4" x14ac:dyDescent="0.25">
      <c r="C867" s="11">
        <v>995.37048340000001</v>
      </c>
      <c r="D867" s="11">
        <v>-30.105667109999999</v>
      </c>
    </row>
    <row r="868" spans="3:4" x14ac:dyDescent="0.25">
      <c r="C868" s="11">
        <v>995.38256839999997</v>
      </c>
      <c r="D868" s="11">
        <v>-37.176055909999995</v>
      </c>
    </row>
    <row r="869" spans="3:4" x14ac:dyDescent="0.25">
      <c r="C869" s="11">
        <v>995.39477539999996</v>
      </c>
      <c r="D869" s="11">
        <v>-31.602584839999999</v>
      </c>
    </row>
    <row r="870" spans="3:4" x14ac:dyDescent="0.25">
      <c r="C870" s="11">
        <v>995.40686040000003</v>
      </c>
      <c r="D870" s="11">
        <v>-30.426567080000005</v>
      </c>
    </row>
    <row r="871" spans="3:4" x14ac:dyDescent="0.25">
      <c r="C871" s="11">
        <v>995.41900629999998</v>
      </c>
      <c r="D871" s="11">
        <v>-26.459053040000001</v>
      </c>
    </row>
    <row r="872" spans="3:4" x14ac:dyDescent="0.25">
      <c r="C872" s="11">
        <v>995.43115230000001</v>
      </c>
      <c r="D872" s="11">
        <v>-25.30311966</v>
      </c>
    </row>
    <row r="873" spans="3:4" x14ac:dyDescent="0.25">
      <c r="C873" s="11">
        <v>995.44329830000004</v>
      </c>
      <c r="D873" s="11">
        <v>-27.732482910000002</v>
      </c>
    </row>
    <row r="874" spans="3:4" x14ac:dyDescent="0.25">
      <c r="C874" s="11">
        <v>995.45544429999995</v>
      </c>
      <c r="D874" s="11">
        <v>-26.795955660000004</v>
      </c>
    </row>
    <row r="875" spans="3:4" x14ac:dyDescent="0.25">
      <c r="C875" s="11">
        <v>995.46759029999998</v>
      </c>
      <c r="D875" s="11">
        <v>-26.578006739999999</v>
      </c>
    </row>
    <row r="876" spans="3:4" x14ac:dyDescent="0.25">
      <c r="C876" s="11">
        <v>995.47967530000005</v>
      </c>
      <c r="D876" s="11">
        <v>-39.39916229</v>
      </c>
    </row>
    <row r="877" spans="3:4" x14ac:dyDescent="0.25">
      <c r="C877" s="11">
        <v>995.49188230000004</v>
      </c>
      <c r="D877" s="11">
        <v>-29.096218110000002</v>
      </c>
    </row>
    <row r="878" spans="3:4" x14ac:dyDescent="0.25">
      <c r="C878" s="11">
        <v>995.5039673</v>
      </c>
      <c r="D878" s="11">
        <v>-30.249359130000002</v>
      </c>
    </row>
    <row r="879" spans="3:4" x14ac:dyDescent="0.25">
      <c r="C879" s="11">
        <v>995.51605219999999</v>
      </c>
      <c r="D879" s="11">
        <v>-30.952690120000007</v>
      </c>
    </row>
    <row r="880" spans="3:4" x14ac:dyDescent="0.25">
      <c r="C880" s="11">
        <v>995.52825929999995</v>
      </c>
      <c r="D880" s="11">
        <v>-31.166305540000003</v>
      </c>
    </row>
    <row r="881" spans="3:4" x14ac:dyDescent="0.25">
      <c r="C881" s="11">
        <v>995.54034420000005</v>
      </c>
      <c r="D881" s="11">
        <v>-27.131443019999999</v>
      </c>
    </row>
    <row r="882" spans="3:4" x14ac:dyDescent="0.25">
      <c r="C882" s="11">
        <v>995.5525513</v>
      </c>
      <c r="D882" s="11">
        <v>-27.287082670000004</v>
      </c>
    </row>
    <row r="883" spans="3:4" x14ac:dyDescent="0.25">
      <c r="C883" s="11">
        <v>995.56469730000003</v>
      </c>
      <c r="D883" s="11">
        <v>-28.10235977</v>
      </c>
    </row>
    <row r="884" spans="3:4" x14ac:dyDescent="0.25">
      <c r="C884" s="11">
        <v>995.57678220000003</v>
      </c>
      <c r="D884" s="11">
        <v>-31.987083430000006</v>
      </c>
    </row>
    <row r="885" spans="3:4" x14ac:dyDescent="0.25">
      <c r="C885" s="11">
        <v>995.58898929999998</v>
      </c>
      <c r="D885" s="11">
        <v>-27.655414579999999</v>
      </c>
    </row>
    <row r="886" spans="3:4" x14ac:dyDescent="0.25">
      <c r="C886" s="11">
        <v>995.60107419999997</v>
      </c>
      <c r="D886" s="11">
        <v>-27.987937930000001</v>
      </c>
    </row>
    <row r="887" spans="3:4" x14ac:dyDescent="0.25">
      <c r="C887" s="11">
        <v>995.61328130000004</v>
      </c>
      <c r="D887" s="11">
        <v>-25.852699280000003</v>
      </c>
    </row>
    <row r="888" spans="3:4" x14ac:dyDescent="0.25">
      <c r="C888" s="11">
        <v>995.62536620000003</v>
      </c>
      <c r="D888" s="11">
        <v>-28.692356109999999</v>
      </c>
    </row>
    <row r="889" spans="3:4" x14ac:dyDescent="0.25">
      <c r="C889" s="11">
        <v>995.63745119999999</v>
      </c>
      <c r="D889" s="11">
        <v>-27.27225876</v>
      </c>
    </row>
    <row r="890" spans="3:4" x14ac:dyDescent="0.25">
      <c r="C890" s="11">
        <v>995.64965819999998</v>
      </c>
      <c r="D890" s="11">
        <v>-26.39409637</v>
      </c>
    </row>
    <row r="891" spans="3:4" x14ac:dyDescent="0.25">
      <c r="C891" s="11">
        <v>995.66180420000001</v>
      </c>
      <c r="D891" s="11">
        <v>-26.690322870000003</v>
      </c>
    </row>
    <row r="892" spans="3:4" x14ac:dyDescent="0.25">
      <c r="C892" s="11">
        <v>995.67388919999996</v>
      </c>
      <c r="D892" s="11">
        <v>-27.324951169999999</v>
      </c>
    </row>
    <row r="893" spans="3:4" x14ac:dyDescent="0.25">
      <c r="C893" s="11">
        <v>995.68609619999995</v>
      </c>
      <c r="D893" s="11">
        <v>-25.46876907</v>
      </c>
    </row>
    <row r="894" spans="3:4" x14ac:dyDescent="0.25">
      <c r="C894" s="11">
        <v>995.69818120000002</v>
      </c>
      <c r="D894" s="11">
        <v>-23.62319565</v>
      </c>
    </row>
    <row r="895" spans="3:4" x14ac:dyDescent="0.25">
      <c r="C895" s="11">
        <v>995.71038820000001</v>
      </c>
      <c r="D895" s="11">
        <v>-26.500938410000003</v>
      </c>
    </row>
    <row r="896" spans="3:4" x14ac:dyDescent="0.25">
      <c r="C896" s="11">
        <v>995.72253420000004</v>
      </c>
      <c r="D896" s="11">
        <v>-27.333698269999999</v>
      </c>
    </row>
    <row r="897" spans="3:4" x14ac:dyDescent="0.25">
      <c r="C897" s="11">
        <v>995.73461910000003</v>
      </c>
      <c r="D897" s="11">
        <v>-29.495510100000004</v>
      </c>
    </row>
    <row r="898" spans="3:4" x14ac:dyDescent="0.25">
      <c r="C898" s="11">
        <v>995.74682619999999</v>
      </c>
      <c r="D898" s="11">
        <v>-28.076038359999998</v>
      </c>
    </row>
    <row r="899" spans="3:4" x14ac:dyDescent="0.25">
      <c r="C899" s="11">
        <v>995.75891109999998</v>
      </c>
      <c r="D899" s="11">
        <v>-30.549400330000005</v>
      </c>
    </row>
    <row r="900" spans="3:4" x14ac:dyDescent="0.25">
      <c r="C900" s="11">
        <v>995.77105710000001</v>
      </c>
      <c r="D900" s="11">
        <v>-28.86219406</v>
      </c>
    </row>
    <row r="901" spans="3:4" x14ac:dyDescent="0.25">
      <c r="C901" s="11">
        <v>995.78326419999996</v>
      </c>
      <c r="D901" s="11">
        <v>-25.340515140000001</v>
      </c>
    </row>
    <row r="902" spans="3:4" x14ac:dyDescent="0.25">
      <c r="C902" s="11">
        <v>995.79534909999995</v>
      </c>
      <c r="D902" s="11">
        <v>-28.306118009999999</v>
      </c>
    </row>
    <row r="903" spans="3:4" x14ac:dyDescent="0.25">
      <c r="C903" s="11">
        <v>995.80755620000002</v>
      </c>
      <c r="D903" s="11">
        <v>-29.548183440000003</v>
      </c>
    </row>
    <row r="904" spans="3:4" x14ac:dyDescent="0.25">
      <c r="C904" s="11">
        <v>995.81964110000001</v>
      </c>
      <c r="D904" s="11">
        <v>-30.920173639999994</v>
      </c>
    </row>
    <row r="905" spans="3:4" x14ac:dyDescent="0.25">
      <c r="C905" s="11">
        <v>995.83178710000004</v>
      </c>
      <c r="D905" s="11">
        <v>-32.957962029999997</v>
      </c>
    </row>
    <row r="906" spans="3:4" x14ac:dyDescent="0.25">
      <c r="C906" s="11">
        <v>995.84399410000003</v>
      </c>
      <c r="D906" s="11">
        <v>-29.890449520000004</v>
      </c>
    </row>
    <row r="907" spans="3:4" x14ac:dyDescent="0.25">
      <c r="C907" s="11">
        <v>995.85607909999999</v>
      </c>
      <c r="D907" s="11">
        <v>-30.512718200000002</v>
      </c>
    </row>
    <row r="908" spans="3:4" x14ac:dyDescent="0.25">
      <c r="C908" s="11">
        <v>995.86828609999998</v>
      </c>
      <c r="D908" s="11">
        <v>-29.793807980000004</v>
      </c>
    </row>
    <row r="909" spans="3:4" x14ac:dyDescent="0.25">
      <c r="C909" s="11">
        <v>995.88037110000005</v>
      </c>
      <c r="D909" s="11">
        <v>-30.436294550000007</v>
      </c>
    </row>
    <row r="910" spans="3:4" x14ac:dyDescent="0.25">
      <c r="C910" s="11">
        <v>995.89251709999996</v>
      </c>
      <c r="D910" s="11">
        <v>-28.518188469999998</v>
      </c>
    </row>
    <row r="911" spans="3:4" x14ac:dyDescent="0.25">
      <c r="C911" s="11">
        <v>995.90472409999995</v>
      </c>
      <c r="D911" s="11">
        <v>-27.978111269999999</v>
      </c>
    </row>
    <row r="912" spans="3:4" x14ac:dyDescent="0.25">
      <c r="C912" s="11">
        <v>995.91680910000002</v>
      </c>
      <c r="D912" s="11">
        <v>-30.855934139999995</v>
      </c>
    </row>
    <row r="913" spans="3:4" x14ac:dyDescent="0.25">
      <c r="C913" s="11">
        <v>995.92895510000005</v>
      </c>
      <c r="D913" s="11">
        <v>-25.723999020000001</v>
      </c>
    </row>
    <row r="914" spans="3:4" x14ac:dyDescent="0.25">
      <c r="C914" s="11">
        <v>995.94116210000004</v>
      </c>
      <c r="D914" s="11">
        <v>-28.286499020000001</v>
      </c>
    </row>
    <row r="915" spans="3:4" x14ac:dyDescent="0.25">
      <c r="C915" s="11">
        <v>995.9532471</v>
      </c>
      <c r="D915" s="11">
        <v>-27.470203400000003</v>
      </c>
    </row>
    <row r="916" spans="3:4" x14ac:dyDescent="0.25">
      <c r="C916" s="11">
        <v>995.96545409999999</v>
      </c>
      <c r="D916" s="11">
        <v>-28.642253869999998</v>
      </c>
    </row>
    <row r="917" spans="3:4" x14ac:dyDescent="0.25">
      <c r="C917" s="11">
        <v>995.97760010000002</v>
      </c>
      <c r="D917" s="11">
        <v>-35.127059929999994</v>
      </c>
    </row>
    <row r="918" spans="3:4" x14ac:dyDescent="0.25">
      <c r="C918" s="11">
        <v>995.98968509999997</v>
      </c>
      <c r="D918" s="11">
        <v>-34.8589859</v>
      </c>
    </row>
    <row r="919" spans="3:4" x14ac:dyDescent="0.25">
      <c r="C919" s="11">
        <v>996.00189209999996</v>
      </c>
      <c r="D919" s="11">
        <v>-28.622138980000003</v>
      </c>
    </row>
    <row r="920" spans="3:4" x14ac:dyDescent="0.25">
      <c r="C920" s="11">
        <v>996.01403809999999</v>
      </c>
      <c r="D920" s="11">
        <v>-29.671409609999998</v>
      </c>
    </row>
    <row r="921" spans="3:4" x14ac:dyDescent="0.25">
      <c r="C921" s="11">
        <v>996.02612299999998</v>
      </c>
      <c r="D921" s="11">
        <v>-29.804122919999998</v>
      </c>
    </row>
    <row r="922" spans="3:4" x14ac:dyDescent="0.25">
      <c r="C922" s="11">
        <v>996.03833010000005</v>
      </c>
      <c r="D922" s="11">
        <v>-27.788314820000004</v>
      </c>
    </row>
    <row r="923" spans="3:4" x14ac:dyDescent="0.25">
      <c r="C923" s="11">
        <v>996.05047609999997</v>
      </c>
      <c r="D923" s="11">
        <v>-27.718063350000001</v>
      </c>
    </row>
    <row r="924" spans="3:4" x14ac:dyDescent="0.25">
      <c r="C924" s="11">
        <v>996.06268309999996</v>
      </c>
      <c r="D924" s="11">
        <v>-28.371047969999999</v>
      </c>
    </row>
    <row r="925" spans="3:4" x14ac:dyDescent="0.25">
      <c r="C925" s="11">
        <v>996.07476810000003</v>
      </c>
      <c r="D925" s="11">
        <v>-36.06351471</v>
      </c>
    </row>
    <row r="926" spans="3:4" x14ac:dyDescent="0.25">
      <c r="C926" s="11">
        <v>996.08691409999994</v>
      </c>
      <c r="D926" s="11">
        <v>-29.24980163</v>
      </c>
    </row>
    <row r="927" spans="3:4" x14ac:dyDescent="0.25">
      <c r="C927" s="11">
        <v>996.09912110000005</v>
      </c>
      <c r="D927" s="11">
        <v>-29.1884613</v>
      </c>
    </row>
    <row r="928" spans="3:4" x14ac:dyDescent="0.25">
      <c r="C928" s="11">
        <v>996.1112061</v>
      </c>
      <c r="D928" s="11">
        <v>-26.840442660000001</v>
      </c>
    </row>
    <row r="929" spans="3:4" x14ac:dyDescent="0.25">
      <c r="C929" s="11">
        <v>996.12341309999999</v>
      </c>
      <c r="D929" s="11">
        <v>-29.550914759999998</v>
      </c>
    </row>
    <row r="930" spans="3:4" x14ac:dyDescent="0.25">
      <c r="C930" s="11">
        <v>996.13555910000002</v>
      </c>
      <c r="D930" s="11">
        <v>-31.499237060000006</v>
      </c>
    </row>
    <row r="931" spans="3:4" x14ac:dyDescent="0.25">
      <c r="C931" s="11">
        <v>996.14764400000001</v>
      </c>
      <c r="D931" s="11">
        <v>-31.632362359999995</v>
      </c>
    </row>
    <row r="932" spans="3:4" x14ac:dyDescent="0.25">
      <c r="C932" s="11">
        <v>996.15985109999997</v>
      </c>
      <c r="D932" s="11">
        <v>-29.276958460000003</v>
      </c>
    </row>
    <row r="933" spans="3:4" x14ac:dyDescent="0.25">
      <c r="C933" s="11">
        <v>996.1719971</v>
      </c>
      <c r="D933" s="11">
        <v>-36.197708130000002</v>
      </c>
    </row>
    <row r="934" spans="3:4" x14ac:dyDescent="0.25">
      <c r="C934" s="11">
        <v>996.18408199999999</v>
      </c>
      <c r="D934" s="11">
        <v>-26.057128900000002</v>
      </c>
    </row>
    <row r="935" spans="3:4" x14ac:dyDescent="0.25">
      <c r="C935" s="11">
        <v>996.19635010000002</v>
      </c>
      <c r="D935" s="11">
        <v>-27.513004299999999</v>
      </c>
    </row>
    <row r="936" spans="3:4" x14ac:dyDescent="0.25">
      <c r="C936" s="11">
        <v>996.20843509999997</v>
      </c>
      <c r="D936" s="11">
        <v>-28.982971190000001</v>
      </c>
    </row>
    <row r="937" spans="3:4" x14ac:dyDescent="0.25">
      <c r="C937" s="11">
        <v>996.22064209999996</v>
      </c>
      <c r="D937" s="11">
        <v>-26.833114620000003</v>
      </c>
    </row>
    <row r="938" spans="3:4" x14ac:dyDescent="0.25">
      <c r="C938" s="11">
        <v>996.23278809999999</v>
      </c>
      <c r="D938" s="11">
        <v>-30.171066279999998</v>
      </c>
    </row>
    <row r="939" spans="3:4" x14ac:dyDescent="0.25">
      <c r="C939" s="11">
        <v>996.24487299999998</v>
      </c>
      <c r="D939" s="11">
        <v>-27.287498470000003</v>
      </c>
    </row>
    <row r="940" spans="3:4" x14ac:dyDescent="0.25">
      <c r="C940" s="11">
        <v>996.25708010000005</v>
      </c>
      <c r="D940" s="11">
        <v>-28.66088104</v>
      </c>
    </row>
    <row r="941" spans="3:4" x14ac:dyDescent="0.25">
      <c r="C941" s="11">
        <v>996.26922609999997</v>
      </c>
      <c r="D941" s="11">
        <v>-32.263519289999998</v>
      </c>
    </row>
    <row r="942" spans="3:4" x14ac:dyDescent="0.25">
      <c r="C942" s="11">
        <v>996.2813721</v>
      </c>
      <c r="D942" s="11">
        <v>-28.375511170000003</v>
      </c>
    </row>
    <row r="943" spans="3:4" x14ac:dyDescent="0.25">
      <c r="C943" s="11">
        <v>996.29357909999999</v>
      </c>
      <c r="D943" s="11">
        <v>-29.462852480000002</v>
      </c>
    </row>
    <row r="944" spans="3:4" x14ac:dyDescent="0.25">
      <c r="C944" s="11">
        <v>996.30566409999994</v>
      </c>
      <c r="D944" s="11">
        <v>-31.989471430000002</v>
      </c>
    </row>
    <row r="945" spans="3:4" x14ac:dyDescent="0.25">
      <c r="C945" s="11">
        <v>996.31787110000005</v>
      </c>
      <c r="D945" s="11">
        <v>-28.454933160000003</v>
      </c>
    </row>
    <row r="946" spans="3:4" x14ac:dyDescent="0.25">
      <c r="C946" s="11">
        <v>996.33001709999996</v>
      </c>
      <c r="D946" s="11">
        <v>-32.891517639999996</v>
      </c>
    </row>
    <row r="947" spans="3:4" x14ac:dyDescent="0.25">
      <c r="C947" s="11">
        <v>996.34216309999999</v>
      </c>
      <c r="D947" s="11">
        <v>-31.913749689999996</v>
      </c>
    </row>
    <row r="948" spans="3:4" x14ac:dyDescent="0.25">
      <c r="C948" s="11">
        <v>996.35437009999998</v>
      </c>
      <c r="D948" s="11">
        <v>-31.309547419999994</v>
      </c>
    </row>
    <row r="949" spans="3:4" x14ac:dyDescent="0.25">
      <c r="C949" s="11">
        <v>996.36645510000005</v>
      </c>
      <c r="D949" s="11">
        <v>-28.690963740000001</v>
      </c>
    </row>
    <row r="950" spans="3:4" x14ac:dyDescent="0.25">
      <c r="C950" s="11">
        <v>996.3787231</v>
      </c>
      <c r="D950" s="11">
        <v>-28.04099274</v>
      </c>
    </row>
    <row r="951" spans="3:4" x14ac:dyDescent="0.25">
      <c r="C951" s="11">
        <v>996.39080809999996</v>
      </c>
      <c r="D951" s="11">
        <v>-26.894573209999997</v>
      </c>
    </row>
    <row r="952" spans="3:4" x14ac:dyDescent="0.25">
      <c r="C952" s="11">
        <v>996.40295409999999</v>
      </c>
      <c r="D952" s="11">
        <v>-30.636138910000007</v>
      </c>
    </row>
    <row r="953" spans="3:4" x14ac:dyDescent="0.25">
      <c r="C953" s="11">
        <v>996.41516109999998</v>
      </c>
      <c r="D953" s="11">
        <v>-27.323646539999999</v>
      </c>
    </row>
    <row r="954" spans="3:4" x14ac:dyDescent="0.25">
      <c r="C954" s="11">
        <v>996.42730710000001</v>
      </c>
      <c r="D954" s="11">
        <v>-28.189979550000004</v>
      </c>
    </row>
    <row r="955" spans="3:4" x14ac:dyDescent="0.25">
      <c r="C955" s="11">
        <v>996.43939209999996</v>
      </c>
      <c r="D955" s="11">
        <v>-28.061851500000003</v>
      </c>
    </row>
    <row r="956" spans="3:4" x14ac:dyDescent="0.25">
      <c r="C956" s="11">
        <v>996.45166019999999</v>
      </c>
      <c r="D956" s="11">
        <v>-30.543281549999996</v>
      </c>
    </row>
    <row r="957" spans="3:4" x14ac:dyDescent="0.25">
      <c r="C957" s="11">
        <v>996.46374509999998</v>
      </c>
      <c r="D957" s="11">
        <v>-28.476482390000001</v>
      </c>
    </row>
    <row r="958" spans="3:4" x14ac:dyDescent="0.25">
      <c r="C958" s="11">
        <v>996.47595209999997</v>
      </c>
      <c r="D958" s="11">
        <v>-26.033775329999997</v>
      </c>
    </row>
    <row r="959" spans="3:4" x14ac:dyDescent="0.25">
      <c r="C959" s="11">
        <v>996.4880981</v>
      </c>
      <c r="D959" s="11">
        <v>-27.114719389999998</v>
      </c>
    </row>
    <row r="960" spans="3:4" x14ac:dyDescent="0.25">
      <c r="C960" s="11">
        <v>996.50024410000003</v>
      </c>
      <c r="D960" s="11">
        <v>-29.334701539999998</v>
      </c>
    </row>
    <row r="961" spans="3:4" x14ac:dyDescent="0.25">
      <c r="C961" s="11">
        <v>996.51245119999999</v>
      </c>
      <c r="D961" s="11">
        <v>-30.16584778</v>
      </c>
    </row>
    <row r="962" spans="3:4" x14ac:dyDescent="0.25">
      <c r="C962" s="11">
        <v>996.52459720000002</v>
      </c>
      <c r="D962" s="11">
        <v>-29.334064480000002</v>
      </c>
    </row>
    <row r="963" spans="3:4" x14ac:dyDescent="0.25">
      <c r="C963" s="11">
        <v>996.53668210000001</v>
      </c>
      <c r="D963" s="11">
        <v>-33.775695800000001</v>
      </c>
    </row>
    <row r="964" spans="3:4" x14ac:dyDescent="0.25">
      <c r="C964" s="11">
        <v>996.54895020000004</v>
      </c>
      <c r="D964" s="11">
        <v>-29.645553589999999</v>
      </c>
    </row>
    <row r="965" spans="3:4" x14ac:dyDescent="0.25">
      <c r="C965" s="11">
        <v>996.56103519999999</v>
      </c>
      <c r="D965" s="11">
        <v>-26.213775630000001</v>
      </c>
    </row>
    <row r="966" spans="3:4" x14ac:dyDescent="0.25">
      <c r="C966" s="11">
        <v>996.57330320000005</v>
      </c>
      <c r="D966" s="11">
        <v>-36.549674990000007</v>
      </c>
    </row>
    <row r="967" spans="3:4" x14ac:dyDescent="0.25">
      <c r="C967" s="11">
        <v>996.58538820000001</v>
      </c>
      <c r="D967" s="11">
        <v>-26.703521729999999</v>
      </c>
    </row>
    <row r="968" spans="3:4" x14ac:dyDescent="0.25">
      <c r="C968" s="11">
        <v>996.59753420000004</v>
      </c>
      <c r="D968" s="11">
        <v>-26.685543060000001</v>
      </c>
    </row>
    <row r="969" spans="3:4" x14ac:dyDescent="0.25">
      <c r="C969" s="11">
        <v>996.60974120000003</v>
      </c>
      <c r="D969" s="11">
        <v>-30.833351130000004</v>
      </c>
    </row>
    <row r="970" spans="3:4" x14ac:dyDescent="0.25">
      <c r="C970" s="11">
        <v>996.62188719999995</v>
      </c>
      <c r="D970" s="11">
        <v>-31.923606870000008</v>
      </c>
    </row>
    <row r="971" spans="3:4" x14ac:dyDescent="0.25">
      <c r="C971" s="11">
        <v>996.63409420000005</v>
      </c>
      <c r="D971" s="11">
        <v>-32.447311399999997</v>
      </c>
    </row>
    <row r="972" spans="3:4" x14ac:dyDescent="0.25">
      <c r="C972" s="11">
        <v>996.64624019999997</v>
      </c>
      <c r="D972" s="11">
        <v>-32.029769899999998</v>
      </c>
    </row>
    <row r="973" spans="3:4" x14ac:dyDescent="0.25">
      <c r="C973" s="11">
        <v>996.6583862</v>
      </c>
      <c r="D973" s="11">
        <v>-25.497894289999998</v>
      </c>
    </row>
    <row r="974" spans="3:4" x14ac:dyDescent="0.25">
      <c r="C974" s="11">
        <v>996.67059329999995</v>
      </c>
      <c r="D974" s="11">
        <v>-29.05586624</v>
      </c>
    </row>
    <row r="975" spans="3:4" x14ac:dyDescent="0.25">
      <c r="C975" s="11">
        <v>996.68273929999998</v>
      </c>
      <c r="D975" s="11">
        <v>-35.850349420000008</v>
      </c>
    </row>
    <row r="976" spans="3:4" x14ac:dyDescent="0.25">
      <c r="C976" s="11">
        <v>996.69482419999997</v>
      </c>
      <c r="D976" s="11">
        <v>-35.512855530000003</v>
      </c>
    </row>
    <row r="977" spans="3:4" x14ac:dyDescent="0.25">
      <c r="C977" s="11">
        <v>996.7070923</v>
      </c>
      <c r="D977" s="11">
        <v>-28.163986200000004</v>
      </c>
    </row>
    <row r="978" spans="3:4" x14ac:dyDescent="0.25">
      <c r="C978" s="11">
        <v>996.71917719999999</v>
      </c>
      <c r="D978" s="11">
        <v>-29.62123871</v>
      </c>
    </row>
    <row r="979" spans="3:4" x14ac:dyDescent="0.25">
      <c r="C979" s="11">
        <v>996.73144530000002</v>
      </c>
      <c r="D979" s="11">
        <v>-29.42007065</v>
      </c>
    </row>
    <row r="980" spans="3:4" x14ac:dyDescent="0.25">
      <c r="C980" s="11">
        <v>996.74359130000005</v>
      </c>
      <c r="D980" s="11">
        <v>-29.408172610000001</v>
      </c>
    </row>
    <row r="981" spans="3:4" x14ac:dyDescent="0.25">
      <c r="C981" s="11">
        <v>996.7556763</v>
      </c>
      <c r="D981" s="11">
        <v>-32.133483890000001</v>
      </c>
    </row>
    <row r="982" spans="3:4" x14ac:dyDescent="0.25">
      <c r="C982" s="11">
        <v>996.76794429999995</v>
      </c>
      <c r="D982" s="11">
        <v>-27.787021639999999</v>
      </c>
    </row>
    <row r="983" spans="3:4" x14ac:dyDescent="0.25">
      <c r="C983" s="11">
        <v>996.78002930000002</v>
      </c>
      <c r="D983" s="11">
        <v>-29.570564269999998</v>
      </c>
    </row>
    <row r="984" spans="3:4" x14ac:dyDescent="0.25">
      <c r="C984" s="11">
        <v>996.79217530000005</v>
      </c>
      <c r="D984" s="11">
        <v>-28.560009000000001</v>
      </c>
    </row>
    <row r="985" spans="3:4" x14ac:dyDescent="0.25">
      <c r="C985" s="11">
        <v>996.80444339999997</v>
      </c>
      <c r="D985" s="11">
        <v>-36.123100279999996</v>
      </c>
    </row>
    <row r="986" spans="3:4" x14ac:dyDescent="0.25">
      <c r="C986" s="11">
        <v>996.81652829999996</v>
      </c>
      <c r="D986" s="11">
        <v>-30.401741030000004</v>
      </c>
    </row>
    <row r="987" spans="3:4" x14ac:dyDescent="0.25">
      <c r="C987" s="11">
        <v>996.82879639999999</v>
      </c>
      <c r="D987" s="11">
        <v>-36.111839289999999</v>
      </c>
    </row>
    <row r="988" spans="3:4" x14ac:dyDescent="0.25">
      <c r="C988" s="11">
        <v>996.84088129999998</v>
      </c>
      <c r="D988" s="11">
        <v>-29.126392360000004</v>
      </c>
    </row>
    <row r="989" spans="3:4" x14ac:dyDescent="0.25">
      <c r="C989" s="11">
        <v>996.85302730000001</v>
      </c>
      <c r="D989" s="11">
        <v>-26.815307619999999</v>
      </c>
    </row>
    <row r="990" spans="3:4" x14ac:dyDescent="0.25">
      <c r="C990" s="11">
        <v>996.86529540000004</v>
      </c>
      <c r="D990" s="11">
        <v>-26.738601680000002</v>
      </c>
    </row>
    <row r="991" spans="3:4" x14ac:dyDescent="0.25">
      <c r="C991" s="11">
        <v>996.87738039999999</v>
      </c>
      <c r="D991" s="11">
        <v>-28.485908510000002</v>
      </c>
    </row>
    <row r="992" spans="3:4" x14ac:dyDescent="0.25">
      <c r="C992" s="11">
        <v>996.88964840000006</v>
      </c>
      <c r="D992" s="11">
        <v>-30.756858819999998</v>
      </c>
    </row>
    <row r="993" spans="3:4" x14ac:dyDescent="0.25">
      <c r="C993" s="11">
        <v>996.90179439999997</v>
      </c>
      <c r="D993" s="11">
        <v>-27.798137660000002</v>
      </c>
    </row>
    <row r="994" spans="3:4" x14ac:dyDescent="0.25">
      <c r="C994" s="11">
        <v>996.91387940000004</v>
      </c>
      <c r="D994" s="11">
        <v>-28.800941469999998</v>
      </c>
    </row>
    <row r="995" spans="3:4" x14ac:dyDescent="0.25">
      <c r="C995" s="11">
        <v>996.92614749999996</v>
      </c>
      <c r="D995" s="11">
        <v>-32.657630919999995</v>
      </c>
    </row>
    <row r="996" spans="3:4" x14ac:dyDescent="0.25">
      <c r="C996" s="11">
        <v>996.93829349999999</v>
      </c>
      <c r="D996" s="11">
        <v>-30.359809869999999</v>
      </c>
    </row>
    <row r="997" spans="3:4" x14ac:dyDescent="0.25">
      <c r="C997" s="11">
        <v>996.95043950000002</v>
      </c>
      <c r="D997" s="11">
        <v>-27.554622649999999</v>
      </c>
    </row>
    <row r="998" spans="3:4" x14ac:dyDescent="0.25">
      <c r="C998" s="11">
        <v>996.96264650000001</v>
      </c>
      <c r="D998" s="11">
        <v>-28.395034790000004</v>
      </c>
    </row>
    <row r="999" spans="3:4" x14ac:dyDescent="0.25">
      <c r="C999" s="11">
        <v>996.97479250000004</v>
      </c>
      <c r="D999" s="11">
        <v>-25.659370420000002</v>
      </c>
    </row>
    <row r="1000" spans="3:4" x14ac:dyDescent="0.25">
      <c r="C1000" s="11">
        <v>996.98699950000002</v>
      </c>
      <c r="D1000" s="11">
        <v>-34.055084229999999</v>
      </c>
    </row>
    <row r="1001" spans="3:4" x14ac:dyDescent="0.25">
      <c r="C1001" s="11">
        <v>996.99914550000005</v>
      </c>
      <c r="D1001" s="11">
        <v>-29.153770450000003</v>
      </c>
    </row>
    <row r="1002" spans="3:4" x14ac:dyDescent="0.25">
      <c r="C1002" s="11">
        <v>997.01129149999997</v>
      </c>
      <c r="D1002" s="11">
        <v>-32.964881900000002</v>
      </c>
    </row>
    <row r="1003" spans="3:4" x14ac:dyDescent="0.25">
      <c r="C1003" s="11">
        <v>997.02349849999996</v>
      </c>
      <c r="D1003" s="11">
        <v>-34.322227480000002</v>
      </c>
    </row>
    <row r="1004" spans="3:4" x14ac:dyDescent="0.25">
      <c r="C1004" s="11">
        <v>997.03564449999999</v>
      </c>
      <c r="D1004" s="11">
        <v>-28.28783035</v>
      </c>
    </row>
    <row r="1005" spans="3:4" x14ac:dyDescent="0.25">
      <c r="C1005" s="11">
        <v>997.04779050000002</v>
      </c>
      <c r="D1005" s="11">
        <v>-25.961532589999997</v>
      </c>
    </row>
    <row r="1006" spans="3:4" x14ac:dyDescent="0.25">
      <c r="C1006" s="11">
        <v>997.06005860000005</v>
      </c>
      <c r="D1006" s="11">
        <v>-27.652797700000001</v>
      </c>
    </row>
    <row r="1007" spans="3:4" x14ac:dyDescent="0.25">
      <c r="C1007" s="11">
        <v>997.07220459999996</v>
      </c>
      <c r="D1007" s="11">
        <v>-28.213836669999999</v>
      </c>
    </row>
    <row r="1008" spans="3:4" x14ac:dyDescent="0.25">
      <c r="C1008" s="11">
        <v>997.08441159999995</v>
      </c>
      <c r="D1008" s="11">
        <v>-27.534641260000001</v>
      </c>
    </row>
    <row r="1009" spans="3:4" x14ac:dyDescent="0.25">
      <c r="C1009" s="11">
        <v>997.09655759999998</v>
      </c>
      <c r="D1009" s="11">
        <v>-28.949741359999997</v>
      </c>
    </row>
    <row r="1010" spans="3:4" x14ac:dyDescent="0.25">
      <c r="C1010" s="11">
        <v>997.10870360000001</v>
      </c>
      <c r="D1010" s="11">
        <v>-29.330181119999999</v>
      </c>
    </row>
    <row r="1011" spans="3:4" x14ac:dyDescent="0.25">
      <c r="C1011" s="11">
        <v>997.1209106</v>
      </c>
      <c r="D1011" s="11">
        <v>-28.418079370000001</v>
      </c>
    </row>
    <row r="1012" spans="3:4" x14ac:dyDescent="0.25">
      <c r="C1012" s="11">
        <v>997.13305660000003</v>
      </c>
      <c r="D1012" s="11">
        <v>-27.48278045</v>
      </c>
    </row>
    <row r="1013" spans="3:4" x14ac:dyDescent="0.25">
      <c r="C1013" s="11">
        <v>997.14532469999995</v>
      </c>
      <c r="D1013" s="11">
        <v>-29.789894099999998</v>
      </c>
    </row>
    <row r="1014" spans="3:4" x14ac:dyDescent="0.25">
      <c r="C1014" s="11">
        <v>997.15747069999998</v>
      </c>
      <c r="D1014" s="11">
        <v>-27.368484500000001</v>
      </c>
    </row>
    <row r="1015" spans="3:4" x14ac:dyDescent="0.25">
      <c r="C1015" s="11">
        <v>997.16961670000001</v>
      </c>
      <c r="D1015" s="11">
        <v>-30.449066159999994</v>
      </c>
    </row>
    <row r="1016" spans="3:4" x14ac:dyDescent="0.25">
      <c r="C1016" s="11">
        <v>997.1818237</v>
      </c>
      <c r="D1016" s="11">
        <v>-30.118595120000002</v>
      </c>
    </row>
    <row r="1017" spans="3:4" x14ac:dyDescent="0.25">
      <c r="C1017" s="11">
        <v>997.19396970000003</v>
      </c>
      <c r="D1017" s="11">
        <v>-30.459655759999997</v>
      </c>
    </row>
    <row r="1018" spans="3:4" x14ac:dyDescent="0.25">
      <c r="C1018" s="11">
        <v>997.20611570000005</v>
      </c>
      <c r="D1018" s="11">
        <v>-28.222389220000004</v>
      </c>
    </row>
    <row r="1019" spans="3:4" x14ac:dyDescent="0.25">
      <c r="C1019" s="11">
        <v>997.21832280000001</v>
      </c>
      <c r="D1019" s="11">
        <v>-31.904083250000006</v>
      </c>
    </row>
    <row r="1020" spans="3:4" x14ac:dyDescent="0.25">
      <c r="C1020" s="11">
        <v>997.23046880000004</v>
      </c>
      <c r="D1020" s="11">
        <v>-30.06599808</v>
      </c>
    </row>
    <row r="1021" spans="3:4" x14ac:dyDescent="0.25">
      <c r="C1021" s="11">
        <v>997.24273679999999</v>
      </c>
      <c r="D1021" s="11">
        <v>-27.286041259999998</v>
      </c>
    </row>
    <row r="1022" spans="3:4" x14ac:dyDescent="0.25">
      <c r="C1022" s="11">
        <v>997.25488280000002</v>
      </c>
      <c r="D1022" s="11">
        <v>-28.65745544</v>
      </c>
    </row>
    <row r="1023" spans="3:4" x14ac:dyDescent="0.25">
      <c r="C1023" s="11">
        <v>997.26702880000005</v>
      </c>
      <c r="D1023" s="11">
        <v>-28.654270170000004</v>
      </c>
    </row>
    <row r="1024" spans="3:4" x14ac:dyDescent="0.25">
      <c r="C1024" s="11">
        <v>997.27923580000004</v>
      </c>
      <c r="D1024" s="11">
        <v>-30.778686520000001</v>
      </c>
    </row>
    <row r="1025" spans="3:4" x14ac:dyDescent="0.25">
      <c r="C1025" s="11">
        <v>997.29138179999995</v>
      </c>
      <c r="D1025" s="11">
        <v>-37.158378599999999</v>
      </c>
    </row>
    <row r="1026" spans="3:4" x14ac:dyDescent="0.25">
      <c r="C1026" s="11">
        <v>997.30352779999998</v>
      </c>
      <c r="D1026" s="11">
        <v>-31.283958430000006</v>
      </c>
    </row>
    <row r="1027" spans="3:4" x14ac:dyDescent="0.25">
      <c r="C1027" s="11">
        <v>997.31579590000001</v>
      </c>
      <c r="D1027" s="11">
        <v>-34.681610110000001</v>
      </c>
    </row>
    <row r="1028" spans="3:4" x14ac:dyDescent="0.25">
      <c r="C1028" s="11">
        <v>997.32794190000004</v>
      </c>
      <c r="D1028" s="11">
        <v>-33.750282289999994</v>
      </c>
    </row>
    <row r="1029" spans="3:4" x14ac:dyDescent="0.25">
      <c r="C1029" s="11">
        <v>997.34014890000003</v>
      </c>
      <c r="D1029" s="11">
        <v>-32.353614810000003</v>
      </c>
    </row>
    <row r="1030" spans="3:4" x14ac:dyDescent="0.25">
      <c r="C1030" s="11">
        <v>997.35229489999995</v>
      </c>
      <c r="D1030" s="11">
        <v>-26.442153930000003</v>
      </c>
    </row>
    <row r="1031" spans="3:4" x14ac:dyDescent="0.25">
      <c r="C1031" s="11">
        <v>997.36444089999998</v>
      </c>
      <c r="D1031" s="11">
        <v>-30.415275569999999</v>
      </c>
    </row>
    <row r="1032" spans="3:4" x14ac:dyDescent="0.25">
      <c r="C1032" s="11">
        <v>997.37670900000001</v>
      </c>
      <c r="D1032" s="11">
        <v>-29.377666470000001</v>
      </c>
    </row>
    <row r="1033" spans="3:4" x14ac:dyDescent="0.25">
      <c r="C1033" s="11">
        <v>997.38885500000004</v>
      </c>
      <c r="D1033" s="11">
        <v>-28.554874419999997</v>
      </c>
    </row>
    <row r="1034" spans="3:4" x14ac:dyDescent="0.25">
      <c r="C1034" s="11">
        <v>997.40112299999998</v>
      </c>
      <c r="D1034" s="11">
        <v>-29.109806060000004</v>
      </c>
    </row>
    <row r="1035" spans="3:4" x14ac:dyDescent="0.25">
      <c r="C1035" s="11">
        <v>997.41326900000001</v>
      </c>
      <c r="D1035" s="11">
        <v>-27.722679140000004</v>
      </c>
    </row>
    <row r="1036" spans="3:4" x14ac:dyDescent="0.25">
      <c r="C1036" s="11">
        <v>997.42541500000004</v>
      </c>
      <c r="D1036" s="11">
        <v>-29.975418089999998</v>
      </c>
    </row>
    <row r="1037" spans="3:4" x14ac:dyDescent="0.25">
      <c r="C1037" s="11">
        <v>997.4376221</v>
      </c>
      <c r="D1037" s="11">
        <v>-29.431018829999999</v>
      </c>
    </row>
    <row r="1038" spans="3:4" x14ac:dyDescent="0.25">
      <c r="C1038" s="11">
        <v>997.44976810000003</v>
      </c>
      <c r="D1038" s="11">
        <v>-26.19789505</v>
      </c>
    </row>
    <row r="1039" spans="3:4" x14ac:dyDescent="0.25">
      <c r="C1039" s="11">
        <v>997.46191409999994</v>
      </c>
      <c r="D1039" s="11">
        <v>-29.791774750000002</v>
      </c>
    </row>
    <row r="1040" spans="3:4" x14ac:dyDescent="0.25">
      <c r="C1040" s="11">
        <v>997.47418210000001</v>
      </c>
      <c r="D1040" s="11">
        <v>-30.605979920000003</v>
      </c>
    </row>
    <row r="1041" spans="3:4" x14ac:dyDescent="0.25">
      <c r="C1041" s="11">
        <v>997.48632810000004</v>
      </c>
      <c r="D1041" s="11">
        <v>-27.105964659999998</v>
      </c>
    </row>
    <row r="1042" spans="3:4" x14ac:dyDescent="0.25">
      <c r="C1042" s="11">
        <v>997.49859619999995</v>
      </c>
      <c r="D1042" s="11">
        <v>-32.756286620000004</v>
      </c>
    </row>
    <row r="1043" spans="3:4" x14ac:dyDescent="0.25">
      <c r="C1043" s="11">
        <v>997.51074219999998</v>
      </c>
      <c r="D1043" s="11">
        <v>-29.772781370000004</v>
      </c>
    </row>
    <row r="1044" spans="3:4" x14ac:dyDescent="0.25">
      <c r="C1044" s="11">
        <v>997.52288820000001</v>
      </c>
      <c r="D1044" s="11">
        <v>-25.554004669999998</v>
      </c>
    </row>
    <row r="1045" spans="3:4" x14ac:dyDescent="0.25">
      <c r="C1045" s="11">
        <v>997.53515630000004</v>
      </c>
      <c r="D1045" s="11">
        <v>-28.882911679999999</v>
      </c>
    </row>
    <row r="1046" spans="3:4" x14ac:dyDescent="0.25">
      <c r="C1046" s="11">
        <v>997.54730219999999</v>
      </c>
      <c r="D1046" s="11">
        <v>-26.671203609999999</v>
      </c>
    </row>
    <row r="1047" spans="3:4" x14ac:dyDescent="0.25">
      <c r="C1047" s="11">
        <v>997.55944820000002</v>
      </c>
      <c r="D1047" s="11">
        <v>-29.036163330000001</v>
      </c>
    </row>
    <row r="1048" spans="3:4" x14ac:dyDescent="0.25">
      <c r="C1048" s="11">
        <v>997.57165529999997</v>
      </c>
      <c r="D1048" s="11">
        <v>-30.004188540000001</v>
      </c>
    </row>
    <row r="1049" spans="3:4" x14ac:dyDescent="0.25">
      <c r="C1049" s="11">
        <v>997.5838013</v>
      </c>
      <c r="D1049" s="11">
        <v>-28.622016909999999</v>
      </c>
    </row>
    <row r="1050" spans="3:4" x14ac:dyDescent="0.25">
      <c r="C1050" s="11">
        <v>997.59606929999995</v>
      </c>
      <c r="D1050" s="11">
        <v>-32.253799440000002</v>
      </c>
    </row>
    <row r="1051" spans="3:4" x14ac:dyDescent="0.25">
      <c r="C1051" s="11">
        <v>997.60821529999998</v>
      </c>
      <c r="D1051" s="11">
        <v>-39.807151789999999</v>
      </c>
    </row>
    <row r="1052" spans="3:4" x14ac:dyDescent="0.25">
      <c r="C1052" s="11">
        <v>997.62036130000001</v>
      </c>
      <c r="D1052" s="11">
        <v>-26.29781723</v>
      </c>
    </row>
    <row r="1053" spans="3:4" x14ac:dyDescent="0.25">
      <c r="C1053" s="11">
        <v>997.63262940000004</v>
      </c>
      <c r="D1053" s="11">
        <v>-31.475517270000005</v>
      </c>
    </row>
    <row r="1054" spans="3:4" x14ac:dyDescent="0.25">
      <c r="C1054" s="11">
        <v>997.64477539999996</v>
      </c>
      <c r="D1054" s="11">
        <v>-29.46158981</v>
      </c>
    </row>
    <row r="1055" spans="3:4" x14ac:dyDescent="0.25">
      <c r="C1055" s="11">
        <v>997.65704349999999</v>
      </c>
      <c r="D1055" s="11">
        <v>-25.397396090000001</v>
      </c>
    </row>
    <row r="1056" spans="3:4" x14ac:dyDescent="0.25">
      <c r="C1056" s="11">
        <v>997.66918950000002</v>
      </c>
      <c r="D1056" s="11">
        <v>-37.529312130000001</v>
      </c>
    </row>
    <row r="1057" spans="3:4" x14ac:dyDescent="0.25">
      <c r="C1057" s="11">
        <v>997.68133539999997</v>
      </c>
      <c r="D1057" s="11">
        <v>-29.186973569999999</v>
      </c>
    </row>
    <row r="1058" spans="3:4" x14ac:dyDescent="0.25">
      <c r="C1058" s="11">
        <v>997.69360349999999</v>
      </c>
      <c r="D1058" s="11">
        <v>-29.337371820000001</v>
      </c>
    </row>
    <row r="1059" spans="3:4" x14ac:dyDescent="0.25">
      <c r="C1059" s="11">
        <v>997.70574950000002</v>
      </c>
      <c r="D1059" s="11">
        <v>-32.084907530000002</v>
      </c>
    </row>
    <row r="1060" spans="3:4" x14ac:dyDescent="0.25">
      <c r="C1060" s="11">
        <v>997.71789550000005</v>
      </c>
      <c r="D1060" s="11">
        <v>-27.271125789999999</v>
      </c>
    </row>
    <row r="1061" spans="3:4" x14ac:dyDescent="0.25">
      <c r="C1061" s="11">
        <v>997.73016359999997</v>
      </c>
      <c r="D1061" s="11">
        <v>-30.217430110000002</v>
      </c>
    </row>
    <row r="1062" spans="3:4" x14ac:dyDescent="0.25">
      <c r="C1062" s="11">
        <v>997.7423096</v>
      </c>
      <c r="D1062" s="11">
        <v>-27.703433990000001</v>
      </c>
    </row>
    <row r="1063" spans="3:4" x14ac:dyDescent="0.25">
      <c r="C1063" s="11">
        <v>997.75457759999995</v>
      </c>
      <c r="D1063" s="11">
        <v>-27.964282990000001</v>
      </c>
    </row>
    <row r="1064" spans="3:4" x14ac:dyDescent="0.25">
      <c r="C1064" s="11">
        <v>997.76672359999998</v>
      </c>
      <c r="D1064" s="11">
        <v>-29.308334350000003</v>
      </c>
    </row>
    <row r="1065" spans="3:4" x14ac:dyDescent="0.25">
      <c r="C1065" s="11">
        <v>997.77886960000001</v>
      </c>
      <c r="D1065" s="11">
        <v>-27.383544919999999</v>
      </c>
    </row>
    <row r="1066" spans="3:4" x14ac:dyDescent="0.25">
      <c r="C1066" s="11">
        <v>997.79113770000004</v>
      </c>
      <c r="D1066" s="11">
        <v>-31.103927610000007</v>
      </c>
    </row>
    <row r="1067" spans="3:4" x14ac:dyDescent="0.25">
      <c r="C1067" s="11">
        <v>997.80328369999995</v>
      </c>
      <c r="D1067" s="11">
        <v>-25.635421749999999</v>
      </c>
    </row>
    <row r="1068" spans="3:4" x14ac:dyDescent="0.25">
      <c r="C1068" s="11">
        <v>997.81542969999998</v>
      </c>
      <c r="D1068" s="11">
        <v>-35.935371400000001</v>
      </c>
    </row>
    <row r="1069" spans="3:4" x14ac:dyDescent="0.25">
      <c r="C1069" s="11">
        <v>997.82769780000001</v>
      </c>
      <c r="D1069" s="11">
        <v>-26.266960140000002</v>
      </c>
    </row>
    <row r="1070" spans="3:4" x14ac:dyDescent="0.25">
      <c r="C1070" s="11">
        <v>997.83984380000004</v>
      </c>
      <c r="D1070" s="11">
        <v>-30.886314390000003</v>
      </c>
    </row>
    <row r="1071" spans="3:4" x14ac:dyDescent="0.25">
      <c r="C1071" s="11">
        <v>997.85211179999999</v>
      </c>
      <c r="D1071" s="11">
        <v>-32.93962097</v>
      </c>
    </row>
    <row r="1072" spans="3:4" x14ac:dyDescent="0.25">
      <c r="C1072" s="11">
        <v>997.86425780000002</v>
      </c>
      <c r="D1072" s="11">
        <v>-29.014434809999997</v>
      </c>
    </row>
    <row r="1073" spans="3:4" x14ac:dyDescent="0.25">
      <c r="C1073" s="11">
        <v>997.87640380000005</v>
      </c>
      <c r="D1073" s="11">
        <v>-27.433506010000002</v>
      </c>
    </row>
    <row r="1074" spans="3:4" x14ac:dyDescent="0.25">
      <c r="C1074" s="11">
        <v>997.88867189999996</v>
      </c>
      <c r="D1074" s="11">
        <v>-27.246307370000004</v>
      </c>
    </row>
    <row r="1075" spans="3:4" x14ac:dyDescent="0.25">
      <c r="C1075" s="11">
        <v>997.90081789999999</v>
      </c>
      <c r="D1075" s="11">
        <v>-28.423576349999998</v>
      </c>
    </row>
    <row r="1076" spans="3:4" x14ac:dyDescent="0.25">
      <c r="C1076" s="11">
        <v>997.91308590000006</v>
      </c>
      <c r="D1076" s="11">
        <v>-26.561218260000004</v>
      </c>
    </row>
    <row r="1077" spans="3:4" x14ac:dyDescent="0.25">
      <c r="C1077" s="11">
        <v>997.92523189999997</v>
      </c>
      <c r="D1077" s="11">
        <v>-31.810920709999998</v>
      </c>
    </row>
    <row r="1078" spans="3:4" x14ac:dyDescent="0.25">
      <c r="C1078" s="11">
        <v>997.93743900000004</v>
      </c>
      <c r="D1078" s="11">
        <v>-35.407379150000004</v>
      </c>
    </row>
    <row r="1079" spans="3:4" x14ac:dyDescent="0.25">
      <c r="C1079" s="11">
        <v>997.94964600000003</v>
      </c>
      <c r="D1079" s="11">
        <v>-28.455841059999997</v>
      </c>
    </row>
    <row r="1080" spans="3:4" x14ac:dyDescent="0.25">
      <c r="C1080" s="11">
        <v>997.96185300000002</v>
      </c>
      <c r="D1080" s="11">
        <v>-28.159515380000002</v>
      </c>
    </row>
    <row r="1081" spans="3:4" x14ac:dyDescent="0.25">
      <c r="C1081" s="11">
        <v>997.97399900000005</v>
      </c>
      <c r="D1081" s="11">
        <v>-26.565742489999998</v>
      </c>
    </row>
    <row r="1082" spans="3:4" x14ac:dyDescent="0.25">
      <c r="C1082" s="11">
        <v>997.98626709999996</v>
      </c>
      <c r="D1082" s="11">
        <v>-33.41227722</v>
      </c>
    </row>
    <row r="1083" spans="3:4" x14ac:dyDescent="0.25">
      <c r="C1083" s="11">
        <v>997.99841309999999</v>
      </c>
      <c r="D1083" s="11">
        <v>-25.466991419999999</v>
      </c>
    </row>
    <row r="1084" spans="3:4" x14ac:dyDescent="0.25">
      <c r="C1084" s="11">
        <v>998.01068120000002</v>
      </c>
      <c r="D1084" s="11">
        <v>-35.33979034</v>
      </c>
    </row>
    <row r="1085" spans="3:4" x14ac:dyDescent="0.25">
      <c r="C1085" s="11">
        <v>998.02282709999997</v>
      </c>
      <c r="D1085" s="11">
        <v>-26.583404540000004</v>
      </c>
    </row>
    <row r="1086" spans="3:4" x14ac:dyDescent="0.25">
      <c r="C1086" s="11">
        <v>998.0349731</v>
      </c>
      <c r="D1086" s="11">
        <v>-30.012603759999998</v>
      </c>
    </row>
    <row r="1087" spans="3:4" x14ac:dyDescent="0.25">
      <c r="C1087" s="11">
        <v>998.04724120000003</v>
      </c>
      <c r="D1087" s="11">
        <v>-28.014831540000003</v>
      </c>
    </row>
    <row r="1088" spans="3:4" x14ac:dyDescent="0.25">
      <c r="C1088" s="11">
        <v>998.05938719999995</v>
      </c>
      <c r="D1088" s="11">
        <v>-31.522254940000003</v>
      </c>
    </row>
    <row r="1089" spans="3:4" x14ac:dyDescent="0.25">
      <c r="C1089" s="11">
        <v>998.07159420000005</v>
      </c>
      <c r="D1089" s="11">
        <v>-25.980640409999999</v>
      </c>
    </row>
    <row r="1090" spans="3:4" x14ac:dyDescent="0.25">
      <c r="C1090" s="11">
        <v>998.08386229999996</v>
      </c>
      <c r="D1090" s="11">
        <v>-35.456535339999995</v>
      </c>
    </row>
    <row r="1091" spans="3:4" x14ac:dyDescent="0.25">
      <c r="C1091" s="11">
        <v>998.09600829999999</v>
      </c>
      <c r="D1091" s="11">
        <v>-33.27555847</v>
      </c>
    </row>
    <row r="1092" spans="3:4" x14ac:dyDescent="0.25">
      <c r="C1092" s="11">
        <v>998.10827640000002</v>
      </c>
      <c r="D1092" s="11">
        <v>-31.702430720000002</v>
      </c>
    </row>
    <row r="1093" spans="3:4" x14ac:dyDescent="0.25">
      <c r="C1093" s="11">
        <v>998.12042240000005</v>
      </c>
      <c r="D1093" s="11">
        <v>-26.842887879999999</v>
      </c>
    </row>
    <row r="1094" spans="3:4" x14ac:dyDescent="0.25">
      <c r="C1094" s="11">
        <v>998.13256839999997</v>
      </c>
      <c r="D1094" s="11">
        <v>-27.182136530000001</v>
      </c>
    </row>
    <row r="1095" spans="3:4" x14ac:dyDescent="0.25">
      <c r="C1095" s="11">
        <v>998.14483640000003</v>
      </c>
      <c r="D1095" s="11">
        <v>-27.090576169999999</v>
      </c>
    </row>
    <row r="1096" spans="3:4" x14ac:dyDescent="0.25">
      <c r="C1096" s="11">
        <v>998.15704349999999</v>
      </c>
      <c r="D1096" s="11">
        <v>-27.000061029999998</v>
      </c>
    </row>
    <row r="1097" spans="3:4" x14ac:dyDescent="0.25">
      <c r="C1097" s="11">
        <v>998.16931150000005</v>
      </c>
      <c r="D1097" s="11">
        <v>-37.545104979999998</v>
      </c>
    </row>
    <row r="1098" spans="3:4" x14ac:dyDescent="0.25">
      <c r="C1098" s="11">
        <v>998.18145749999996</v>
      </c>
      <c r="D1098" s="11">
        <v>-27.044376370000002</v>
      </c>
    </row>
    <row r="1099" spans="3:4" x14ac:dyDescent="0.25">
      <c r="C1099" s="11">
        <v>998.19360349999999</v>
      </c>
      <c r="D1099" s="11">
        <v>-30.285877230000004</v>
      </c>
    </row>
    <row r="1100" spans="3:4" x14ac:dyDescent="0.25">
      <c r="C1100" s="11">
        <v>998.20587160000002</v>
      </c>
      <c r="D1100" s="11">
        <v>-26.295658109999998</v>
      </c>
    </row>
    <row r="1101" spans="3:4" x14ac:dyDescent="0.25">
      <c r="C1101" s="11">
        <v>998.21801760000005</v>
      </c>
      <c r="D1101" s="11">
        <v>-28.603572839999998</v>
      </c>
    </row>
    <row r="1102" spans="3:4" x14ac:dyDescent="0.25">
      <c r="C1102" s="11">
        <v>998.23022460000004</v>
      </c>
      <c r="D1102" s="11">
        <v>-28.350353240000004</v>
      </c>
    </row>
    <row r="1103" spans="3:4" x14ac:dyDescent="0.25">
      <c r="C1103" s="11">
        <v>998.24249269999996</v>
      </c>
      <c r="D1103" s="11">
        <v>-28.693824769999999</v>
      </c>
    </row>
    <row r="1104" spans="3:4" x14ac:dyDescent="0.25">
      <c r="C1104" s="11">
        <v>998.25463869999999</v>
      </c>
      <c r="D1104" s="11">
        <v>-25.971176149999998</v>
      </c>
    </row>
    <row r="1105" spans="3:4" x14ac:dyDescent="0.25">
      <c r="C1105" s="11">
        <v>998.26690670000005</v>
      </c>
      <c r="D1105" s="11">
        <v>-30.865394590000001</v>
      </c>
    </row>
    <row r="1106" spans="3:4" x14ac:dyDescent="0.25">
      <c r="C1106" s="11">
        <v>998.27905269999997</v>
      </c>
      <c r="D1106" s="11">
        <v>-28.264904020000003</v>
      </c>
    </row>
    <row r="1107" spans="3:4" x14ac:dyDescent="0.25">
      <c r="C1107" s="11">
        <v>998.29125980000003</v>
      </c>
      <c r="D1107" s="11">
        <v>-29.208900450000002</v>
      </c>
    </row>
    <row r="1108" spans="3:4" x14ac:dyDescent="0.25">
      <c r="C1108" s="11">
        <v>998.30352779999998</v>
      </c>
      <c r="D1108" s="11">
        <v>-30.516944880000004</v>
      </c>
    </row>
    <row r="1109" spans="3:4" x14ac:dyDescent="0.25">
      <c r="C1109" s="11">
        <v>998.31567380000001</v>
      </c>
      <c r="D1109" s="11">
        <v>-31.164215090000006</v>
      </c>
    </row>
    <row r="1110" spans="3:4" x14ac:dyDescent="0.25">
      <c r="C1110" s="11">
        <v>998.32788089999997</v>
      </c>
      <c r="D1110" s="11">
        <v>-26.368904110000003</v>
      </c>
    </row>
    <row r="1111" spans="3:4" x14ac:dyDescent="0.25">
      <c r="C1111" s="11">
        <v>998.34008789999996</v>
      </c>
      <c r="D1111" s="11">
        <v>-31.213081359999997</v>
      </c>
    </row>
    <row r="1112" spans="3:4" x14ac:dyDescent="0.25">
      <c r="C1112" s="11">
        <v>998.35229489999995</v>
      </c>
      <c r="D1112" s="11">
        <v>-30.221237180000003</v>
      </c>
    </row>
    <row r="1113" spans="3:4" x14ac:dyDescent="0.25">
      <c r="C1113" s="11">
        <v>998.36456299999998</v>
      </c>
      <c r="D1113" s="11">
        <v>-26.845306389999998</v>
      </c>
    </row>
    <row r="1114" spans="3:4" x14ac:dyDescent="0.25">
      <c r="C1114" s="11">
        <v>998.37670900000001</v>
      </c>
      <c r="D1114" s="11">
        <v>-35.062911989999996</v>
      </c>
    </row>
    <row r="1115" spans="3:4" x14ac:dyDescent="0.25">
      <c r="C1115" s="11">
        <v>998.38891599999999</v>
      </c>
      <c r="D1115" s="11">
        <v>-36.800285339999995</v>
      </c>
    </row>
    <row r="1116" spans="3:4" x14ac:dyDescent="0.25">
      <c r="C1116" s="11">
        <v>998.40118410000002</v>
      </c>
      <c r="D1116" s="11">
        <v>-28.666225429999997</v>
      </c>
    </row>
    <row r="1117" spans="3:4" x14ac:dyDescent="0.25">
      <c r="C1117" s="11">
        <v>998.41333010000005</v>
      </c>
      <c r="D1117" s="11">
        <v>-32.1368103</v>
      </c>
    </row>
    <row r="1118" spans="3:4" x14ac:dyDescent="0.25">
      <c r="C1118" s="11">
        <v>998.4255981</v>
      </c>
      <c r="D1118" s="11">
        <v>-30.309413910000004</v>
      </c>
    </row>
    <row r="1119" spans="3:4" x14ac:dyDescent="0.25">
      <c r="C1119" s="11">
        <v>998.43780519999996</v>
      </c>
      <c r="D1119" s="11">
        <v>-29.307041169999998</v>
      </c>
    </row>
    <row r="1120" spans="3:4" x14ac:dyDescent="0.25">
      <c r="C1120" s="11">
        <v>998.44995119999999</v>
      </c>
      <c r="D1120" s="11">
        <v>-30.758926390000006</v>
      </c>
    </row>
    <row r="1121" spans="3:4" x14ac:dyDescent="0.25">
      <c r="C1121" s="11">
        <v>998.46221920000005</v>
      </c>
      <c r="D1121" s="11">
        <v>-26.32886886</v>
      </c>
    </row>
    <row r="1122" spans="3:4" x14ac:dyDescent="0.25">
      <c r="C1122" s="11">
        <v>998.47436519999997</v>
      </c>
      <c r="D1122" s="11">
        <v>-28.69220352</v>
      </c>
    </row>
    <row r="1123" spans="3:4" x14ac:dyDescent="0.25">
      <c r="C1123" s="11">
        <v>998.48657230000003</v>
      </c>
      <c r="D1123" s="11">
        <v>-32.069534299999994</v>
      </c>
    </row>
    <row r="1124" spans="3:4" x14ac:dyDescent="0.25">
      <c r="C1124" s="11">
        <v>998.49884029999998</v>
      </c>
      <c r="D1124" s="11">
        <v>-28.662448879999999</v>
      </c>
    </row>
    <row r="1125" spans="3:4" x14ac:dyDescent="0.25">
      <c r="C1125" s="11">
        <v>998.51098630000001</v>
      </c>
      <c r="D1125" s="11">
        <v>-25.177307130000003</v>
      </c>
    </row>
    <row r="1126" spans="3:4" x14ac:dyDescent="0.25">
      <c r="C1126" s="11">
        <v>998.52325440000004</v>
      </c>
      <c r="D1126" s="11">
        <v>-29.755363459999998</v>
      </c>
    </row>
    <row r="1127" spans="3:4" x14ac:dyDescent="0.25">
      <c r="C1127" s="11">
        <v>998.53546140000003</v>
      </c>
      <c r="D1127" s="11">
        <v>-30.029521940000002</v>
      </c>
    </row>
    <row r="1128" spans="3:4" x14ac:dyDescent="0.25">
      <c r="C1128" s="11">
        <v>998.54760739999995</v>
      </c>
      <c r="D1128" s="11">
        <v>-27.476726530000001</v>
      </c>
    </row>
    <row r="1129" spans="3:4" x14ac:dyDescent="0.25">
      <c r="C1129" s="11">
        <v>998.55987549999998</v>
      </c>
      <c r="D1129" s="11">
        <v>-30.869438170000002</v>
      </c>
    </row>
    <row r="1130" spans="3:4" x14ac:dyDescent="0.25">
      <c r="C1130" s="11">
        <v>998.57208249999996</v>
      </c>
      <c r="D1130" s="11">
        <v>-27.594627379999999</v>
      </c>
    </row>
    <row r="1131" spans="3:4" x14ac:dyDescent="0.25">
      <c r="C1131" s="11">
        <v>998.58422849999999</v>
      </c>
      <c r="D1131" s="11">
        <v>-35.141532899999994</v>
      </c>
    </row>
    <row r="1132" spans="3:4" x14ac:dyDescent="0.25">
      <c r="C1132" s="11">
        <v>998.59655759999998</v>
      </c>
      <c r="D1132" s="11">
        <v>-28.068794250000003</v>
      </c>
    </row>
    <row r="1133" spans="3:4" x14ac:dyDescent="0.25">
      <c r="C1133" s="11">
        <v>998.60870360000001</v>
      </c>
      <c r="D1133" s="11">
        <v>-28.793418879999997</v>
      </c>
    </row>
    <row r="1134" spans="3:4" x14ac:dyDescent="0.25">
      <c r="C1134" s="11">
        <v>998.62097170000004</v>
      </c>
      <c r="D1134" s="11">
        <v>-28.922805779999997</v>
      </c>
    </row>
    <row r="1135" spans="3:4" x14ac:dyDescent="0.25">
      <c r="C1135" s="11">
        <v>998.63317870000003</v>
      </c>
      <c r="D1135" s="11">
        <v>-29.593906400000002</v>
      </c>
    </row>
    <row r="1136" spans="3:4" x14ac:dyDescent="0.25">
      <c r="C1136" s="11">
        <v>998.64532469999995</v>
      </c>
      <c r="D1136" s="11">
        <v>-30.358932489999994</v>
      </c>
    </row>
    <row r="1137" spans="3:4" x14ac:dyDescent="0.25">
      <c r="C1137" s="11">
        <v>998.65759279999997</v>
      </c>
      <c r="D1137" s="11">
        <v>-32.358352660000001</v>
      </c>
    </row>
    <row r="1138" spans="3:4" x14ac:dyDescent="0.25">
      <c r="C1138" s="11">
        <v>998.66979979999996</v>
      </c>
      <c r="D1138" s="11">
        <v>-28.355022429999998</v>
      </c>
    </row>
    <row r="1139" spans="3:4" x14ac:dyDescent="0.25">
      <c r="C1139" s="11">
        <v>998.68206789999999</v>
      </c>
      <c r="D1139" s="11">
        <v>-28.345596309999998</v>
      </c>
    </row>
    <row r="1140" spans="3:4" x14ac:dyDescent="0.25">
      <c r="C1140" s="11">
        <v>998.69421390000002</v>
      </c>
      <c r="D1140" s="11">
        <v>-31.630195620000002</v>
      </c>
    </row>
    <row r="1141" spans="3:4" x14ac:dyDescent="0.25">
      <c r="C1141" s="11">
        <v>998.70642090000001</v>
      </c>
      <c r="D1141" s="11">
        <v>-33.133308410000005</v>
      </c>
    </row>
    <row r="1142" spans="3:4" x14ac:dyDescent="0.25">
      <c r="C1142" s="11">
        <v>998.71868900000004</v>
      </c>
      <c r="D1142" s="11">
        <v>-26.847652430000004</v>
      </c>
    </row>
    <row r="1143" spans="3:4" x14ac:dyDescent="0.25">
      <c r="C1143" s="11">
        <v>998.73089600000003</v>
      </c>
      <c r="D1143" s="11">
        <v>-31.347038270000006</v>
      </c>
    </row>
    <row r="1144" spans="3:4" x14ac:dyDescent="0.25">
      <c r="C1144" s="11">
        <v>998.74304199999995</v>
      </c>
      <c r="D1144" s="11">
        <v>-34.497093200000002</v>
      </c>
    </row>
    <row r="1145" spans="3:4" x14ac:dyDescent="0.25">
      <c r="C1145" s="11">
        <v>998.75531009999997</v>
      </c>
      <c r="D1145" s="11">
        <v>-26.583709720000002</v>
      </c>
    </row>
    <row r="1146" spans="3:4" x14ac:dyDescent="0.25">
      <c r="C1146" s="11">
        <v>998.76751709999996</v>
      </c>
      <c r="D1146" s="11">
        <v>-31.040451049999994</v>
      </c>
    </row>
    <row r="1147" spans="3:4" x14ac:dyDescent="0.25">
      <c r="C1147" s="11">
        <v>998.77978519999999</v>
      </c>
      <c r="D1147" s="11">
        <v>-33.127388000000003</v>
      </c>
    </row>
    <row r="1148" spans="3:4" x14ac:dyDescent="0.25">
      <c r="C1148" s="11">
        <v>998.79199219999998</v>
      </c>
      <c r="D1148" s="11">
        <v>-29.019874569999999</v>
      </c>
    </row>
    <row r="1149" spans="3:4" x14ac:dyDescent="0.25">
      <c r="C1149" s="11">
        <v>998.80413820000001</v>
      </c>
      <c r="D1149" s="11">
        <v>-31.100013730000008</v>
      </c>
    </row>
    <row r="1150" spans="3:4" x14ac:dyDescent="0.25">
      <c r="C1150" s="11">
        <v>998.81640630000004</v>
      </c>
      <c r="D1150" s="11">
        <v>-29.20652389</v>
      </c>
    </row>
    <row r="1151" spans="3:4" x14ac:dyDescent="0.25">
      <c r="C1151" s="11">
        <v>998.82861330000003</v>
      </c>
      <c r="D1151" s="11">
        <v>-26.924976350000001</v>
      </c>
    </row>
    <row r="1152" spans="3:4" x14ac:dyDescent="0.25">
      <c r="C1152" s="11">
        <v>998.84082030000002</v>
      </c>
      <c r="D1152" s="11">
        <v>-28.591514590000003</v>
      </c>
    </row>
    <row r="1153" spans="3:4" x14ac:dyDescent="0.25">
      <c r="C1153" s="11">
        <v>998.85308840000005</v>
      </c>
      <c r="D1153" s="11">
        <v>-27.011795040000003</v>
      </c>
    </row>
    <row r="1154" spans="3:4" x14ac:dyDescent="0.25">
      <c r="C1154" s="11">
        <v>998.86523439999996</v>
      </c>
      <c r="D1154" s="11">
        <v>-29.899959559999999</v>
      </c>
    </row>
    <row r="1155" spans="3:4" x14ac:dyDescent="0.25">
      <c r="C1155" s="11">
        <v>998.87756349999995</v>
      </c>
      <c r="D1155" s="11">
        <v>-27.472461700000004</v>
      </c>
    </row>
    <row r="1156" spans="3:4" x14ac:dyDescent="0.25">
      <c r="C1156" s="11">
        <v>998.88970949999998</v>
      </c>
      <c r="D1156" s="11">
        <v>-29.266426080000002</v>
      </c>
    </row>
    <row r="1157" spans="3:4" x14ac:dyDescent="0.25">
      <c r="C1157" s="11">
        <v>998.90191649999997</v>
      </c>
      <c r="D1157" s="11">
        <v>-26.882827759999998</v>
      </c>
    </row>
    <row r="1158" spans="3:4" x14ac:dyDescent="0.25">
      <c r="C1158" s="11">
        <v>998.9141846</v>
      </c>
      <c r="D1158" s="11">
        <v>-30.951782220000005</v>
      </c>
    </row>
    <row r="1159" spans="3:4" x14ac:dyDescent="0.25">
      <c r="C1159" s="11">
        <v>998.92639159999999</v>
      </c>
      <c r="D1159" s="11">
        <v>-25.36130524</v>
      </c>
    </row>
    <row r="1160" spans="3:4" x14ac:dyDescent="0.25">
      <c r="C1160" s="11">
        <v>998.93865970000002</v>
      </c>
      <c r="D1160" s="11">
        <v>-32.955238340000001</v>
      </c>
    </row>
    <row r="1161" spans="3:4" x14ac:dyDescent="0.25">
      <c r="C1161" s="11">
        <v>998.95080570000005</v>
      </c>
      <c r="D1161" s="11">
        <v>-28.638553620000003</v>
      </c>
    </row>
    <row r="1162" spans="3:4" x14ac:dyDescent="0.25">
      <c r="C1162" s="11">
        <v>998.96301270000004</v>
      </c>
      <c r="D1162" s="11">
        <v>-32.111320490000004</v>
      </c>
    </row>
    <row r="1163" spans="3:4" x14ac:dyDescent="0.25">
      <c r="C1163" s="11">
        <v>998.97528079999995</v>
      </c>
      <c r="D1163" s="11">
        <v>-30.431571960000007</v>
      </c>
    </row>
    <row r="1164" spans="3:4" x14ac:dyDescent="0.25">
      <c r="C1164" s="11">
        <v>998.98748780000005</v>
      </c>
      <c r="D1164" s="11">
        <v>-29.34577942</v>
      </c>
    </row>
    <row r="1165" spans="3:4" x14ac:dyDescent="0.25">
      <c r="C1165" s="11">
        <v>998.99969480000004</v>
      </c>
      <c r="D1165" s="11">
        <v>-28.100643160000004</v>
      </c>
    </row>
    <row r="1166" spans="3:4" x14ac:dyDescent="0.25">
      <c r="C1166" s="11">
        <v>999.01196289999996</v>
      </c>
      <c r="D1166" s="11">
        <v>-31.1602478</v>
      </c>
    </row>
    <row r="1167" spans="3:4" x14ac:dyDescent="0.25">
      <c r="C1167" s="11">
        <v>999.02416989999995</v>
      </c>
      <c r="D1167" s="11">
        <v>-26.840942380000001</v>
      </c>
    </row>
    <row r="1168" spans="3:4" x14ac:dyDescent="0.25">
      <c r="C1168" s="11">
        <v>999.03643799999998</v>
      </c>
      <c r="D1168" s="11">
        <v>-30.849983209999998</v>
      </c>
    </row>
    <row r="1169" spans="3:4" x14ac:dyDescent="0.25">
      <c r="C1169" s="11">
        <v>999.04858400000001</v>
      </c>
      <c r="D1169" s="11">
        <v>-29.466743469999997</v>
      </c>
    </row>
    <row r="1170" spans="3:4" x14ac:dyDescent="0.25">
      <c r="C1170" s="11">
        <v>999.06079099999999</v>
      </c>
      <c r="D1170" s="11">
        <v>-27.067443850000004</v>
      </c>
    </row>
    <row r="1171" spans="3:4" x14ac:dyDescent="0.25">
      <c r="C1171" s="11">
        <v>999.07305910000002</v>
      </c>
      <c r="D1171" s="11">
        <v>-30.339546200000001</v>
      </c>
    </row>
    <row r="1172" spans="3:4" x14ac:dyDescent="0.25">
      <c r="C1172" s="11">
        <v>999.08526610000001</v>
      </c>
      <c r="D1172" s="11">
        <v>-32.192550660000002</v>
      </c>
    </row>
    <row r="1173" spans="3:4" x14ac:dyDescent="0.25">
      <c r="C1173" s="11">
        <v>999.0974731</v>
      </c>
      <c r="D1173" s="11">
        <v>-37.777778619999999</v>
      </c>
    </row>
    <row r="1174" spans="3:4" x14ac:dyDescent="0.25">
      <c r="C1174" s="11">
        <v>999.10974120000003</v>
      </c>
      <c r="D1174" s="11">
        <v>-28.139221190000001</v>
      </c>
    </row>
    <row r="1175" spans="3:4" x14ac:dyDescent="0.25">
      <c r="C1175" s="11">
        <v>999.12194820000002</v>
      </c>
      <c r="D1175" s="11">
        <v>-33.635734559999996</v>
      </c>
    </row>
    <row r="1176" spans="3:4" x14ac:dyDescent="0.25">
      <c r="C1176" s="11">
        <v>999.13421630000005</v>
      </c>
      <c r="D1176" s="11">
        <v>-28.563575739999997</v>
      </c>
    </row>
    <row r="1177" spans="3:4" x14ac:dyDescent="0.25">
      <c r="C1177" s="11">
        <v>999.14642330000004</v>
      </c>
      <c r="D1177" s="11">
        <v>-30.463767999999995</v>
      </c>
    </row>
    <row r="1178" spans="3:4" x14ac:dyDescent="0.25">
      <c r="C1178" s="11">
        <v>999.15863039999999</v>
      </c>
      <c r="D1178" s="11">
        <v>-27.636711120000001</v>
      </c>
    </row>
    <row r="1179" spans="3:4" x14ac:dyDescent="0.25">
      <c r="C1179" s="11">
        <v>999.17089840000006</v>
      </c>
      <c r="D1179" s="11">
        <v>-29.590026850000001</v>
      </c>
    </row>
    <row r="1180" spans="3:4" x14ac:dyDescent="0.25">
      <c r="C1180" s="11">
        <v>999.18310550000001</v>
      </c>
      <c r="D1180" s="11">
        <v>-30.543464660000005</v>
      </c>
    </row>
    <row r="1181" spans="3:4" x14ac:dyDescent="0.25">
      <c r="C1181" s="11">
        <v>999.19537349999996</v>
      </c>
      <c r="D1181" s="11">
        <v>-33.024513239999997</v>
      </c>
    </row>
    <row r="1182" spans="3:4" x14ac:dyDescent="0.25">
      <c r="C1182" s="11">
        <v>999.20758060000003</v>
      </c>
      <c r="D1182" s="11">
        <v>-27.283958429999998</v>
      </c>
    </row>
    <row r="1183" spans="3:4" x14ac:dyDescent="0.25">
      <c r="C1183" s="11">
        <v>999.21972659999994</v>
      </c>
      <c r="D1183" s="11">
        <v>-27.523273469999999</v>
      </c>
    </row>
    <row r="1184" spans="3:4" x14ac:dyDescent="0.25">
      <c r="C1184" s="11">
        <v>999.23205570000005</v>
      </c>
      <c r="D1184" s="11">
        <v>-26.339637750000001</v>
      </c>
    </row>
    <row r="1185" spans="3:4" x14ac:dyDescent="0.25">
      <c r="C1185" s="11">
        <v>999.24420169999996</v>
      </c>
      <c r="D1185" s="11">
        <v>-29.743022920000001</v>
      </c>
    </row>
    <row r="1186" spans="3:4" x14ac:dyDescent="0.25">
      <c r="C1186" s="11">
        <v>999.25640869999995</v>
      </c>
      <c r="D1186" s="11">
        <v>-29.543624880000003</v>
      </c>
    </row>
    <row r="1187" spans="3:4" x14ac:dyDescent="0.25">
      <c r="C1187" s="11">
        <v>999.26873780000005</v>
      </c>
      <c r="D1187" s="11">
        <v>-27.368858340000003</v>
      </c>
    </row>
    <row r="1188" spans="3:4" x14ac:dyDescent="0.25">
      <c r="C1188" s="11">
        <v>999.28088379999997</v>
      </c>
      <c r="D1188" s="11">
        <v>-29.634384150000002</v>
      </c>
    </row>
    <row r="1189" spans="3:4" x14ac:dyDescent="0.25">
      <c r="C1189" s="11">
        <v>999.29321289999996</v>
      </c>
      <c r="D1189" s="11">
        <v>-38.012397760000006</v>
      </c>
    </row>
    <row r="1190" spans="3:4" x14ac:dyDescent="0.25">
      <c r="C1190" s="11">
        <v>999.30535889999999</v>
      </c>
      <c r="D1190" s="11">
        <v>-29.981769560000004</v>
      </c>
    </row>
    <row r="1191" spans="3:4" x14ac:dyDescent="0.25">
      <c r="C1191" s="11">
        <v>999.31756589999998</v>
      </c>
      <c r="D1191" s="11">
        <v>-27.427680969999997</v>
      </c>
    </row>
    <row r="1192" spans="3:4" x14ac:dyDescent="0.25">
      <c r="C1192" s="11">
        <v>999.32989499999996</v>
      </c>
      <c r="D1192" s="11">
        <v>-25.302574159999999</v>
      </c>
    </row>
    <row r="1193" spans="3:4" x14ac:dyDescent="0.25">
      <c r="C1193" s="11">
        <v>999.34204099999999</v>
      </c>
      <c r="D1193" s="11">
        <v>-25.22390747</v>
      </c>
    </row>
    <row r="1194" spans="3:4" x14ac:dyDescent="0.25">
      <c r="C1194" s="11">
        <v>999.35424799999998</v>
      </c>
      <c r="D1194" s="11">
        <v>-28.478580470000004</v>
      </c>
    </row>
    <row r="1195" spans="3:4" x14ac:dyDescent="0.25">
      <c r="C1195" s="11">
        <v>999.36657709999997</v>
      </c>
      <c r="D1195" s="11">
        <v>-29.352413179999999</v>
      </c>
    </row>
    <row r="1196" spans="3:4" x14ac:dyDescent="0.25">
      <c r="C1196" s="11">
        <v>999.3787231</v>
      </c>
      <c r="D1196" s="11">
        <v>-29.766555779999997</v>
      </c>
    </row>
    <row r="1197" spans="3:4" x14ac:dyDescent="0.25">
      <c r="C1197" s="11">
        <v>999.39105219999999</v>
      </c>
      <c r="D1197" s="11">
        <v>-29.168762210000004</v>
      </c>
    </row>
    <row r="1198" spans="3:4" x14ac:dyDescent="0.25">
      <c r="C1198" s="11">
        <v>999.40325929999995</v>
      </c>
      <c r="D1198" s="11">
        <v>-34.497863770000002</v>
      </c>
    </row>
    <row r="1199" spans="3:4" x14ac:dyDescent="0.25">
      <c r="C1199" s="11">
        <v>999.41540529999997</v>
      </c>
      <c r="D1199" s="11">
        <v>-30.5074234</v>
      </c>
    </row>
    <row r="1200" spans="3:4" x14ac:dyDescent="0.25">
      <c r="C1200" s="11">
        <v>999.42773439999996</v>
      </c>
      <c r="D1200" s="11">
        <v>-32.944862359999995</v>
      </c>
    </row>
    <row r="1201" spans="3:4" x14ac:dyDescent="0.25">
      <c r="C1201" s="11">
        <v>999.43994139999995</v>
      </c>
      <c r="D1201" s="11">
        <v>-26.691761020000001</v>
      </c>
    </row>
    <row r="1202" spans="3:4" x14ac:dyDescent="0.25">
      <c r="C1202" s="11">
        <v>999.45214840000006</v>
      </c>
      <c r="D1202" s="11">
        <v>-28.656768800000002</v>
      </c>
    </row>
    <row r="1203" spans="3:4" x14ac:dyDescent="0.25">
      <c r="C1203" s="11">
        <v>999.46441649999997</v>
      </c>
      <c r="D1203" s="11">
        <v>-28.716732020000002</v>
      </c>
    </row>
    <row r="1204" spans="3:4" x14ac:dyDescent="0.25">
      <c r="C1204" s="11">
        <v>999.47662349999996</v>
      </c>
      <c r="D1204" s="11">
        <v>-29.627185820000001</v>
      </c>
    </row>
    <row r="1205" spans="3:4" x14ac:dyDescent="0.25">
      <c r="C1205" s="11">
        <v>999.48889159999999</v>
      </c>
      <c r="D1205" s="11">
        <v>-34.428344720000005</v>
      </c>
    </row>
    <row r="1206" spans="3:4" x14ac:dyDescent="0.25">
      <c r="C1206" s="11">
        <v>999.50109859999998</v>
      </c>
      <c r="D1206" s="11">
        <v>-32.252418519999999</v>
      </c>
    </row>
    <row r="1207" spans="3:4" x14ac:dyDescent="0.25">
      <c r="C1207" s="11">
        <v>999.51330570000005</v>
      </c>
      <c r="D1207" s="11">
        <v>-30.660057070000001</v>
      </c>
    </row>
    <row r="1208" spans="3:4" x14ac:dyDescent="0.25">
      <c r="C1208" s="11">
        <v>999.5255737</v>
      </c>
      <c r="D1208" s="11">
        <v>-24.242301939999997</v>
      </c>
    </row>
    <row r="1209" spans="3:4" x14ac:dyDescent="0.25">
      <c r="C1209" s="11">
        <v>999.53778079999995</v>
      </c>
      <c r="D1209" s="11">
        <v>-25.319496149999999</v>
      </c>
    </row>
    <row r="1210" spans="3:4" x14ac:dyDescent="0.25">
      <c r="C1210" s="11">
        <v>999.55010990000005</v>
      </c>
      <c r="D1210" s="11">
        <v>-27.52471542</v>
      </c>
    </row>
    <row r="1211" spans="3:4" x14ac:dyDescent="0.25">
      <c r="C1211" s="11">
        <v>999.56231690000004</v>
      </c>
      <c r="D1211" s="11">
        <v>-27.182884209999997</v>
      </c>
    </row>
    <row r="1212" spans="3:4" x14ac:dyDescent="0.25">
      <c r="C1212" s="11">
        <v>999.57446289999996</v>
      </c>
      <c r="D1212" s="11">
        <v>-29.493957520000002</v>
      </c>
    </row>
    <row r="1213" spans="3:4" x14ac:dyDescent="0.25">
      <c r="C1213" s="11">
        <v>999.58679199999995</v>
      </c>
      <c r="D1213" s="11">
        <v>-33.446136470000006</v>
      </c>
    </row>
    <row r="1214" spans="3:4" x14ac:dyDescent="0.25">
      <c r="C1214" s="11">
        <v>999.59899900000005</v>
      </c>
      <c r="D1214" s="11">
        <v>-27.879489900000003</v>
      </c>
    </row>
    <row r="1215" spans="3:4" x14ac:dyDescent="0.25">
      <c r="C1215" s="11">
        <v>999.6112061</v>
      </c>
      <c r="D1215" s="11">
        <v>-29.43260574</v>
      </c>
    </row>
    <row r="1216" spans="3:4" x14ac:dyDescent="0.25">
      <c r="C1216" s="11">
        <v>999.62347409999995</v>
      </c>
      <c r="D1216" s="11">
        <v>-28.66478729</v>
      </c>
    </row>
    <row r="1217" spans="3:4" x14ac:dyDescent="0.25">
      <c r="C1217" s="11">
        <v>999.63568120000002</v>
      </c>
      <c r="D1217" s="11">
        <v>-28.646465300000003</v>
      </c>
    </row>
    <row r="1218" spans="3:4" x14ac:dyDescent="0.25">
      <c r="C1218" s="11">
        <v>999.64801030000001</v>
      </c>
      <c r="D1218" s="11">
        <v>-28.715698240000002</v>
      </c>
    </row>
    <row r="1219" spans="3:4" x14ac:dyDescent="0.25">
      <c r="C1219" s="11">
        <v>999.6602173</v>
      </c>
      <c r="D1219" s="11">
        <v>-33.456405640000007</v>
      </c>
    </row>
    <row r="1220" spans="3:4" x14ac:dyDescent="0.25">
      <c r="C1220" s="11">
        <v>999.67242429999999</v>
      </c>
      <c r="D1220" s="11">
        <v>-25.554237360000002</v>
      </c>
    </row>
    <row r="1221" spans="3:4" x14ac:dyDescent="0.25">
      <c r="C1221" s="11">
        <v>999.68469240000002</v>
      </c>
      <c r="D1221" s="11">
        <v>-28.572708130000002</v>
      </c>
    </row>
    <row r="1222" spans="3:4" x14ac:dyDescent="0.25">
      <c r="C1222" s="11">
        <v>999.69689940000001</v>
      </c>
      <c r="D1222" s="11">
        <v>-27.921760560000003</v>
      </c>
    </row>
    <row r="1223" spans="3:4" x14ac:dyDescent="0.25">
      <c r="C1223" s="11">
        <v>999.7091064</v>
      </c>
      <c r="D1223" s="11">
        <v>-29.24327469</v>
      </c>
    </row>
    <row r="1224" spans="3:4" x14ac:dyDescent="0.25">
      <c r="C1224" s="11">
        <v>999.72137450000002</v>
      </c>
      <c r="D1224" s="11">
        <v>-27.709533690000001</v>
      </c>
    </row>
    <row r="1225" spans="3:4" x14ac:dyDescent="0.25">
      <c r="C1225" s="11">
        <v>999.73358150000001</v>
      </c>
      <c r="D1225" s="11">
        <v>-31.012138369999995</v>
      </c>
    </row>
    <row r="1226" spans="3:4" x14ac:dyDescent="0.25">
      <c r="C1226" s="11">
        <v>999.7459106</v>
      </c>
      <c r="D1226" s="11">
        <v>-28.779487610000004</v>
      </c>
    </row>
    <row r="1227" spans="3:4" x14ac:dyDescent="0.25">
      <c r="C1227" s="11">
        <v>999.75811769999996</v>
      </c>
      <c r="D1227" s="11">
        <v>-35.140197750000006</v>
      </c>
    </row>
    <row r="1228" spans="3:4" x14ac:dyDescent="0.25">
      <c r="C1228" s="11">
        <v>999.77032469999995</v>
      </c>
      <c r="D1228" s="11">
        <v>-28.096652980000002</v>
      </c>
    </row>
    <row r="1229" spans="3:4" x14ac:dyDescent="0.25">
      <c r="C1229" s="11">
        <v>999.78259279999997</v>
      </c>
      <c r="D1229" s="11">
        <v>-30.109401699999999</v>
      </c>
    </row>
    <row r="1230" spans="3:4" x14ac:dyDescent="0.25">
      <c r="C1230" s="11">
        <v>999.79479979999996</v>
      </c>
      <c r="D1230" s="11">
        <v>-30.545532220000005</v>
      </c>
    </row>
    <row r="1231" spans="3:4" x14ac:dyDescent="0.25">
      <c r="C1231" s="11">
        <v>999.80712889999995</v>
      </c>
      <c r="D1231" s="11">
        <v>-35.443290710000007</v>
      </c>
    </row>
    <row r="1232" spans="3:4" x14ac:dyDescent="0.25">
      <c r="C1232" s="11">
        <v>999.81933590000006</v>
      </c>
      <c r="D1232" s="11">
        <v>-27.240470880000004</v>
      </c>
    </row>
    <row r="1233" spans="3:4" x14ac:dyDescent="0.25">
      <c r="C1233" s="11">
        <v>999.83154300000001</v>
      </c>
      <c r="D1233" s="11">
        <v>-31.726089480000006</v>
      </c>
    </row>
    <row r="1234" spans="3:4" x14ac:dyDescent="0.25">
      <c r="C1234" s="11">
        <v>999.8438721</v>
      </c>
      <c r="D1234" s="11">
        <v>-27.636676790000003</v>
      </c>
    </row>
    <row r="1235" spans="3:4" x14ac:dyDescent="0.25">
      <c r="C1235" s="11">
        <v>999.85607909999999</v>
      </c>
      <c r="D1235" s="11">
        <v>-28.502784730000002</v>
      </c>
    </row>
    <row r="1236" spans="3:4" x14ac:dyDescent="0.25">
      <c r="C1236" s="11">
        <v>999.86828609999998</v>
      </c>
      <c r="D1236" s="11">
        <v>-30.95934295</v>
      </c>
    </row>
    <row r="1237" spans="3:4" x14ac:dyDescent="0.25">
      <c r="C1237" s="11">
        <v>999.88055420000001</v>
      </c>
      <c r="D1237" s="11">
        <v>-27.830204010000003</v>
      </c>
    </row>
    <row r="1238" spans="3:4" x14ac:dyDescent="0.25">
      <c r="C1238" s="11">
        <v>999.8927612</v>
      </c>
      <c r="D1238" s="11">
        <v>-29.45944214</v>
      </c>
    </row>
    <row r="1239" spans="3:4" x14ac:dyDescent="0.25">
      <c r="C1239" s="11">
        <v>999.90509029999998</v>
      </c>
      <c r="D1239" s="11">
        <v>-29.330596919999998</v>
      </c>
    </row>
    <row r="1240" spans="3:4" x14ac:dyDescent="0.25">
      <c r="C1240" s="11">
        <v>999.91729740000005</v>
      </c>
      <c r="D1240" s="11">
        <v>-29.302352900000002</v>
      </c>
    </row>
    <row r="1241" spans="3:4" x14ac:dyDescent="0.25">
      <c r="C1241" s="11">
        <v>999.92950440000004</v>
      </c>
      <c r="D1241" s="11">
        <v>-30.62036896</v>
      </c>
    </row>
    <row r="1242" spans="3:4" x14ac:dyDescent="0.25">
      <c r="C1242" s="11">
        <v>999.94177249999996</v>
      </c>
      <c r="D1242" s="11">
        <v>-27.480587</v>
      </c>
    </row>
    <row r="1243" spans="3:4" x14ac:dyDescent="0.25">
      <c r="C1243" s="11">
        <v>999.95397949999995</v>
      </c>
      <c r="D1243" s="11">
        <v>-28.613758089999997</v>
      </c>
    </row>
    <row r="1244" spans="3:4" x14ac:dyDescent="0.25">
      <c r="C1244" s="11">
        <v>999.96618650000005</v>
      </c>
      <c r="D1244" s="11">
        <v>-27.610355380000001</v>
      </c>
    </row>
    <row r="1245" spans="3:4" x14ac:dyDescent="0.25">
      <c r="C1245" s="11">
        <v>999.97851560000004</v>
      </c>
      <c r="D1245" s="11">
        <v>-29.260581970000004</v>
      </c>
    </row>
    <row r="1246" spans="3:4" x14ac:dyDescent="0.25">
      <c r="C1246" s="11">
        <v>999.99072269999999</v>
      </c>
      <c r="D1246" s="11">
        <v>-28.562034609999998</v>
      </c>
    </row>
    <row r="1247" spans="3:4" x14ac:dyDescent="0.25">
      <c r="C1247" s="11">
        <v>1000.003052</v>
      </c>
      <c r="D1247" s="11">
        <v>-31.609542850000004</v>
      </c>
    </row>
    <row r="1248" spans="3:4" x14ac:dyDescent="0.25">
      <c r="C1248" s="11">
        <v>1000.015259</v>
      </c>
      <c r="D1248" s="11">
        <v>-33.492088320000001</v>
      </c>
    </row>
    <row r="1249" spans="3:4" x14ac:dyDescent="0.25">
      <c r="C1249" s="11">
        <v>1000.027466</v>
      </c>
      <c r="D1249" s="11">
        <v>-37.004302979999999</v>
      </c>
    </row>
    <row r="1250" spans="3:4" x14ac:dyDescent="0.25">
      <c r="C1250" s="11">
        <v>1000.039795</v>
      </c>
      <c r="D1250" s="11">
        <v>-32.81414032</v>
      </c>
    </row>
    <row r="1251" spans="3:4" x14ac:dyDescent="0.25">
      <c r="C1251" s="11">
        <v>1000.052002</v>
      </c>
      <c r="D1251" s="11">
        <v>-25.471263880000002</v>
      </c>
    </row>
    <row r="1252" spans="3:4" x14ac:dyDescent="0.25">
      <c r="C1252" s="11">
        <v>1000.06427</v>
      </c>
      <c r="D1252" s="11">
        <v>-27.532424929999998</v>
      </c>
    </row>
    <row r="1253" spans="3:4" x14ac:dyDescent="0.25">
      <c r="C1253" s="11">
        <v>1000.076477</v>
      </c>
      <c r="D1253" s="11">
        <v>-26.487106320000002</v>
      </c>
    </row>
    <row r="1254" spans="3:4" x14ac:dyDescent="0.25">
      <c r="C1254" s="11">
        <v>1000.088745</v>
      </c>
      <c r="D1254" s="11">
        <v>-28.146800990000003</v>
      </c>
    </row>
    <row r="1255" spans="3:4" x14ac:dyDescent="0.25">
      <c r="C1255" s="11">
        <v>1000.101013</v>
      </c>
      <c r="D1255" s="11">
        <v>-26.260074610000004</v>
      </c>
    </row>
    <row r="1256" spans="3:4" x14ac:dyDescent="0.25">
      <c r="C1256" s="11">
        <v>1000.11322</v>
      </c>
      <c r="D1256" s="11">
        <v>-30.16188812</v>
      </c>
    </row>
    <row r="1257" spans="3:4" x14ac:dyDescent="0.25">
      <c r="C1257" s="11">
        <v>1000.1254269999999</v>
      </c>
      <c r="D1257" s="11">
        <v>-34.025863649999998</v>
      </c>
    </row>
    <row r="1258" spans="3:4" x14ac:dyDescent="0.25">
      <c r="C1258" s="11">
        <v>1000.137756</v>
      </c>
      <c r="D1258" s="11">
        <v>-32.705589289999999</v>
      </c>
    </row>
    <row r="1259" spans="3:4" x14ac:dyDescent="0.25">
      <c r="C1259" s="11">
        <v>1000.149963</v>
      </c>
      <c r="D1259" s="11">
        <v>-28.942794800000001</v>
      </c>
    </row>
    <row r="1260" spans="3:4" x14ac:dyDescent="0.25">
      <c r="C1260" s="11">
        <v>1000.162292</v>
      </c>
      <c r="D1260" s="11">
        <v>-30.705467219999996</v>
      </c>
    </row>
    <row r="1261" spans="3:4" x14ac:dyDescent="0.25">
      <c r="C1261" s="11">
        <v>1000.1745</v>
      </c>
      <c r="D1261" s="11">
        <v>-32.701362609999997</v>
      </c>
    </row>
    <row r="1262" spans="3:4" x14ac:dyDescent="0.25">
      <c r="C1262" s="11">
        <v>1000.186707</v>
      </c>
      <c r="D1262" s="11">
        <v>-33.212753290000002</v>
      </c>
    </row>
    <row r="1263" spans="3:4" x14ac:dyDescent="0.25">
      <c r="C1263" s="11">
        <v>1000.199036</v>
      </c>
      <c r="D1263" s="11">
        <v>-31.682998660000003</v>
      </c>
    </row>
    <row r="1264" spans="3:4" x14ac:dyDescent="0.25">
      <c r="C1264" s="11">
        <v>1000.211243</v>
      </c>
      <c r="D1264" s="11">
        <v>-29.66372681</v>
      </c>
    </row>
    <row r="1265" spans="3:4" x14ac:dyDescent="0.25">
      <c r="C1265" s="11">
        <v>1000.22345</v>
      </c>
      <c r="D1265" s="11">
        <v>-28.051773070000003</v>
      </c>
    </row>
    <row r="1266" spans="3:4" x14ac:dyDescent="0.25">
      <c r="C1266" s="11">
        <v>1000.235779</v>
      </c>
      <c r="D1266" s="11">
        <v>-29.713649750000002</v>
      </c>
    </row>
    <row r="1267" spans="3:4" x14ac:dyDescent="0.25">
      <c r="C1267" s="11">
        <v>1000.247986</v>
      </c>
      <c r="D1267" s="11">
        <v>-28.721138000000003</v>
      </c>
    </row>
    <row r="1268" spans="3:4" x14ac:dyDescent="0.25">
      <c r="C1268" s="11">
        <v>1000.260315</v>
      </c>
      <c r="D1268" s="11">
        <v>-29.521553040000001</v>
      </c>
    </row>
    <row r="1269" spans="3:4" x14ac:dyDescent="0.25">
      <c r="C1269" s="11">
        <v>1000.272522</v>
      </c>
      <c r="D1269" s="11">
        <v>-33.697059630000005</v>
      </c>
    </row>
    <row r="1270" spans="3:4" x14ac:dyDescent="0.25">
      <c r="C1270" s="11">
        <v>1000.284729</v>
      </c>
      <c r="D1270" s="11">
        <v>-30.862472529999998</v>
      </c>
    </row>
    <row r="1271" spans="3:4" x14ac:dyDescent="0.25">
      <c r="C1271" s="11">
        <v>1000.297058</v>
      </c>
      <c r="D1271" s="11">
        <v>-26.462284090000004</v>
      </c>
    </row>
    <row r="1272" spans="3:4" x14ac:dyDescent="0.25">
      <c r="C1272" s="11">
        <v>1000.309265</v>
      </c>
      <c r="D1272" s="11">
        <v>-33.360832210000005</v>
      </c>
    </row>
    <row r="1273" spans="3:4" x14ac:dyDescent="0.25">
      <c r="C1273" s="11">
        <v>1000.321594</v>
      </c>
      <c r="D1273" s="11">
        <v>-29.603446959999999</v>
      </c>
    </row>
    <row r="1274" spans="3:4" x14ac:dyDescent="0.25">
      <c r="C1274" s="11">
        <v>1000.333801</v>
      </c>
      <c r="D1274" s="11">
        <v>-27.87089538</v>
      </c>
    </row>
    <row r="1275" spans="3:4" x14ac:dyDescent="0.25">
      <c r="C1275" s="11">
        <v>1000.346008</v>
      </c>
      <c r="D1275" s="11">
        <v>-29.38165283</v>
      </c>
    </row>
    <row r="1276" spans="3:4" x14ac:dyDescent="0.25">
      <c r="C1276" s="11">
        <v>1000.358337</v>
      </c>
      <c r="D1276" s="11">
        <v>-27.13857651</v>
      </c>
    </row>
    <row r="1277" spans="3:4" x14ac:dyDescent="0.25">
      <c r="C1277" s="11">
        <v>1000.370544</v>
      </c>
      <c r="D1277" s="11">
        <v>-30.191543580000001</v>
      </c>
    </row>
    <row r="1278" spans="3:4" x14ac:dyDescent="0.25">
      <c r="C1278" s="11">
        <v>1000.382751</v>
      </c>
      <c r="D1278" s="11">
        <v>-26.807140349999997</v>
      </c>
    </row>
    <row r="1279" spans="3:4" x14ac:dyDescent="0.25">
      <c r="C1279" s="11">
        <v>1000.395081</v>
      </c>
      <c r="D1279" s="11">
        <v>-26.97680664</v>
      </c>
    </row>
    <row r="1280" spans="3:4" x14ac:dyDescent="0.25">
      <c r="C1280" s="11">
        <v>1000.407349</v>
      </c>
      <c r="D1280" s="11">
        <v>-32.462066650000004</v>
      </c>
    </row>
    <row r="1281" spans="3:4" x14ac:dyDescent="0.25">
      <c r="C1281" s="11">
        <v>1000.419617</v>
      </c>
      <c r="D1281" s="11">
        <v>-27.721412659999999</v>
      </c>
    </row>
    <row r="1282" spans="3:4" x14ac:dyDescent="0.25">
      <c r="C1282" s="11">
        <v>1000.431885</v>
      </c>
      <c r="D1282" s="11">
        <v>-25.93060303</v>
      </c>
    </row>
    <row r="1283" spans="3:4" x14ac:dyDescent="0.25">
      <c r="C1283" s="11">
        <v>1000.444092</v>
      </c>
      <c r="D1283" s="11">
        <v>-29.951644899999998</v>
      </c>
    </row>
    <row r="1284" spans="3:4" x14ac:dyDescent="0.25">
      <c r="C1284" s="11">
        <v>1000.456421</v>
      </c>
      <c r="D1284" s="11">
        <v>-27.576221459999999</v>
      </c>
    </row>
    <row r="1285" spans="3:4" x14ac:dyDescent="0.25">
      <c r="C1285" s="11">
        <v>1000.468628</v>
      </c>
      <c r="D1285" s="11">
        <v>-26.764892580000001</v>
      </c>
    </row>
    <row r="1286" spans="3:4" x14ac:dyDescent="0.25">
      <c r="C1286" s="11">
        <v>1000.480835</v>
      </c>
      <c r="D1286" s="11">
        <v>-29.968662260000002</v>
      </c>
    </row>
    <row r="1287" spans="3:4" x14ac:dyDescent="0.25">
      <c r="C1287" s="11">
        <v>1000.493164</v>
      </c>
      <c r="D1287" s="11">
        <v>-30.787315369999995</v>
      </c>
    </row>
    <row r="1288" spans="3:4" x14ac:dyDescent="0.25">
      <c r="C1288" s="11">
        <v>1000.505371</v>
      </c>
      <c r="D1288" s="11">
        <v>-29.848854060000001</v>
      </c>
    </row>
    <row r="1289" spans="3:4" x14ac:dyDescent="0.25">
      <c r="C1289" s="11">
        <v>1000.5177</v>
      </c>
      <c r="D1289" s="11">
        <v>-30.19008255</v>
      </c>
    </row>
    <row r="1290" spans="3:4" x14ac:dyDescent="0.25">
      <c r="C1290" s="11">
        <v>1000.529907</v>
      </c>
      <c r="D1290" s="11">
        <v>-25.135745999999997</v>
      </c>
    </row>
    <row r="1291" spans="3:4" x14ac:dyDescent="0.25">
      <c r="C1291" s="11">
        <v>1000.542175</v>
      </c>
      <c r="D1291" s="11">
        <v>-28.015640259999998</v>
      </c>
    </row>
    <row r="1292" spans="3:4" x14ac:dyDescent="0.25">
      <c r="C1292" s="11">
        <v>1000.554443</v>
      </c>
      <c r="D1292" s="11">
        <v>-32.526374819999994</v>
      </c>
    </row>
    <row r="1293" spans="3:4" x14ac:dyDescent="0.25">
      <c r="C1293" s="11">
        <v>1000.5667110000001</v>
      </c>
      <c r="D1293" s="11">
        <v>-30.217784880000004</v>
      </c>
    </row>
    <row r="1294" spans="3:4" x14ac:dyDescent="0.25">
      <c r="C1294" s="11">
        <v>1000.579041</v>
      </c>
      <c r="D1294" s="11">
        <v>-31.028266910000006</v>
      </c>
    </row>
    <row r="1295" spans="3:4" x14ac:dyDescent="0.25">
      <c r="C1295" s="11">
        <v>1000.591248</v>
      </c>
      <c r="D1295" s="11">
        <v>-27.072517390000002</v>
      </c>
    </row>
    <row r="1296" spans="3:4" x14ac:dyDescent="0.25">
      <c r="C1296" s="11">
        <v>1000.6034550000001</v>
      </c>
      <c r="D1296" s="11">
        <v>-30.178909300000001</v>
      </c>
    </row>
    <row r="1297" spans="3:4" x14ac:dyDescent="0.25">
      <c r="C1297" s="11">
        <v>1000.615784</v>
      </c>
      <c r="D1297" s="11">
        <v>-31.878822329999998</v>
      </c>
    </row>
    <row r="1298" spans="3:4" x14ac:dyDescent="0.25">
      <c r="C1298" s="11">
        <v>1000.627991</v>
      </c>
      <c r="D1298" s="11">
        <v>-28.130222320000001</v>
      </c>
    </row>
    <row r="1299" spans="3:4" x14ac:dyDescent="0.25">
      <c r="C1299" s="11">
        <v>1000.640259</v>
      </c>
      <c r="D1299" s="11">
        <v>-29.846702569999998</v>
      </c>
    </row>
    <row r="1300" spans="3:4" x14ac:dyDescent="0.25">
      <c r="C1300" s="11">
        <v>1000.652588</v>
      </c>
      <c r="D1300" s="11">
        <v>-29.719509119999998</v>
      </c>
    </row>
    <row r="1301" spans="3:4" x14ac:dyDescent="0.25">
      <c r="C1301" s="11">
        <v>1000.664795</v>
      </c>
      <c r="D1301" s="11">
        <v>-26.152767179999998</v>
      </c>
    </row>
    <row r="1302" spans="3:4" x14ac:dyDescent="0.25">
      <c r="C1302" s="11">
        <v>1000.677124</v>
      </c>
      <c r="D1302" s="11">
        <v>-30.66835785</v>
      </c>
    </row>
    <row r="1303" spans="3:4" x14ac:dyDescent="0.25">
      <c r="C1303" s="11">
        <v>1000.689331</v>
      </c>
      <c r="D1303" s="11">
        <v>-28.810619350000003</v>
      </c>
    </row>
    <row r="1304" spans="3:4" x14ac:dyDescent="0.25">
      <c r="C1304" s="11">
        <v>1000.701599</v>
      </c>
      <c r="D1304" s="11">
        <v>-28.789573670000003</v>
      </c>
    </row>
    <row r="1305" spans="3:4" x14ac:dyDescent="0.25">
      <c r="C1305" s="11">
        <v>1000.7138670000001</v>
      </c>
      <c r="D1305" s="11">
        <v>-32.572334290000008</v>
      </c>
    </row>
    <row r="1306" spans="3:4" x14ac:dyDescent="0.25">
      <c r="C1306" s="11">
        <v>1000.726135</v>
      </c>
      <c r="D1306" s="11">
        <v>-27.989696500000001</v>
      </c>
    </row>
    <row r="1307" spans="3:4" x14ac:dyDescent="0.25">
      <c r="C1307" s="11">
        <v>1000.738342</v>
      </c>
      <c r="D1307" s="11">
        <v>-27.154891970000001</v>
      </c>
    </row>
    <row r="1308" spans="3:4" x14ac:dyDescent="0.25">
      <c r="C1308" s="11">
        <v>1000.750671</v>
      </c>
      <c r="D1308" s="11">
        <v>-33.27651977</v>
      </c>
    </row>
    <row r="1309" spans="3:4" x14ac:dyDescent="0.25">
      <c r="C1309" s="11">
        <v>1000.762878</v>
      </c>
      <c r="D1309" s="11">
        <v>-29.978847500000001</v>
      </c>
    </row>
    <row r="1310" spans="3:4" x14ac:dyDescent="0.25">
      <c r="C1310" s="11">
        <v>1000.775208</v>
      </c>
      <c r="D1310" s="11">
        <v>-35.571350099999997</v>
      </c>
    </row>
    <row r="1311" spans="3:4" x14ac:dyDescent="0.25">
      <c r="C1311" s="11">
        <v>1000.787476</v>
      </c>
      <c r="D1311" s="11">
        <v>-34.384849550000006</v>
      </c>
    </row>
    <row r="1312" spans="3:4" x14ac:dyDescent="0.25">
      <c r="C1312" s="11">
        <v>1000.799683</v>
      </c>
      <c r="D1312" s="11">
        <v>-30.708534239999999</v>
      </c>
    </row>
    <row r="1313" spans="3:4" x14ac:dyDescent="0.25">
      <c r="C1313" s="11">
        <v>1000.812012</v>
      </c>
      <c r="D1313" s="11">
        <v>-27.759582520000002</v>
      </c>
    </row>
    <row r="1314" spans="3:4" x14ac:dyDescent="0.25">
      <c r="C1314" s="11">
        <v>1000.82428</v>
      </c>
      <c r="D1314" s="11">
        <v>-30.416999819999994</v>
      </c>
    </row>
    <row r="1315" spans="3:4" x14ac:dyDescent="0.25">
      <c r="C1315" s="11">
        <v>1000.836609</v>
      </c>
      <c r="D1315" s="11">
        <v>-34.49667358</v>
      </c>
    </row>
    <row r="1316" spans="3:4" x14ac:dyDescent="0.25">
      <c r="C1316" s="11">
        <v>1000.8488160000001</v>
      </c>
      <c r="D1316" s="11">
        <v>-25.444492340000004</v>
      </c>
    </row>
    <row r="1317" spans="3:4" x14ac:dyDescent="0.25">
      <c r="C1317" s="11">
        <v>1000.861023</v>
      </c>
      <c r="D1317" s="11">
        <v>-33.49710846</v>
      </c>
    </row>
    <row r="1318" spans="3:4" x14ac:dyDescent="0.25">
      <c r="C1318" s="11">
        <v>1000.873352</v>
      </c>
      <c r="D1318" s="11">
        <v>-26.466552730000004</v>
      </c>
    </row>
    <row r="1319" spans="3:4" x14ac:dyDescent="0.25">
      <c r="C1319" s="11">
        <v>1000.88562</v>
      </c>
      <c r="D1319" s="11">
        <v>-28.731391909999999</v>
      </c>
    </row>
    <row r="1320" spans="3:4" x14ac:dyDescent="0.25">
      <c r="C1320" s="11">
        <v>1000.897827</v>
      </c>
      <c r="D1320" s="11">
        <v>-26.287963869999999</v>
      </c>
    </row>
    <row r="1321" spans="3:4" x14ac:dyDescent="0.25">
      <c r="C1321" s="11">
        <v>1000.910156</v>
      </c>
      <c r="D1321" s="11">
        <v>-27.531669620000002</v>
      </c>
    </row>
    <row r="1322" spans="3:4" x14ac:dyDescent="0.25">
      <c r="C1322" s="11">
        <v>1000.922424</v>
      </c>
      <c r="D1322" s="11">
        <v>-27.927536010000004</v>
      </c>
    </row>
    <row r="1323" spans="3:4" x14ac:dyDescent="0.25">
      <c r="C1323" s="11">
        <v>1000.934753</v>
      </c>
      <c r="D1323" s="11">
        <v>-28.50872803</v>
      </c>
    </row>
    <row r="1324" spans="3:4" x14ac:dyDescent="0.25">
      <c r="C1324" s="11">
        <v>1000.94696</v>
      </c>
      <c r="D1324" s="11">
        <v>-30.962585449999999</v>
      </c>
    </row>
    <row r="1325" spans="3:4" x14ac:dyDescent="0.25">
      <c r="C1325" s="11">
        <v>1000.959167</v>
      </c>
      <c r="D1325" s="11">
        <v>-25.622161859999999</v>
      </c>
    </row>
    <row r="1326" spans="3:4" x14ac:dyDescent="0.25">
      <c r="C1326" s="11">
        <v>1000.971558</v>
      </c>
      <c r="D1326" s="11">
        <v>-29.567955019999999</v>
      </c>
    </row>
    <row r="1327" spans="3:4" x14ac:dyDescent="0.25">
      <c r="C1327" s="11">
        <v>1000.9837649999999</v>
      </c>
      <c r="D1327" s="11">
        <v>-27.040325160000002</v>
      </c>
    </row>
    <row r="1328" spans="3:4" x14ac:dyDescent="0.25">
      <c r="C1328" s="11">
        <v>1000.9959720000001</v>
      </c>
      <c r="D1328" s="11">
        <v>-28.99879455</v>
      </c>
    </row>
    <row r="1329" spans="3:4" x14ac:dyDescent="0.25">
      <c r="C1329" s="11">
        <v>1001.008301</v>
      </c>
      <c r="D1329" s="11">
        <v>-27.118797300000004</v>
      </c>
    </row>
    <row r="1330" spans="3:4" x14ac:dyDescent="0.25">
      <c r="C1330" s="11">
        <v>1001.020569</v>
      </c>
      <c r="D1330" s="11">
        <v>-29.667263030000001</v>
      </c>
    </row>
    <row r="1331" spans="3:4" x14ac:dyDescent="0.25">
      <c r="C1331" s="11">
        <v>1001.032898</v>
      </c>
      <c r="D1331" s="11">
        <v>-31.214035029999998</v>
      </c>
    </row>
    <row r="1332" spans="3:4" x14ac:dyDescent="0.25">
      <c r="C1332" s="11">
        <v>1001.045105</v>
      </c>
      <c r="D1332" s="11">
        <v>-28.620525360000002</v>
      </c>
    </row>
    <row r="1333" spans="3:4" x14ac:dyDescent="0.25">
      <c r="C1333" s="11">
        <v>1001.057373</v>
      </c>
      <c r="D1333" s="11">
        <v>-32.462837220000004</v>
      </c>
    </row>
    <row r="1334" spans="3:4" x14ac:dyDescent="0.25">
      <c r="C1334" s="11">
        <v>1001.069702</v>
      </c>
      <c r="D1334" s="11">
        <v>-28.999717709999999</v>
      </c>
    </row>
    <row r="1335" spans="3:4" x14ac:dyDescent="0.25">
      <c r="C1335" s="11">
        <v>1001.08197</v>
      </c>
      <c r="D1335" s="11">
        <v>-30.248874659999998</v>
      </c>
    </row>
    <row r="1336" spans="3:4" x14ac:dyDescent="0.25">
      <c r="C1336" s="11">
        <v>1001.094299</v>
      </c>
      <c r="D1336" s="11">
        <v>-27.5872879</v>
      </c>
    </row>
    <row r="1337" spans="3:4" x14ac:dyDescent="0.25">
      <c r="C1337" s="11">
        <v>1001.106506</v>
      </c>
      <c r="D1337" s="11">
        <v>-28.484207150000003</v>
      </c>
    </row>
    <row r="1338" spans="3:4" x14ac:dyDescent="0.25">
      <c r="C1338" s="11">
        <v>1001.118774</v>
      </c>
      <c r="D1338" s="11">
        <v>-27.657562249999998</v>
      </c>
    </row>
    <row r="1339" spans="3:4" x14ac:dyDescent="0.25">
      <c r="C1339" s="11">
        <v>1001.1311040000001</v>
      </c>
      <c r="D1339" s="11">
        <v>-30.640434259999999</v>
      </c>
    </row>
    <row r="1340" spans="3:4" x14ac:dyDescent="0.25">
      <c r="C1340" s="11">
        <v>1001.143311</v>
      </c>
      <c r="D1340" s="11">
        <v>-26.659538269999999</v>
      </c>
    </row>
    <row r="1341" spans="3:4" x14ac:dyDescent="0.25">
      <c r="C1341" s="11">
        <v>1001.155579</v>
      </c>
      <c r="D1341" s="11">
        <v>-26.399768829999999</v>
      </c>
    </row>
    <row r="1342" spans="3:4" x14ac:dyDescent="0.25">
      <c r="C1342" s="11">
        <v>1001.167908</v>
      </c>
      <c r="D1342" s="11">
        <v>-32.207527160000005</v>
      </c>
    </row>
    <row r="1343" spans="3:4" x14ac:dyDescent="0.25">
      <c r="C1343" s="11">
        <v>1001.180115</v>
      </c>
      <c r="D1343" s="11">
        <v>-28.048576349999998</v>
      </c>
    </row>
    <row r="1344" spans="3:4" x14ac:dyDescent="0.25">
      <c r="C1344" s="11">
        <v>1001.192505</v>
      </c>
      <c r="D1344" s="11">
        <v>-31.9632492</v>
      </c>
    </row>
    <row r="1345" spans="3:4" x14ac:dyDescent="0.25">
      <c r="C1345" s="11">
        <v>1001.204712</v>
      </c>
      <c r="D1345" s="11">
        <v>-27.333129880000001</v>
      </c>
    </row>
    <row r="1346" spans="3:4" x14ac:dyDescent="0.25">
      <c r="C1346" s="11">
        <v>1001.21698</v>
      </c>
      <c r="D1346" s="11">
        <v>-30.285484310000001</v>
      </c>
    </row>
    <row r="1347" spans="3:4" x14ac:dyDescent="0.25">
      <c r="C1347" s="11">
        <v>1001.2293089999999</v>
      </c>
      <c r="D1347" s="11">
        <v>-29.762973780000003</v>
      </c>
    </row>
    <row r="1348" spans="3:4" x14ac:dyDescent="0.25">
      <c r="C1348" s="11">
        <v>1001.241516</v>
      </c>
      <c r="D1348" s="11">
        <v>-25.179855350000004</v>
      </c>
    </row>
    <row r="1349" spans="3:4" x14ac:dyDescent="0.25">
      <c r="C1349" s="11">
        <v>1001.253784</v>
      </c>
      <c r="D1349" s="11">
        <v>-30.511558529999995</v>
      </c>
    </row>
    <row r="1350" spans="3:4" x14ac:dyDescent="0.25">
      <c r="C1350" s="11">
        <v>1001.266113</v>
      </c>
      <c r="D1350" s="11">
        <v>-30.192428589999999</v>
      </c>
    </row>
    <row r="1351" spans="3:4" x14ac:dyDescent="0.25">
      <c r="C1351" s="11">
        <v>1001.278381</v>
      </c>
      <c r="D1351" s="11">
        <v>-33.274429320000003</v>
      </c>
    </row>
    <row r="1352" spans="3:4" x14ac:dyDescent="0.25">
      <c r="C1352" s="11">
        <v>1001.29071</v>
      </c>
      <c r="D1352" s="11">
        <v>-29.298721309999998</v>
      </c>
    </row>
    <row r="1353" spans="3:4" x14ac:dyDescent="0.25">
      <c r="C1353" s="11">
        <v>1001.302917</v>
      </c>
      <c r="D1353" s="11">
        <v>-27.825550079999999</v>
      </c>
    </row>
    <row r="1354" spans="3:4" x14ac:dyDescent="0.25">
      <c r="C1354" s="11">
        <v>1001.315186</v>
      </c>
      <c r="D1354" s="11">
        <v>-26.360786439999998</v>
      </c>
    </row>
    <row r="1355" spans="3:4" x14ac:dyDescent="0.25">
      <c r="C1355" s="11">
        <v>1001.3275149999999</v>
      </c>
      <c r="D1355" s="11">
        <v>-28.431335449999999</v>
      </c>
    </row>
    <row r="1356" spans="3:4" x14ac:dyDescent="0.25">
      <c r="C1356" s="11">
        <v>1001.339783</v>
      </c>
      <c r="D1356" s="11">
        <v>-29.219394680000001</v>
      </c>
    </row>
    <row r="1357" spans="3:4" x14ac:dyDescent="0.25">
      <c r="C1357" s="11">
        <v>1001.352112</v>
      </c>
      <c r="D1357" s="11">
        <v>-32.907806389999998</v>
      </c>
    </row>
    <row r="1358" spans="3:4" x14ac:dyDescent="0.25">
      <c r="C1358" s="11">
        <v>1001.364319</v>
      </c>
      <c r="D1358" s="11">
        <v>-28.654788969999998</v>
      </c>
    </row>
    <row r="1359" spans="3:4" x14ac:dyDescent="0.25">
      <c r="C1359" s="11">
        <v>1001.376587</v>
      </c>
      <c r="D1359" s="11">
        <v>-30.988098139999998</v>
      </c>
    </row>
    <row r="1360" spans="3:4" x14ac:dyDescent="0.25">
      <c r="C1360" s="11">
        <v>1001.388916</v>
      </c>
      <c r="D1360" s="11">
        <v>-28.848987579999999</v>
      </c>
    </row>
    <row r="1361" spans="3:4" x14ac:dyDescent="0.25">
      <c r="C1361" s="11">
        <v>1001.4011839999999</v>
      </c>
      <c r="D1361" s="11">
        <v>-30.078163150000002</v>
      </c>
    </row>
    <row r="1362" spans="3:4" x14ac:dyDescent="0.25">
      <c r="C1362" s="11">
        <v>1001.413452</v>
      </c>
      <c r="D1362" s="11">
        <v>-29.093811029999998</v>
      </c>
    </row>
    <row r="1363" spans="3:4" x14ac:dyDescent="0.25">
      <c r="C1363" s="11">
        <v>1001.425781</v>
      </c>
      <c r="D1363" s="11">
        <v>-35.469017029999996</v>
      </c>
    </row>
    <row r="1364" spans="3:4" x14ac:dyDescent="0.25">
      <c r="C1364" s="11">
        <v>1001.437988</v>
      </c>
      <c r="D1364" s="11">
        <v>-27.49667358</v>
      </c>
    </row>
    <row r="1365" spans="3:4" x14ac:dyDescent="0.25">
      <c r="C1365" s="11">
        <v>1001.450378</v>
      </c>
      <c r="D1365" s="11">
        <v>-28.807418820000002</v>
      </c>
    </row>
    <row r="1366" spans="3:4" x14ac:dyDescent="0.25">
      <c r="C1366" s="11">
        <v>1001.462585</v>
      </c>
      <c r="D1366" s="11">
        <v>-29.347053530000004</v>
      </c>
    </row>
    <row r="1367" spans="3:4" x14ac:dyDescent="0.25">
      <c r="C1367" s="11">
        <v>1001.4748540000001</v>
      </c>
      <c r="D1367" s="11">
        <v>-25.733489990000002</v>
      </c>
    </row>
    <row r="1368" spans="3:4" x14ac:dyDescent="0.25">
      <c r="C1368" s="11">
        <v>1001.487183</v>
      </c>
      <c r="D1368" s="11">
        <v>-27.122322080000004</v>
      </c>
    </row>
    <row r="1369" spans="3:4" x14ac:dyDescent="0.25">
      <c r="C1369" s="11">
        <v>1001.499451</v>
      </c>
      <c r="D1369" s="11">
        <v>-29.185729979999998</v>
      </c>
    </row>
    <row r="1370" spans="3:4" x14ac:dyDescent="0.25">
      <c r="C1370" s="11">
        <v>1001.511658</v>
      </c>
      <c r="D1370" s="11">
        <v>-30.060543060000001</v>
      </c>
    </row>
    <row r="1371" spans="3:4" x14ac:dyDescent="0.25">
      <c r="C1371" s="11">
        <v>1001.524048</v>
      </c>
      <c r="D1371" s="11">
        <v>-30.402442929999999</v>
      </c>
    </row>
    <row r="1372" spans="3:4" x14ac:dyDescent="0.25">
      <c r="C1372" s="11">
        <v>1001.536255</v>
      </c>
      <c r="D1372" s="11">
        <v>-32.330657960000003</v>
      </c>
    </row>
    <row r="1373" spans="3:4" x14ac:dyDescent="0.25">
      <c r="C1373" s="11">
        <v>1001.548645</v>
      </c>
      <c r="D1373" s="11">
        <v>-26.856811520000001</v>
      </c>
    </row>
    <row r="1374" spans="3:4" x14ac:dyDescent="0.25">
      <c r="C1374" s="11">
        <v>1001.560852</v>
      </c>
      <c r="D1374" s="11">
        <v>-31.307151789999999</v>
      </c>
    </row>
    <row r="1375" spans="3:4" x14ac:dyDescent="0.25">
      <c r="C1375" s="11">
        <v>1001.57312</v>
      </c>
      <c r="D1375" s="11">
        <v>-34.713294980000008</v>
      </c>
    </row>
    <row r="1376" spans="3:4" x14ac:dyDescent="0.25">
      <c r="C1376" s="11">
        <v>1001.585449</v>
      </c>
      <c r="D1376" s="11">
        <v>-25.654773710000001</v>
      </c>
    </row>
    <row r="1377" spans="3:4" x14ac:dyDescent="0.25">
      <c r="C1377" s="11">
        <v>1001.597717</v>
      </c>
      <c r="D1377" s="11">
        <v>-28.212715150000001</v>
      </c>
    </row>
    <row r="1378" spans="3:4" x14ac:dyDescent="0.25">
      <c r="C1378" s="11">
        <v>1001.610046</v>
      </c>
      <c r="D1378" s="11">
        <v>-25.266143800000002</v>
      </c>
    </row>
    <row r="1379" spans="3:4" x14ac:dyDescent="0.25">
      <c r="C1379" s="11">
        <v>1001.622314</v>
      </c>
      <c r="D1379" s="11">
        <v>-28.576297760000003</v>
      </c>
    </row>
    <row r="1380" spans="3:4" x14ac:dyDescent="0.25">
      <c r="C1380" s="11">
        <v>1001.634583</v>
      </c>
      <c r="D1380" s="11">
        <v>-26.726524349999998</v>
      </c>
    </row>
    <row r="1381" spans="3:4" x14ac:dyDescent="0.25">
      <c r="C1381" s="11">
        <v>1001.646912</v>
      </c>
      <c r="D1381" s="11">
        <v>-39.158729549999997</v>
      </c>
    </row>
    <row r="1382" spans="3:4" x14ac:dyDescent="0.25">
      <c r="C1382" s="11">
        <v>1001.65918</v>
      </c>
      <c r="D1382" s="11">
        <v>-27.643775939999998</v>
      </c>
    </row>
    <row r="1383" spans="3:4" x14ac:dyDescent="0.25">
      <c r="C1383" s="11">
        <v>1001.671387</v>
      </c>
      <c r="D1383" s="11">
        <v>-31.952331539999996</v>
      </c>
    </row>
    <row r="1384" spans="3:4" x14ac:dyDescent="0.25">
      <c r="C1384" s="11">
        <v>1001.683777</v>
      </c>
      <c r="D1384" s="11">
        <v>-28.683776850000001</v>
      </c>
    </row>
    <row r="1385" spans="3:4" x14ac:dyDescent="0.25">
      <c r="C1385" s="11">
        <v>1001.696045</v>
      </c>
      <c r="D1385" s="11">
        <v>-27.727279660000001</v>
      </c>
    </row>
    <row r="1386" spans="3:4" x14ac:dyDescent="0.25">
      <c r="C1386" s="11">
        <v>1001.708374</v>
      </c>
      <c r="D1386" s="11">
        <v>-24.92618942</v>
      </c>
    </row>
    <row r="1387" spans="3:4" x14ac:dyDescent="0.25">
      <c r="C1387" s="11">
        <v>1001.720642</v>
      </c>
      <c r="D1387" s="11">
        <v>-26.482048030000001</v>
      </c>
    </row>
    <row r="1388" spans="3:4" x14ac:dyDescent="0.25">
      <c r="C1388" s="11">
        <v>1001.732849</v>
      </c>
      <c r="D1388" s="11">
        <v>-27.835891719999999</v>
      </c>
    </row>
    <row r="1389" spans="3:4" x14ac:dyDescent="0.25">
      <c r="C1389" s="11">
        <v>1001.745239</v>
      </c>
      <c r="D1389" s="11">
        <v>-26.617584229999999</v>
      </c>
    </row>
    <row r="1390" spans="3:4" x14ac:dyDescent="0.25">
      <c r="C1390" s="11">
        <v>1001.757446</v>
      </c>
      <c r="D1390" s="11">
        <v>-27.34095001</v>
      </c>
    </row>
    <row r="1391" spans="3:4" x14ac:dyDescent="0.25">
      <c r="C1391" s="11">
        <v>1001.769714</v>
      </c>
      <c r="D1391" s="11">
        <v>-27.913406370000004</v>
      </c>
    </row>
    <row r="1392" spans="3:4" x14ac:dyDescent="0.25">
      <c r="C1392" s="11">
        <v>1001.782104</v>
      </c>
      <c r="D1392" s="11">
        <v>-28.26374817</v>
      </c>
    </row>
    <row r="1393" spans="3:4" x14ac:dyDescent="0.25">
      <c r="C1393" s="11">
        <v>1001.794312</v>
      </c>
      <c r="D1393" s="11">
        <v>-31.060325620000008</v>
      </c>
    </row>
    <row r="1394" spans="3:4" x14ac:dyDescent="0.25">
      <c r="C1394" s="11">
        <v>1001.806702</v>
      </c>
      <c r="D1394" s="11">
        <v>-26.83916473</v>
      </c>
    </row>
    <row r="1395" spans="3:4" x14ac:dyDescent="0.25">
      <c r="C1395" s="11">
        <v>1001.81897</v>
      </c>
      <c r="D1395" s="11">
        <v>-30.986236569999996</v>
      </c>
    </row>
    <row r="1396" spans="3:4" x14ac:dyDescent="0.25">
      <c r="C1396" s="11">
        <v>1001.831177</v>
      </c>
      <c r="D1396" s="11">
        <v>-26.599956509999998</v>
      </c>
    </row>
    <row r="1397" spans="3:4" x14ac:dyDescent="0.25">
      <c r="C1397" s="11">
        <v>1001.843567</v>
      </c>
      <c r="D1397" s="11">
        <v>-26.54658508</v>
      </c>
    </row>
    <row r="1398" spans="3:4" x14ac:dyDescent="0.25">
      <c r="C1398" s="11">
        <v>1001.855774</v>
      </c>
      <c r="D1398" s="11">
        <v>-26.285957330000002</v>
      </c>
    </row>
    <row r="1399" spans="3:4" x14ac:dyDescent="0.25">
      <c r="C1399" s="11">
        <v>1001.868164</v>
      </c>
      <c r="D1399" s="11">
        <v>-33.65209961</v>
      </c>
    </row>
    <row r="1400" spans="3:4" x14ac:dyDescent="0.25">
      <c r="C1400" s="11">
        <v>1001.880432</v>
      </c>
      <c r="D1400" s="11">
        <v>-28.255920410000002</v>
      </c>
    </row>
    <row r="1401" spans="3:4" x14ac:dyDescent="0.25">
      <c r="C1401" s="11">
        <v>1001.8927</v>
      </c>
      <c r="D1401" s="11">
        <v>-29.941368099999998</v>
      </c>
    </row>
    <row r="1402" spans="3:4" x14ac:dyDescent="0.25">
      <c r="C1402" s="11">
        <v>1001.905029</v>
      </c>
      <c r="D1402" s="11">
        <v>-25.992362970000002</v>
      </c>
    </row>
    <row r="1403" spans="3:4" x14ac:dyDescent="0.25">
      <c r="C1403" s="11">
        <v>1001.917297</v>
      </c>
      <c r="D1403" s="11">
        <v>-28.054954530000003</v>
      </c>
    </row>
    <row r="1404" spans="3:4" x14ac:dyDescent="0.25">
      <c r="C1404" s="11">
        <v>1001.929565</v>
      </c>
      <c r="D1404" s="11">
        <v>-25.338836669999999</v>
      </c>
    </row>
    <row r="1405" spans="3:4" x14ac:dyDescent="0.25">
      <c r="C1405" s="11">
        <v>1001.941895</v>
      </c>
      <c r="D1405" s="11">
        <v>-25.799541470000001</v>
      </c>
    </row>
    <row r="1406" spans="3:4" x14ac:dyDescent="0.25">
      <c r="C1406" s="11">
        <v>1001.954163</v>
      </c>
      <c r="D1406" s="11">
        <v>-24.969993590000001</v>
      </c>
    </row>
    <row r="1407" spans="3:4" x14ac:dyDescent="0.25">
      <c r="C1407" s="11">
        <v>1001.966492</v>
      </c>
      <c r="D1407" s="11">
        <v>-41.109596250000003</v>
      </c>
    </row>
    <row r="1408" spans="3:4" x14ac:dyDescent="0.25">
      <c r="C1408" s="11">
        <v>1001.97876</v>
      </c>
      <c r="D1408" s="11">
        <v>-26.921634670000003</v>
      </c>
    </row>
    <row r="1409" spans="3:4" x14ac:dyDescent="0.25">
      <c r="C1409" s="11">
        <v>1001.991028</v>
      </c>
      <c r="D1409" s="11">
        <v>-30.020847320000001</v>
      </c>
    </row>
    <row r="1410" spans="3:4" x14ac:dyDescent="0.25">
      <c r="C1410" s="11">
        <v>1002.0033570000001</v>
      </c>
      <c r="D1410" s="11">
        <v>-26.291549680000003</v>
      </c>
    </row>
    <row r="1411" spans="3:4" x14ac:dyDescent="0.25">
      <c r="C1411" s="11">
        <v>1002.015625</v>
      </c>
      <c r="D1411" s="11">
        <v>-27.383216859999997</v>
      </c>
    </row>
    <row r="1412" spans="3:4" x14ac:dyDescent="0.25">
      <c r="C1412" s="11">
        <v>1002.0278929999999</v>
      </c>
      <c r="D1412" s="11">
        <v>-31.625984190000004</v>
      </c>
    </row>
    <row r="1413" spans="3:4" x14ac:dyDescent="0.25">
      <c r="C1413" s="11">
        <v>1002.040283</v>
      </c>
      <c r="D1413" s="11">
        <v>-26.66683578</v>
      </c>
    </row>
    <row r="1414" spans="3:4" x14ac:dyDescent="0.25">
      <c r="C1414" s="11">
        <v>1002.052551</v>
      </c>
      <c r="D1414" s="11">
        <v>-27.487937930000001</v>
      </c>
    </row>
    <row r="1415" spans="3:4" x14ac:dyDescent="0.25">
      <c r="C1415" s="11">
        <v>1002.06488</v>
      </c>
      <c r="D1415" s="11">
        <v>-27.925857540000003</v>
      </c>
    </row>
    <row r="1416" spans="3:4" x14ac:dyDescent="0.25">
      <c r="C1416" s="11">
        <v>1002.077148</v>
      </c>
      <c r="D1416" s="11">
        <v>-29.403976440000001</v>
      </c>
    </row>
    <row r="1417" spans="3:4" x14ac:dyDescent="0.25">
      <c r="C1417" s="11">
        <v>1002.089417</v>
      </c>
      <c r="D1417" s="11">
        <v>-27.383403780000002</v>
      </c>
    </row>
    <row r="1418" spans="3:4" x14ac:dyDescent="0.25">
      <c r="C1418" s="11">
        <v>1002.101746</v>
      </c>
      <c r="D1418" s="11">
        <v>-28.159362790000003</v>
      </c>
    </row>
    <row r="1419" spans="3:4" x14ac:dyDescent="0.25">
      <c r="C1419" s="11">
        <v>1002.114014</v>
      </c>
      <c r="D1419" s="11">
        <v>-27.914100650000002</v>
      </c>
    </row>
    <row r="1420" spans="3:4" x14ac:dyDescent="0.25">
      <c r="C1420" s="11">
        <v>1002.126404</v>
      </c>
      <c r="D1420" s="11">
        <v>-28.227775569999999</v>
      </c>
    </row>
    <row r="1421" spans="3:4" x14ac:dyDescent="0.25">
      <c r="C1421" s="11">
        <v>1002.138672</v>
      </c>
      <c r="D1421" s="11">
        <v>-26.537395480000001</v>
      </c>
    </row>
    <row r="1422" spans="3:4" x14ac:dyDescent="0.25">
      <c r="C1422" s="11">
        <v>1002.150879</v>
      </c>
      <c r="D1422" s="11">
        <v>-27.272724150000002</v>
      </c>
    </row>
    <row r="1423" spans="3:4" x14ac:dyDescent="0.25">
      <c r="C1423" s="11">
        <v>1002.163269</v>
      </c>
      <c r="D1423" s="11">
        <v>-28.618499749999998</v>
      </c>
    </row>
    <row r="1424" spans="3:4" x14ac:dyDescent="0.25">
      <c r="C1424" s="11">
        <v>1002.175537</v>
      </c>
      <c r="D1424" s="11">
        <v>-29.095809930000001</v>
      </c>
    </row>
    <row r="1425" spans="3:4" x14ac:dyDescent="0.25">
      <c r="C1425" s="11">
        <v>1002.187805</v>
      </c>
      <c r="D1425" s="11">
        <v>-27.231407160000003</v>
      </c>
    </row>
    <row r="1426" spans="3:4" x14ac:dyDescent="0.25">
      <c r="C1426" s="11">
        <v>1002.200134</v>
      </c>
      <c r="D1426" s="11">
        <v>-29.70413971</v>
      </c>
    </row>
    <row r="1427" spans="3:4" x14ac:dyDescent="0.25">
      <c r="C1427" s="11">
        <v>1002.212402</v>
      </c>
      <c r="D1427" s="11">
        <v>-35.066726679999995</v>
      </c>
    </row>
    <row r="1428" spans="3:4" x14ac:dyDescent="0.25">
      <c r="C1428" s="11">
        <v>1002.224792</v>
      </c>
      <c r="D1428" s="11">
        <v>-26.750831599999998</v>
      </c>
    </row>
    <row r="1429" spans="3:4" x14ac:dyDescent="0.25">
      <c r="C1429" s="11">
        <v>1002.237061</v>
      </c>
      <c r="D1429" s="11">
        <v>-30.846549990000007</v>
      </c>
    </row>
    <row r="1430" spans="3:4" x14ac:dyDescent="0.25">
      <c r="C1430" s="11">
        <v>1002.249329</v>
      </c>
      <c r="D1430" s="11">
        <v>-28.661769870000001</v>
      </c>
    </row>
    <row r="1431" spans="3:4" x14ac:dyDescent="0.25">
      <c r="C1431" s="11">
        <v>1002.261658</v>
      </c>
      <c r="D1431" s="11">
        <v>-30.763313290000006</v>
      </c>
    </row>
    <row r="1432" spans="3:4" x14ac:dyDescent="0.25">
      <c r="C1432" s="11">
        <v>1002.273926</v>
      </c>
      <c r="D1432" s="11">
        <v>-30.159492489999998</v>
      </c>
    </row>
    <row r="1433" spans="3:4" x14ac:dyDescent="0.25">
      <c r="C1433" s="11">
        <v>1002.286194</v>
      </c>
      <c r="D1433" s="11">
        <v>-30.402778619999999</v>
      </c>
    </row>
    <row r="1434" spans="3:4" x14ac:dyDescent="0.25">
      <c r="C1434" s="11">
        <v>1002.298584</v>
      </c>
      <c r="D1434" s="11">
        <v>-31.815467829999996</v>
      </c>
    </row>
    <row r="1435" spans="3:4" x14ac:dyDescent="0.25">
      <c r="C1435" s="11">
        <v>1002.310852</v>
      </c>
      <c r="D1435" s="11">
        <v>-29.570518489999998</v>
      </c>
    </row>
    <row r="1436" spans="3:4" x14ac:dyDescent="0.25">
      <c r="C1436" s="11">
        <v>1002.323181</v>
      </c>
      <c r="D1436" s="11">
        <v>-31.666687009999997</v>
      </c>
    </row>
    <row r="1437" spans="3:4" x14ac:dyDescent="0.25">
      <c r="C1437" s="11">
        <v>1002.335449</v>
      </c>
      <c r="D1437" s="11">
        <v>-29.145580289999998</v>
      </c>
    </row>
    <row r="1438" spans="3:4" x14ac:dyDescent="0.25">
      <c r="C1438" s="11">
        <v>1002.347717</v>
      </c>
      <c r="D1438" s="11">
        <v>-30.344051360000002</v>
      </c>
    </row>
    <row r="1439" spans="3:4" x14ac:dyDescent="0.25">
      <c r="C1439" s="11">
        <v>1002.360107</v>
      </c>
      <c r="D1439" s="11">
        <v>-28.84456634</v>
      </c>
    </row>
    <row r="1440" spans="3:4" x14ac:dyDescent="0.25">
      <c r="C1440" s="11">
        <v>1002.372375</v>
      </c>
      <c r="D1440" s="11">
        <v>-34.235198970000006</v>
      </c>
    </row>
    <row r="1441" spans="3:4" x14ac:dyDescent="0.25">
      <c r="C1441" s="11">
        <v>1002.384766</v>
      </c>
      <c r="D1441" s="11">
        <v>-25.369850159999999</v>
      </c>
    </row>
    <row r="1442" spans="3:4" x14ac:dyDescent="0.25">
      <c r="C1442" s="11">
        <v>1002.397034</v>
      </c>
      <c r="D1442" s="11">
        <v>-27.463043210000002</v>
      </c>
    </row>
    <row r="1443" spans="3:4" x14ac:dyDescent="0.25">
      <c r="C1443" s="11">
        <v>1002.409302</v>
      </c>
      <c r="D1443" s="11">
        <v>-28.397140499999999</v>
      </c>
    </row>
    <row r="1444" spans="3:4" x14ac:dyDescent="0.25">
      <c r="C1444" s="11">
        <v>1002.421631</v>
      </c>
      <c r="D1444" s="11">
        <v>-28.894432070000001</v>
      </c>
    </row>
    <row r="1445" spans="3:4" x14ac:dyDescent="0.25">
      <c r="C1445" s="11">
        <v>1002.433899</v>
      </c>
      <c r="D1445" s="11">
        <v>-29.350097650000002</v>
      </c>
    </row>
    <row r="1446" spans="3:4" x14ac:dyDescent="0.25">
      <c r="C1446" s="11">
        <v>1002.4461669999999</v>
      </c>
      <c r="D1446" s="11">
        <v>-29.916419980000001</v>
      </c>
    </row>
    <row r="1447" spans="3:4" x14ac:dyDescent="0.25">
      <c r="C1447" s="11">
        <v>1002.458557</v>
      </c>
      <c r="D1447" s="11">
        <v>-25.569473270000003</v>
      </c>
    </row>
    <row r="1448" spans="3:4" x14ac:dyDescent="0.25">
      <c r="C1448" s="11">
        <v>1002.470825</v>
      </c>
      <c r="D1448" s="11">
        <v>-26.158676149999998</v>
      </c>
    </row>
    <row r="1449" spans="3:4" x14ac:dyDescent="0.25">
      <c r="C1449" s="11">
        <v>1002.483215</v>
      </c>
      <c r="D1449" s="11">
        <v>-32.247100830000001</v>
      </c>
    </row>
    <row r="1450" spans="3:4" x14ac:dyDescent="0.25">
      <c r="C1450" s="11">
        <v>1002.495483</v>
      </c>
      <c r="D1450" s="11">
        <v>-29.468837739999998</v>
      </c>
    </row>
    <row r="1451" spans="3:4" x14ac:dyDescent="0.25">
      <c r="C1451" s="11">
        <v>1002.507751</v>
      </c>
      <c r="D1451" s="11">
        <v>-27.669109339999999</v>
      </c>
    </row>
    <row r="1452" spans="3:4" x14ac:dyDescent="0.25">
      <c r="C1452" s="11">
        <v>1002.520081</v>
      </c>
      <c r="D1452" s="11">
        <v>-29.216636659999999</v>
      </c>
    </row>
    <row r="1453" spans="3:4" x14ac:dyDescent="0.25">
      <c r="C1453" s="11">
        <v>1002.53241</v>
      </c>
      <c r="D1453" s="11">
        <v>-27.412246700000004</v>
      </c>
    </row>
    <row r="1454" spans="3:4" x14ac:dyDescent="0.25">
      <c r="C1454" s="11">
        <v>1002.544678</v>
      </c>
      <c r="D1454" s="11">
        <v>-31.735313409999996</v>
      </c>
    </row>
    <row r="1455" spans="3:4" x14ac:dyDescent="0.25">
      <c r="C1455" s="11">
        <v>1002.557007</v>
      </c>
      <c r="D1455" s="11">
        <v>-35.725463870000006</v>
      </c>
    </row>
    <row r="1456" spans="3:4" x14ac:dyDescent="0.25">
      <c r="C1456" s="11">
        <v>1002.5692749999999</v>
      </c>
      <c r="D1456" s="11">
        <v>-26.679588320000001</v>
      </c>
    </row>
    <row r="1457" spans="3:4" x14ac:dyDescent="0.25">
      <c r="C1457" s="11">
        <v>1002.581665</v>
      </c>
      <c r="D1457" s="11">
        <v>-25.527973170000003</v>
      </c>
    </row>
    <row r="1458" spans="3:4" x14ac:dyDescent="0.25">
      <c r="C1458" s="11">
        <v>1002.593933</v>
      </c>
      <c r="D1458" s="11">
        <v>-24.1596756</v>
      </c>
    </row>
    <row r="1459" spans="3:4" x14ac:dyDescent="0.25">
      <c r="C1459" s="11">
        <v>1002.6062010000001</v>
      </c>
      <c r="D1459" s="11">
        <v>-29.005378720000003</v>
      </c>
    </row>
    <row r="1460" spans="3:4" x14ac:dyDescent="0.25">
      <c r="C1460" s="11">
        <v>1002.618591</v>
      </c>
      <c r="D1460" s="11">
        <v>-29.248802179999998</v>
      </c>
    </row>
    <row r="1461" spans="3:4" x14ac:dyDescent="0.25">
      <c r="C1461" s="11">
        <v>1002.630859</v>
      </c>
      <c r="D1461" s="11">
        <v>-29.663089749999997</v>
      </c>
    </row>
    <row r="1462" spans="3:4" x14ac:dyDescent="0.25">
      <c r="C1462" s="11">
        <v>1002.64325</v>
      </c>
      <c r="D1462" s="11">
        <v>-31.277946469999996</v>
      </c>
    </row>
    <row r="1463" spans="3:4" x14ac:dyDescent="0.25">
      <c r="C1463" s="11">
        <v>1002.655518</v>
      </c>
      <c r="D1463" s="11">
        <v>-34.15161896</v>
      </c>
    </row>
    <row r="1464" spans="3:4" x14ac:dyDescent="0.25">
      <c r="C1464" s="11">
        <v>1002.667786</v>
      </c>
      <c r="D1464" s="11">
        <v>-29.455009459999999</v>
      </c>
    </row>
    <row r="1465" spans="3:4" x14ac:dyDescent="0.25">
      <c r="C1465" s="11">
        <v>1002.680176</v>
      </c>
      <c r="D1465" s="11">
        <v>-29.113292690000002</v>
      </c>
    </row>
    <row r="1466" spans="3:4" x14ac:dyDescent="0.25">
      <c r="C1466" s="11">
        <v>1002.692444</v>
      </c>
      <c r="D1466" s="11">
        <v>-29.626823420000001</v>
      </c>
    </row>
    <row r="1467" spans="3:4" x14ac:dyDescent="0.25">
      <c r="C1467" s="11">
        <v>1002.704712</v>
      </c>
      <c r="D1467" s="11">
        <v>-24.599422449999999</v>
      </c>
    </row>
    <row r="1468" spans="3:4" x14ac:dyDescent="0.25">
      <c r="C1468" s="11">
        <v>1002.717102</v>
      </c>
      <c r="D1468" s="11">
        <v>-27.332298280000003</v>
      </c>
    </row>
    <row r="1469" spans="3:4" x14ac:dyDescent="0.25">
      <c r="C1469" s="11">
        <v>1002.72937</v>
      </c>
      <c r="D1469" s="11">
        <v>-27.979507439999999</v>
      </c>
    </row>
    <row r="1470" spans="3:4" x14ac:dyDescent="0.25">
      <c r="C1470" s="11">
        <v>1002.74176</v>
      </c>
      <c r="D1470" s="11">
        <v>-30.513496400000001</v>
      </c>
    </row>
    <row r="1471" spans="3:4" x14ac:dyDescent="0.25">
      <c r="C1471" s="11">
        <v>1002.7540279999999</v>
      </c>
      <c r="D1471" s="11">
        <v>-28.781742090000002</v>
      </c>
    </row>
    <row r="1472" spans="3:4" x14ac:dyDescent="0.25">
      <c r="C1472" s="11">
        <v>1002.766296</v>
      </c>
      <c r="D1472" s="11">
        <v>-28.865097040000002</v>
      </c>
    </row>
    <row r="1473" spans="3:4" x14ac:dyDescent="0.25">
      <c r="C1473" s="11">
        <v>1002.778687</v>
      </c>
      <c r="D1473" s="11">
        <v>-26.311889649999998</v>
      </c>
    </row>
    <row r="1474" spans="3:4" x14ac:dyDescent="0.25">
      <c r="C1474" s="11">
        <v>1002.7909550000001</v>
      </c>
      <c r="D1474" s="11">
        <v>-29.543148039999998</v>
      </c>
    </row>
    <row r="1475" spans="3:4" x14ac:dyDescent="0.25">
      <c r="C1475" s="11">
        <v>1002.803223</v>
      </c>
      <c r="D1475" s="11">
        <v>-31.358665460000005</v>
      </c>
    </row>
    <row r="1476" spans="3:4" x14ac:dyDescent="0.25">
      <c r="C1476" s="11">
        <v>1002.815613</v>
      </c>
      <c r="D1476" s="11">
        <v>-31.378700250000001</v>
      </c>
    </row>
    <row r="1477" spans="3:4" x14ac:dyDescent="0.25">
      <c r="C1477" s="11">
        <v>1002.827881</v>
      </c>
      <c r="D1477" s="11">
        <v>-27.833877559999998</v>
      </c>
    </row>
    <row r="1478" spans="3:4" x14ac:dyDescent="0.25">
      <c r="C1478" s="11">
        <v>1002.840271</v>
      </c>
      <c r="D1478" s="11">
        <v>-27.813858029999999</v>
      </c>
    </row>
    <row r="1479" spans="3:4" x14ac:dyDescent="0.25">
      <c r="C1479" s="11">
        <v>1002.852539</v>
      </c>
      <c r="D1479" s="11">
        <v>-30.011146539999999</v>
      </c>
    </row>
    <row r="1480" spans="3:4" x14ac:dyDescent="0.25">
      <c r="C1480" s="11">
        <v>1002.864807</v>
      </c>
      <c r="D1480" s="11">
        <v>-36.790565489999999</v>
      </c>
    </row>
    <row r="1481" spans="3:4" x14ac:dyDescent="0.25">
      <c r="C1481" s="11">
        <v>1002.877197</v>
      </c>
      <c r="D1481" s="11">
        <v>-35.525230409999999</v>
      </c>
    </row>
    <row r="1482" spans="3:4" x14ac:dyDescent="0.25">
      <c r="C1482" s="11">
        <v>1002.889465</v>
      </c>
      <c r="D1482" s="11">
        <v>-30.324447630000002</v>
      </c>
    </row>
    <row r="1483" spans="3:4" x14ac:dyDescent="0.25">
      <c r="C1483" s="11">
        <v>1002.901855</v>
      </c>
      <c r="D1483" s="11">
        <v>-29.123630519999999</v>
      </c>
    </row>
    <row r="1484" spans="3:4" x14ac:dyDescent="0.25">
      <c r="C1484" s="11">
        <v>1002.914124</v>
      </c>
      <c r="D1484" s="11">
        <v>-28.518432619999999</v>
      </c>
    </row>
    <row r="1485" spans="3:4" x14ac:dyDescent="0.25">
      <c r="C1485" s="11">
        <v>1002.926453</v>
      </c>
      <c r="D1485" s="11">
        <v>-26.804656979999997</v>
      </c>
    </row>
    <row r="1486" spans="3:4" x14ac:dyDescent="0.25">
      <c r="C1486" s="11">
        <v>1002.9387819999999</v>
      </c>
      <c r="D1486" s="11">
        <v>-27.170681000000002</v>
      </c>
    </row>
    <row r="1487" spans="3:4" x14ac:dyDescent="0.25">
      <c r="C1487" s="11">
        <v>1002.951111</v>
      </c>
      <c r="D1487" s="11">
        <v>-25.2965126</v>
      </c>
    </row>
    <row r="1488" spans="3:4" x14ac:dyDescent="0.25">
      <c r="C1488" s="11">
        <v>1002.963379</v>
      </c>
      <c r="D1488" s="11">
        <v>-26.350231170000001</v>
      </c>
    </row>
    <row r="1489" spans="3:4" x14ac:dyDescent="0.25">
      <c r="C1489" s="11">
        <v>1002.975769</v>
      </c>
      <c r="D1489" s="11">
        <v>-31.353660580000003</v>
      </c>
    </row>
    <row r="1490" spans="3:4" x14ac:dyDescent="0.25">
      <c r="C1490" s="11">
        <v>1002.988037</v>
      </c>
      <c r="D1490" s="11">
        <v>-29.805755609999999</v>
      </c>
    </row>
    <row r="1491" spans="3:4" x14ac:dyDescent="0.25">
      <c r="C1491" s="11">
        <v>1003.0004269999999</v>
      </c>
      <c r="D1491" s="11">
        <v>-27.971565249999998</v>
      </c>
    </row>
    <row r="1492" spans="3:4" x14ac:dyDescent="0.25">
      <c r="C1492" s="11">
        <v>1003.012695</v>
      </c>
      <c r="D1492" s="11">
        <v>-36.053909299999994</v>
      </c>
    </row>
    <row r="1493" spans="3:4" x14ac:dyDescent="0.25">
      <c r="C1493" s="11">
        <v>1003.024963</v>
      </c>
      <c r="D1493" s="11">
        <v>-30.444625850000001</v>
      </c>
    </row>
    <row r="1494" spans="3:4" x14ac:dyDescent="0.25">
      <c r="C1494" s="11">
        <v>1003.0373540000001</v>
      </c>
      <c r="D1494" s="11">
        <v>-31.289619440000003</v>
      </c>
    </row>
    <row r="1495" spans="3:4" x14ac:dyDescent="0.25">
      <c r="C1495" s="11">
        <v>1003.049683</v>
      </c>
      <c r="D1495" s="11">
        <v>-29.085334780000004</v>
      </c>
    </row>
    <row r="1496" spans="3:4" x14ac:dyDescent="0.25">
      <c r="C1496" s="11">
        <v>1003.061951</v>
      </c>
      <c r="D1496" s="11">
        <v>-43.546401980000006</v>
      </c>
    </row>
    <row r="1497" spans="3:4" x14ac:dyDescent="0.25">
      <c r="C1497" s="11">
        <v>1003.074341</v>
      </c>
      <c r="D1497" s="11">
        <v>-26.755222320000001</v>
      </c>
    </row>
    <row r="1498" spans="3:4" x14ac:dyDescent="0.25">
      <c r="C1498" s="11">
        <v>1003.086609</v>
      </c>
      <c r="D1498" s="11">
        <v>-34.090156549999996</v>
      </c>
    </row>
    <row r="1499" spans="3:4" x14ac:dyDescent="0.25">
      <c r="C1499" s="11">
        <v>1003.098999</v>
      </c>
      <c r="D1499" s="11">
        <v>-28.100360870000003</v>
      </c>
    </row>
    <row r="1500" spans="3:4" x14ac:dyDescent="0.25">
      <c r="C1500" s="11">
        <v>1003.111267</v>
      </c>
      <c r="D1500" s="11">
        <v>-30.933738710000007</v>
      </c>
    </row>
    <row r="1501" spans="3:4" x14ac:dyDescent="0.25">
      <c r="C1501" s="11">
        <v>1003.1235349999999</v>
      </c>
      <c r="D1501" s="11">
        <v>-29.471138000000003</v>
      </c>
    </row>
    <row r="1502" spans="3:4" x14ac:dyDescent="0.25">
      <c r="C1502" s="11">
        <v>1003.135925</v>
      </c>
      <c r="D1502" s="11">
        <v>-30.906692499999998</v>
      </c>
    </row>
    <row r="1503" spans="3:4" x14ac:dyDescent="0.25">
      <c r="C1503" s="11">
        <v>1003.148254</v>
      </c>
      <c r="D1503" s="11">
        <v>-26.992401120000004</v>
      </c>
    </row>
    <row r="1504" spans="3:4" x14ac:dyDescent="0.25">
      <c r="C1504" s="11">
        <v>1003.160645</v>
      </c>
      <c r="D1504" s="11">
        <v>-31.705551149999998</v>
      </c>
    </row>
    <row r="1505" spans="3:4" x14ac:dyDescent="0.25">
      <c r="C1505" s="11">
        <v>1003.172913</v>
      </c>
      <c r="D1505" s="11">
        <v>-28.17515564</v>
      </c>
    </row>
    <row r="1506" spans="3:4" x14ac:dyDescent="0.25">
      <c r="C1506" s="11">
        <v>1003.1851810000001</v>
      </c>
      <c r="D1506" s="11">
        <v>-31.318367000000002</v>
      </c>
    </row>
    <row r="1507" spans="3:4" x14ac:dyDescent="0.25">
      <c r="C1507" s="11">
        <v>1003.197571</v>
      </c>
      <c r="D1507" s="11">
        <v>-26.318378449999997</v>
      </c>
    </row>
    <row r="1508" spans="3:4" x14ac:dyDescent="0.25">
      <c r="C1508" s="11">
        <v>1003.2098999999999</v>
      </c>
      <c r="D1508" s="11">
        <v>-30.93976593</v>
      </c>
    </row>
    <row r="1509" spans="3:4" x14ac:dyDescent="0.25">
      <c r="C1509" s="11">
        <v>1003.222168</v>
      </c>
      <c r="D1509" s="11">
        <v>-27.125839230000004</v>
      </c>
    </row>
    <row r="1510" spans="3:4" x14ac:dyDescent="0.25">
      <c r="C1510" s="11">
        <v>1003.234558</v>
      </c>
      <c r="D1510" s="11">
        <v>-34.966682429999999</v>
      </c>
    </row>
    <row r="1511" spans="3:4" x14ac:dyDescent="0.25">
      <c r="C1511" s="11">
        <v>1003.2468260000001</v>
      </c>
      <c r="D1511" s="11">
        <v>-29.584960940000002</v>
      </c>
    </row>
    <row r="1512" spans="3:4" x14ac:dyDescent="0.25">
      <c r="C1512" s="11">
        <v>1003.259216</v>
      </c>
      <c r="D1512" s="11">
        <v>-29.981670380000004</v>
      </c>
    </row>
    <row r="1513" spans="3:4" x14ac:dyDescent="0.25">
      <c r="C1513" s="11">
        <v>1003.2715449999999</v>
      </c>
      <c r="D1513" s="11">
        <v>-30.955612179999996</v>
      </c>
    </row>
    <row r="1514" spans="3:4" x14ac:dyDescent="0.25">
      <c r="C1514" s="11">
        <v>1003.283813</v>
      </c>
      <c r="D1514" s="11">
        <v>-35.750732419999999</v>
      </c>
    </row>
    <row r="1515" spans="3:4" x14ac:dyDescent="0.25">
      <c r="C1515" s="11">
        <v>1003.296204</v>
      </c>
      <c r="D1515" s="11">
        <v>-34.559585570000003</v>
      </c>
    </row>
    <row r="1516" spans="3:4" x14ac:dyDescent="0.25">
      <c r="C1516" s="11">
        <v>1003.3084720000001</v>
      </c>
      <c r="D1516" s="11">
        <v>-28.950599670000003</v>
      </c>
    </row>
    <row r="1517" spans="3:4" x14ac:dyDescent="0.25">
      <c r="C1517" s="11">
        <v>1003.320801</v>
      </c>
      <c r="D1517" s="11">
        <v>-27.71583176</v>
      </c>
    </row>
    <row r="1518" spans="3:4" x14ac:dyDescent="0.25">
      <c r="C1518" s="11">
        <v>1003.3331910000001</v>
      </c>
      <c r="D1518" s="11">
        <v>-29.163619990000001</v>
      </c>
    </row>
    <row r="1519" spans="3:4" x14ac:dyDescent="0.25">
      <c r="C1519" s="11">
        <v>1003.345459</v>
      </c>
      <c r="D1519" s="11">
        <v>-31.231254580000005</v>
      </c>
    </row>
    <row r="1520" spans="3:4" x14ac:dyDescent="0.25">
      <c r="C1520" s="11">
        <v>1003.357849</v>
      </c>
      <c r="D1520" s="11">
        <v>-29.749088290000003</v>
      </c>
    </row>
    <row r="1521" spans="3:4" x14ac:dyDescent="0.25">
      <c r="C1521" s="11">
        <v>1003.3701170000001</v>
      </c>
      <c r="D1521" s="11">
        <v>-34.718223569999999</v>
      </c>
    </row>
    <row r="1522" spans="3:4" x14ac:dyDescent="0.25">
      <c r="C1522" s="11">
        <v>1003.382446</v>
      </c>
      <c r="D1522" s="11">
        <v>-27.851097109999998</v>
      </c>
    </row>
    <row r="1523" spans="3:4" x14ac:dyDescent="0.25">
      <c r="C1523" s="11">
        <v>1003.3948360000001</v>
      </c>
      <c r="D1523" s="11">
        <v>-28.386085510000001</v>
      </c>
    </row>
    <row r="1524" spans="3:4" x14ac:dyDescent="0.25">
      <c r="C1524" s="11">
        <v>1003.407104</v>
      </c>
      <c r="D1524" s="11">
        <v>-26.051544190000001</v>
      </c>
    </row>
    <row r="1525" spans="3:4" x14ac:dyDescent="0.25">
      <c r="C1525" s="11">
        <v>1003.419434</v>
      </c>
      <c r="D1525" s="11">
        <v>-31.3529129</v>
      </c>
    </row>
    <row r="1526" spans="3:4" x14ac:dyDescent="0.25">
      <c r="C1526" s="11">
        <v>1003.431824</v>
      </c>
      <c r="D1526" s="11">
        <v>-33.7947998</v>
      </c>
    </row>
    <row r="1527" spans="3:4" x14ac:dyDescent="0.25">
      <c r="C1527" s="11">
        <v>1003.444092</v>
      </c>
      <c r="D1527" s="11">
        <v>-31.647850040000002</v>
      </c>
    </row>
    <row r="1528" spans="3:4" x14ac:dyDescent="0.25">
      <c r="C1528" s="11">
        <v>1003.4564820000001</v>
      </c>
      <c r="D1528" s="11">
        <v>-27.556602480000002</v>
      </c>
    </row>
    <row r="1529" spans="3:4" x14ac:dyDescent="0.25">
      <c r="C1529" s="11">
        <v>1003.468811</v>
      </c>
      <c r="D1529" s="11">
        <v>-30.410675050000002</v>
      </c>
    </row>
    <row r="1530" spans="3:4" x14ac:dyDescent="0.25">
      <c r="C1530" s="11">
        <v>1003.481079</v>
      </c>
      <c r="D1530" s="11">
        <v>-26.721267699999999</v>
      </c>
    </row>
    <row r="1531" spans="3:4" x14ac:dyDescent="0.25">
      <c r="C1531" s="11">
        <v>1003.493469</v>
      </c>
      <c r="D1531" s="11">
        <v>-27.358669280000001</v>
      </c>
    </row>
    <row r="1532" spans="3:4" x14ac:dyDescent="0.25">
      <c r="C1532" s="11">
        <v>1003.505798</v>
      </c>
      <c r="D1532" s="11">
        <v>-31.190826410000007</v>
      </c>
    </row>
    <row r="1533" spans="3:4" x14ac:dyDescent="0.25">
      <c r="C1533" s="11">
        <v>1003.518188</v>
      </c>
      <c r="D1533" s="11">
        <v>-26.255241390000002</v>
      </c>
    </row>
    <row r="1534" spans="3:4" x14ac:dyDescent="0.25">
      <c r="C1534" s="11">
        <v>1003.530457</v>
      </c>
      <c r="D1534" s="11">
        <v>-29.536102290000002</v>
      </c>
    </row>
    <row r="1535" spans="3:4" x14ac:dyDescent="0.25">
      <c r="C1535" s="11">
        <v>1003.542786</v>
      </c>
      <c r="D1535" s="11">
        <v>-26.382141109999999</v>
      </c>
    </row>
    <row r="1536" spans="3:4" x14ac:dyDescent="0.25">
      <c r="C1536" s="11">
        <v>1003.555176</v>
      </c>
      <c r="D1536" s="11">
        <v>-31.576896670000004</v>
      </c>
    </row>
    <row r="1537" spans="3:4" x14ac:dyDescent="0.25">
      <c r="C1537" s="11">
        <v>1003.567444</v>
      </c>
      <c r="D1537" s="11">
        <v>-30.972038270000006</v>
      </c>
    </row>
    <row r="1538" spans="3:4" x14ac:dyDescent="0.25">
      <c r="C1538" s="11">
        <v>1003.579773</v>
      </c>
      <c r="D1538" s="11">
        <v>-33.691871639999995</v>
      </c>
    </row>
    <row r="1539" spans="3:4" x14ac:dyDescent="0.25">
      <c r="C1539" s="11">
        <v>1003.592163</v>
      </c>
      <c r="D1539" s="11">
        <v>-30.651939390000003</v>
      </c>
    </row>
    <row r="1540" spans="3:4" x14ac:dyDescent="0.25">
      <c r="C1540" s="11">
        <v>1003.604431</v>
      </c>
      <c r="D1540" s="11">
        <v>-40.460838320000001</v>
      </c>
    </row>
    <row r="1541" spans="3:4" x14ac:dyDescent="0.25">
      <c r="C1541" s="11">
        <v>1003.616821</v>
      </c>
      <c r="D1541" s="11">
        <v>-28.36002731</v>
      </c>
    </row>
    <row r="1542" spans="3:4" x14ac:dyDescent="0.25">
      <c r="C1542" s="11">
        <v>1003.62915</v>
      </c>
      <c r="D1542" s="11">
        <v>-27.848983760000003</v>
      </c>
    </row>
    <row r="1543" spans="3:4" x14ac:dyDescent="0.25">
      <c r="C1543" s="11">
        <v>1003.641418</v>
      </c>
      <c r="D1543" s="11">
        <v>-25.07356644</v>
      </c>
    </row>
    <row r="1544" spans="3:4" x14ac:dyDescent="0.25">
      <c r="C1544" s="11">
        <v>1003.65387</v>
      </c>
      <c r="D1544" s="11">
        <v>-31.07494354</v>
      </c>
    </row>
    <row r="1545" spans="3:4" x14ac:dyDescent="0.25">
      <c r="C1545" s="11">
        <v>1003.666138</v>
      </c>
      <c r="D1545" s="11">
        <v>-32.818328860000001</v>
      </c>
    </row>
    <row r="1546" spans="3:4" x14ac:dyDescent="0.25">
      <c r="C1546" s="11">
        <v>1003.678467</v>
      </c>
      <c r="D1546" s="11">
        <v>-27.341342920000002</v>
      </c>
    </row>
    <row r="1547" spans="3:4" x14ac:dyDescent="0.25">
      <c r="C1547" s="11">
        <v>1003.6908570000001</v>
      </c>
      <c r="D1547" s="11">
        <v>-24.90562439</v>
      </c>
    </row>
    <row r="1548" spans="3:4" x14ac:dyDescent="0.25">
      <c r="C1548" s="11">
        <v>1003.703125</v>
      </c>
      <c r="D1548" s="11">
        <v>-34.332115170000002</v>
      </c>
    </row>
    <row r="1549" spans="3:4" x14ac:dyDescent="0.25">
      <c r="C1549" s="11">
        <v>1003.715515</v>
      </c>
      <c r="D1549" s="11">
        <v>-27.859985350000002</v>
      </c>
    </row>
    <row r="1550" spans="3:4" x14ac:dyDescent="0.25">
      <c r="C1550" s="11">
        <v>1003.727844</v>
      </c>
      <c r="D1550" s="11">
        <v>-26.229442589999998</v>
      </c>
    </row>
    <row r="1551" spans="3:4" x14ac:dyDescent="0.25">
      <c r="C1551" s="11">
        <v>1003.740173</v>
      </c>
      <c r="D1551" s="11">
        <v>-31.529548639999994</v>
      </c>
    </row>
    <row r="1552" spans="3:4" x14ac:dyDescent="0.25">
      <c r="C1552" s="11">
        <v>1003.752563</v>
      </c>
      <c r="D1552" s="11">
        <v>-34.563583369999996</v>
      </c>
    </row>
    <row r="1553" spans="3:4" x14ac:dyDescent="0.25">
      <c r="C1553" s="11">
        <v>1003.764832</v>
      </c>
      <c r="D1553" s="11">
        <v>-31.163299560000006</v>
      </c>
    </row>
    <row r="1554" spans="3:4" x14ac:dyDescent="0.25">
      <c r="C1554" s="11">
        <v>1003.7772220000001</v>
      </c>
      <c r="D1554" s="11">
        <v>-29.221092220000003</v>
      </c>
    </row>
    <row r="1555" spans="3:4" x14ac:dyDescent="0.25">
      <c r="C1555" s="11">
        <v>1003.789551</v>
      </c>
      <c r="D1555" s="11">
        <v>-28.860546110000001</v>
      </c>
    </row>
    <row r="1556" spans="3:4" x14ac:dyDescent="0.25">
      <c r="C1556" s="11">
        <v>1003.80188</v>
      </c>
      <c r="D1556" s="11">
        <v>-27.900382990000004</v>
      </c>
    </row>
    <row r="1557" spans="3:4" x14ac:dyDescent="0.25">
      <c r="C1557" s="11">
        <v>1003.81427</v>
      </c>
      <c r="D1557" s="11">
        <v>-29.067806240000003</v>
      </c>
    </row>
    <row r="1558" spans="3:4" x14ac:dyDescent="0.25">
      <c r="C1558" s="11">
        <v>1003.826538</v>
      </c>
      <c r="D1558" s="11">
        <v>-32.305366510000006</v>
      </c>
    </row>
    <row r="1559" spans="3:4" x14ac:dyDescent="0.25">
      <c r="C1559" s="11">
        <v>1003.8388670000001</v>
      </c>
      <c r="D1559" s="11">
        <v>-30.979492189999995</v>
      </c>
    </row>
    <row r="1560" spans="3:4" x14ac:dyDescent="0.25">
      <c r="C1560" s="11">
        <v>1003.851257</v>
      </c>
      <c r="D1560" s="11">
        <v>-29.820098880000003</v>
      </c>
    </row>
    <row r="1561" spans="3:4" x14ac:dyDescent="0.25">
      <c r="C1561" s="11">
        <v>1003.8635860000001</v>
      </c>
      <c r="D1561" s="11">
        <v>-31.078536989999996</v>
      </c>
    </row>
    <row r="1562" spans="3:4" x14ac:dyDescent="0.25">
      <c r="C1562" s="11">
        <v>1003.875977</v>
      </c>
      <c r="D1562" s="11">
        <v>-31.551605220000006</v>
      </c>
    </row>
    <row r="1563" spans="3:4" x14ac:dyDescent="0.25">
      <c r="C1563" s="11">
        <v>1003.8883060000001</v>
      </c>
      <c r="D1563" s="11">
        <v>-33.826644899999998</v>
      </c>
    </row>
    <row r="1564" spans="3:4" x14ac:dyDescent="0.25">
      <c r="C1564" s="11">
        <v>1003.900574</v>
      </c>
      <c r="D1564" s="11">
        <v>-33.144767760000001</v>
      </c>
    </row>
    <row r="1565" spans="3:4" x14ac:dyDescent="0.25">
      <c r="C1565" s="11">
        <v>1003.912964</v>
      </c>
      <c r="D1565" s="11">
        <v>-28.374580379999998</v>
      </c>
    </row>
    <row r="1566" spans="3:4" x14ac:dyDescent="0.25">
      <c r="C1566" s="11">
        <v>1003.925293</v>
      </c>
      <c r="D1566" s="11">
        <v>-28.390586849999998</v>
      </c>
    </row>
    <row r="1567" spans="3:4" x14ac:dyDescent="0.25">
      <c r="C1567" s="11">
        <v>1003.937622</v>
      </c>
      <c r="D1567" s="11">
        <v>-33.792617799999995</v>
      </c>
    </row>
    <row r="1568" spans="3:4" x14ac:dyDescent="0.25">
      <c r="C1568" s="11">
        <v>1003.950012</v>
      </c>
      <c r="D1568" s="11">
        <v>-27.786022180000003</v>
      </c>
    </row>
    <row r="1569" spans="3:4" x14ac:dyDescent="0.25">
      <c r="C1569" s="11">
        <v>1003.962341</v>
      </c>
      <c r="D1569" s="11">
        <v>-25.657993320000003</v>
      </c>
    </row>
    <row r="1570" spans="3:4" x14ac:dyDescent="0.25">
      <c r="C1570" s="11">
        <v>1003.974731</v>
      </c>
      <c r="D1570" s="11">
        <v>-32.083061219999998</v>
      </c>
    </row>
    <row r="1571" spans="3:4" x14ac:dyDescent="0.25">
      <c r="C1571" s="11">
        <v>1003.987061</v>
      </c>
      <c r="D1571" s="11">
        <v>-29.309177400000003</v>
      </c>
    </row>
    <row r="1572" spans="3:4" x14ac:dyDescent="0.25">
      <c r="C1572" s="11">
        <v>1003.999329</v>
      </c>
      <c r="D1572" s="11">
        <v>-27.739654540000004</v>
      </c>
    </row>
    <row r="1573" spans="3:4" x14ac:dyDescent="0.25">
      <c r="C1573" s="11">
        <v>1004.011719</v>
      </c>
      <c r="D1573" s="11">
        <v>-29.69039154</v>
      </c>
    </row>
    <row r="1574" spans="3:4" x14ac:dyDescent="0.25">
      <c r="C1574" s="11">
        <v>1004.024048</v>
      </c>
      <c r="D1574" s="11">
        <v>-32.336006160000004</v>
      </c>
    </row>
    <row r="1575" spans="3:4" x14ac:dyDescent="0.25">
      <c r="C1575" s="11">
        <v>1004.036438</v>
      </c>
      <c r="D1575" s="11">
        <v>-28.72424316</v>
      </c>
    </row>
    <row r="1576" spans="3:4" x14ac:dyDescent="0.25">
      <c r="C1576" s="11">
        <v>1004.048767</v>
      </c>
      <c r="D1576" s="11">
        <v>-31.083023070000003</v>
      </c>
    </row>
    <row r="1577" spans="3:4" x14ac:dyDescent="0.25">
      <c r="C1577" s="11">
        <v>1004.061096</v>
      </c>
      <c r="D1577" s="11">
        <v>-26.546745299999998</v>
      </c>
    </row>
    <row r="1578" spans="3:4" x14ac:dyDescent="0.25">
      <c r="C1578" s="11">
        <v>1004.073486</v>
      </c>
      <c r="D1578" s="11">
        <v>-30.125099179999999</v>
      </c>
    </row>
    <row r="1579" spans="3:4" x14ac:dyDescent="0.25">
      <c r="C1579" s="11">
        <v>1004.085815</v>
      </c>
      <c r="D1579" s="11">
        <v>-30.298927310000003</v>
      </c>
    </row>
    <row r="1580" spans="3:4" x14ac:dyDescent="0.25">
      <c r="C1580" s="11">
        <v>1004.098083</v>
      </c>
      <c r="D1580" s="11">
        <v>-30.043968200000002</v>
      </c>
    </row>
    <row r="1581" spans="3:4" x14ac:dyDescent="0.25">
      <c r="C1581" s="11">
        <v>1004.110535</v>
      </c>
      <c r="D1581" s="11">
        <v>-28.730335230000001</v>
      </c>
    </row>
    <row r="1582" spans="3:4" x14ac:dyDescent="0.25">
      <c r="C1582" s="11">
        <v>1004.122803</v>
      </c>
      <c r="D1582" s="11">
        <v>-30.935867309999999</v>
      </c>
    </row>
    <row r="1583" spans="3:4" x14ac:dyDescent="0.25">
      <c r="C1583" s="11">
        <v>1004.135254</v>
      </c>
      <c r="D1583" s="11">
        <v>-29.45249939</v>
      </c>
    </row>
    <row r="1584" spans="3:4" x14ac:dyDescent="0.25">
      <c r="C1584" s="11">
        <v>1004.147522</v>
      </c>
      <c r="D1584" s="11">
        <v>-28.393936160000003</v>
      </c>
    </row>
    <row r="1585" spans="3:4" x14ac:dyDescent="0.25">
      <c r="C1585" s="11">
        <v>1004.159851</v>
      </c>
      <c r="D1585" s="11">
        <v>-25.515243529999999</v>
      </c>
    </row>
    <row r="1586" spans="3:4" x14ac:dyDescent="0.25">
      <c r="C1586" s="11">
        <v>1004.1723019999999</v>
      </c>
      <c r="D1586" s="11">
        <v>-31.779884340000002</v>
      </c>
    </row>
    <row r="1587" spans="3:4" x14ac:dyDescent="0.25">
      <c r="C1587" s="11">
        <v>1004.18457</v>
      </c>
      <c r="D1587" s="11">
        <v>-27.341388700000003</v>
      </c>
    </row>
    <row r="1588" spans="3:4" x14ac:dyDescent="0.25">
      <c r="C1588" s="11">
        <v>1004.196899</v>
      </c>
      <c r="D1588" s="11">
        <v>-28.53790283</v>
      </c>
    </row>
    <row r="1589" spans="3:4" x14ac:dyDescent="0.25">
      <c r="C1589" s="11">
        <v>1004.20929</v>
      </c>
      <c r="D1589" s="11">
        <v>-26.35853195</v>
      </c>
    </row>
    <row r="1590" spans="3:4" x14ac:dyDescent="0.25">
      <c r="C1590" s="11">
        <v>1004.221619</v>
      </c>
      <c r="D1590" s="11">
        <v>-30.258834839999999</v>
      </c>
    </row>
    <row r="1591" spans="3:4" x14ac:dyDescent="0.25">
      <c r="C1591" s="11">
        <v>1004.234009</v>
      </c>
      <c r="D1591" s="11">
        <v>-27.576034540000002</v>
      </c>
    </row>
    <row r="1592" spans="3:4" x14ac:dyDescent="0.25">
      <c r="C1592" s="11">
        <v>1004.246338</v>
      </c>
      <c r="D1592" s="11">
        <v>-27.132682799999998</v>
      </c>
    </row>
    <row r="1593" spans="3:4" x14ac:dyDescent="0.25">
      <c r="C1593" s="11">
        <v>1004.2586669999999</v>
      </c>
      <c r="D1593" s="11">
        <v>-27.929767609999999</v>
      </c>
    </row>
    <row r="1594" spans="3:4" x14ac:dyDescent="0.25">
      <c r="C1594" s="11">
        <v>1004.271057</v>
      </c>
      <c r="D1594" s="11">
        <v>-30.583244319999999</v>
      </c>
    </row>
    <row r="1595" spans="3:4" x14ac:dyDescent="0.25">
      <c r="C1595" s="11">
        <v>1004.283386</v>
      </c>
      <c r="D1595" s="11">
        <v>-28.619190209999999</v>
      </c>
    </row>
    <row r="1596" spans="3:4" x14ac:dyDescent="0.25">
      <c r="C1596" s="11">
        <v>1004.295837</v>
      </c>
      <c r="D1596" s="11">
        <v>-26.80892944</v>
      </c>
    </row>
    <row r="1597" spans="3:4" x14ac:dyDescent="0.25">
      <c r="C1597" s="11">
        <v>1004.308105</v>
      </c>
      <c r="D1597" s="11">
        <v>-32.258842469999998</v>
      </c>
    </row>
    <row r="1598" spans="3:4" x14ac:dyDescent="0.25">
      <c r="C1598" s="11">
        <v>1004.320435</v>
      </c>
      <c r="D1598" s="11">
        <v>-31.02025604</v>
      </c>
    </row>
    <row r="1599" spans="3:4" x14ac:dyDescent="0.25">
      <c r="C1599" s="11">
        <v>1004.332825</v>
      </c>
      <c r="D1599" s="11">
        <v>-32.515213010000004</v>
      </c>
    </row>
    <row r="1600" spans="3:4" x14ac:dyDescent="0.25">
      <c r="C1600" s="11">
        <v>1004.345154</v>
      </c>
      <c r="D1600" s="11">
        <v>-29.272899629999998</v>
      </c>
    </row>
    <row r="1601" spans="3:4" x14ac:dyDescent="0.25">
      <c r="C1601" s="11">
        <v>1004.357483</v>
      </c>
      <c r="D1601" s="11">
        <v>-34.824096680000004</v>
      </c>
    </row>
    <row r="1602" spans="3:4" x14ac:dyDescent="0.25">
      <c r="C1602" s="11">
        <v>1004.369873</v>
      </c>
      <c r="D1602" s="11">
        <v>-27.337078089999999</v>
      </c>
    </row>
    <row r="1603" spans="3:4" x14ac:dyDescent="0.25">
      <c r="C1603" s="11">
        <v>1004.382202</v>
      </c>
      <c r="D1603" s="11">
        <v>-27.466423030000001</v>
      </c>
    </row>
    <row r="1604" spans="3:4" x14ac:dyDescent="0.25">
      <c r="C1604" s="11">
        <v>1004.3946529999999</v>
      </c>
      <c r="D1604" s="11">
        <v>-29.278747559999999</v>
      </c>
    </row>
    <row r="1605" spans="3:4" x14ac:dyDescent="0.25">
      <c r="C1605" s="11">
        <v>1004.406982</v>
      </c>
      <c r="D1605" s="11">
        <v>-34.907592770000001</v>
      </c>
    </row>
    <row r="1606" spans="3:4" x14ac:dyDescent="0.25">
      <c r="C1606" s="11">
        <v>1004.41925</v>
      </c>
      <c r="D1606" s="11">
        <v>-26.273109429999998</v>
      </c>
    </row>
    <row r="1607" spans="3:4" x14ac:dyDescent="0.25">
      <c r="C1607" s="11">
        <v>1004.431702</v>
      </c>
      <c r="D1607" s="11">
        <v>-31.708679199999999</v>
      </c>
    </row>
    <row r="1608" spans="3:4" x14ac:dyDescent="0.25">
      <c r="C1608" s="11">
        <v>1004.444031</v>
      </c>
      <c r="D1608" s="11">
        <v>-30.832221980000007</v>
      </c>
    </row>
    <row r="1609" spans="3:4" x14ac:dyDescent="0.25">
      <c r="C1609" s="11">
        <v>1004.4562989999999</v>
      </c>
      <c r="D1609" s="11">
        <v>-29.118751520000004</v>
      </c>
    </row>
    <row r="1610" spans="3:4" x14ac:dyDescent="0.25">
      <c r="C1610" s="11">
        <v>1004.46875</v>
      </c>
      <c r="D1610" s="11">
        <v>-26.692985530000001</v>
      </c>
    </row>
    <row r="1611" spans="3:4" x14ac:dyDescent="0.25">
      <c r="C1611" s="11">
        <v>1004.481079</v>
      </c>
      <c r="D1611" s="11">
        <v>-28.537441250000001</v>
      </c>
    </row>
    <row r="1612" spans="3:4" x14ac:dyDescent="0.25">
      <c r="C1612" s="11">
        <v>1004.493469</v>
      </c>
      <c r="D1612" s="11">
        <v>-31.476493830000003</v>
      </c>
    </row>
    <row r="1613" spans="3:4" x14ac:dyDescent="0.25">
      <c r="C1613" s="11">
        <v>1004.505798</v>
      </c>
      <c r="D1613" s="11">
        <v>-34.144447329999998</v>
      </c>
    </row>
    <row r="1614" spans="3:4" x14ac:dyDescent="0.25">
      <c r="C1614" s="11">
        <v>1004.518127</v>
      </c>
      <c r="D1614" s="11">
        <v>-42.000900269999995</v>
      </c>
    </row>
    <row r="1615" spans="3:4" x14ac:dyDescent="0.25">
      <c r="C1615" s="11">
        <v>1004.530518</v>
      </c>
      <c r="D1615" s="11">
        <v>-26.356472009999997</v>
      </c>
    </row>
    <row r="1616" spans="3:4" x14ac:dyDescent="0.25">
      <c r="C1616" s="11">
        <v>1004.5428470000001</v>
      </c>
      <c r="D1616" s="11">
        <v>-27.924743650000003</v>
      </c>
    </row>
    <row r="1617" spans="3:4" x14ac:dyDescent="0.25">
      <c r="C1617" s="11">
        <v>1004.555298</v>
      </c>
      <c r="D1617" s="11">
        <v>-28.576080320000003</v>
      </c>
    </row>
    <row r="1618" spans="3:4" x14ac:dyDescent="0.25">
      <c r="C1618" s="11">
        <v>1004.567627</v>
      </c>
      <c r="D1618" s="11">
        <v>-30.481094360000007</v>
      </c>
    </row>
    <row r="1619" spans="3:4" x14ac:dyDescent="0.25">
      <c r="C1619" s="11">
        <v>1004.579956</v>
      </c>
      <c r="D1619" s="11">
        <v>-27.760829919999999</v>
      </c>
    </row>
    <row r="1620" spans="3:4" x14ac:dyDescent="0.25">
      <c r="C1620" s="11">
        <v>1004.592346</v>
      </c>
      <c r="D1620" s="11">
        <v>-28.025741580000002</v>
      </c>
    </row>
    <row r="1621" spans="3:4" x14ac:dyDescent="0.25">
      <c r="C1621" s="11">
        <v>1004.604675</v>
      </c>
      <c r="D1621" s="11">
        <v>-27.577331540000003</v>
      </c>
    </row>
    <row r="1622" spans="3:4" x14ac:dyDescent="0.25">
      <c r="C1622" s="11">
        <v>1004.617004</v>
      </c>
      <c r="D1622" s="11">
        <v>-26.561244960000003</v>
      </c>
    </row>
    <row r="1623" spans="3:4" x14ac:dyDescent="0.25">
      <c r="C1623" s="11">
        <v>1004.629395</v>
      </c>
      <c r="D1623" s="11">
        <v>-31.398414609999996</v>
      </c>
    </row>
    <row r="1624" spans="3:4" x14ac:dyDescent="0.25">
      <c r="C1624" s="11">
        <v>1004.641724</v>
      </c>
      <c r="D1624" s="11">
        <v>-32.966293330000006</v>
      </c>
    </row>
    <row r="1625" spans="3:4" x14ac:dyDescent="0.25">
      <c r="C1625" s="11">
        <v>1004.654175</v>
      </c>
      <c r="D1625" s="11">
        <v>-33.895980830000006</v>
      </c>
    </row>
    <row r="1626" spans="3:4" x14ac:dyDescent="0.25">
      <c r="C1626" s="11">
        <v>1004.666504</v>
      </c>
      <c r="D1626" s="11">
        <v>-27.477706910000002</v>
      </c>
    </row>
    <row r="1627" spans="3:4" x14ac:dyDescent="0.25">
      <c r="C1627" s="11">
        <v>1004.6788330000001</v>
      </c>
      <c r="D1627" s="11">
        <v>-33.464820859999996</v>
      </c>
    </row>
    <row r="1628" spans="3:4" x14ac:dyDescent="0.25">
      <c r="C1628" s="11">
        <v>1004.691223</v>
      </c>
      <c r="D1628" s="11">
        <v>-28.161354060000001</v>
      </c>
    </row>
    <row r="1629" spans="3:4" x14ac:dyDescent="0.25">
      <c r="C1629" s="11">
        <v>1004.7035519999999</v>
      </c>
      <c r="D1629" s="11">
        <v>-29.188980100000002</v>
      </c>
    </row>
    <row r="1630" spans="3:4" x14ac:dyDescent="0.25">
      <c r="C1630" s="11">
        <v>1004.715881</v>
      </c>
      <c r="D1630" s="11">
        <v>-32.126487730000001</v>
      </c>
    </row>
    <row r="1631" spans="3:4" x14ac:dyDescent="0.25">
      <c r="C1631" s="11">
        <v>1004.728333</v>
      </c>
      <c r="D1631" s="11">
        <v>-27.995918270000004</v>
      </c>
    </row>
    <row r="1632" spans="3:4" x14ac:dyDescent="0.25">
      <c r="C1632" s="11">
        <v>1004.740662</v>
      </c>
      <c r="D1632" s="11">
        <v>-31.619621279999997</v>
      </c>
    </row>
    <row r="1633" spans="3:4" x14ac:dyDescent="0.25">
      <c r="C1633" s="11">
        <v>1004.753052</v>
      </c>
      <c r="D1633" s="11">
        <v>-27.290946959999999</v>
      </c>
    </row>
    <row r="1634" spans="3:4" x14ac:dyDescent="0.25">
      <c r="C1634" s="11">
        <v>1004.765381</v>
      </c>
      <c r="D1634" s="11">
        <v>-34.297058099999994</v>
      </c>
    </row>
    <row r="1635" spans="3:4" x14ac:dyDescent="0.25">
      <c r="C1635" s="11">
        <v>1004.77771</v>
      </c>
      <c r="D1635" s="11">
        <v>-27.944366450000004</v>
      </c>
    </row>
    <row r="1636" spans="3:4" x14ac:dyDescent="0.25">
      <c r="C1636" s="11">
        <v>1004.790161</v>
      </c>
      <c r="D1636" s="11">
        <v>-29.382804870000001</v>
      </c>
    </row>
    <row r="1637" spans="3:4" x14ac:dyDescent="0.25">
      <c r="C1637" s="11">
        <v>1004.80249</v>
      </c>
      <c r="D1637" s="11">
        <v>-25.472301479999999</v>
      </c>
    </row>
    <row r="1638" spans="3:4" x14ac:dyDescent="0.25">
      <c r="C1638" s="11">
        <v>1004.81488</v>
      </c>
      <c r="D1638" s="11">
        <v>-32.932678220000007</v>
      </c>
    </row>
    <row r="1639" spans="3:4" x14ac:dyDescent="0.25">
      <c r="C1639" s="11">
        <v>1004.827209</v>
      </c>
      <c r="D1639" s="11">
        <v>-28.640956879999997</v>
      </c>
    </row>
    <row r="1640" spans="3:4" x14ac:dyDescent="0.25">
      <c r="C1640" s="11">
        <v>1004.8395389999999</v>
      </c>
      <c r="D1640" s="11">
        <v>-29.210189820000004</v>
      </c>
    </row>
    <row r="1641" spans="3:4" x14ac:dyDescent="0.25">
      <c r="C1641" s="11">
        <v>1004.85199</v>
      </c>
      <c r="D1641" s="11">
        <v>-28.430389400000003</v>
      </c>
    </row>
    <row r="1642" spans="3:4" x14ac:dyDescent="0.25">
      <c r="C1642" s="11">
        <v>1004.864319</v>
      </c>
      <c r="D1642" s="11">
        <v>-29.997550959999998</v>
      </c>
    </row>
    <row r="1643" spans="3:4" x14ac:dyDescent="0.25">
      <c r="C1643" s="11">
        <v>1004.876648</v>
      </c>
      <c r="D1643" s="11">
        <v>-26.390205379999998</v>
      </c>
    </row>
    <row r="1644" spans="3:4" x14ac:dyDescent="0.25">
      <c r="C1644" s="11">
        <v>1004.889099</v>
      </c>
      <c r="D1644" s="11">
        <v>-28.60616684</v>
      </c>
    </row>
    <row r="1645" spans="3:4" x14ac:dyDescent="0.25">
      <c r="C1645" s="11">
        <v>1004.901428</v>
      </c>
      <c r="D1645" s="11">
        <v>-29.620365140000004</v>
      </c>
    </row>
    <row r="1646" spans="3:4" x14ac:dyDescent="0.25">
      <c r="C1646" s="11">
        <v>1004.913818</v>
      </c>
      <c r="D1646" s="11">
        <v>-28.23085785</v>
      </c>
    </row>
    <row r="1647" spans="3:4" x14ac:dyDescent="0.25">
      <c r="C1647" s="11">
        <v>1004.926147</v>
      </c>
      <c r="D1647" s="11">
        <v>-28.229835510000001</v>
      </c>
    </row>
    <row r="1648" spans="3:4" x14ac:dyDescent="0.25">
      <c r="C1648" s="11">
        <v>1004.938477</v>
      </c>
      <c r="D1648" s="11">
        <v>-32.901046749999999</v>
      </c>
    </row>
    <row r="1649" spans="3:4" x14ac:dyDescent="0.25">
      <c r="C1649" s="11">
        <v>1004.950928</v>
      </c>
      <c r="D1649" s="11">
        <v>-26.590972900000004</v>
      </c>
    </row>
    <row r="1650" spans="3:4" x14ac:dyDescent="0.25">
      <c r="C1650" s="11">
        <v>1004.963257</v>
      </c>
      <c r="D1650" s="11">
        <v>-29.939998629999998</v>
      </c>
    </row>
    <row r="1651" spans="3:4" x14ac:dyDescent="0.25">
      <c r="C1651" s="11">
        <v>1004.975586</v>
      </c>
      <c r="D1651" s="11">
        <v>-34.229286190000003</v>
      </c>
    </row>
    <row r="1652" spans="3:4" x14ac:dyDescent="0.25">
      <c r="C1652" s="11">
        <v>1004.988037</v>
      </c>
      <c r="D1652" s="11">
        <v>-30.632881160000004</v>
      </c>
    </row>
    <row r="1653" spans="3:4" x14ac:dyDescent="0.25">
      <c r="C1653" s="11">
        <v>1005.000366</v>
      </c>
      <c r="D1653" s="11">
        <v>-28.454898829999998</v>
      </c>
    </row>
    <row r="1654" spans="3:4" x14ac:dyDescent="0.25">
      <c r="C1654" s="11">
        <v>1005.012756</v>
      </c>
      <c r="D1654" s="11">
        <v>-34.572608949999996</v>
      </c>
    </row>
    <row r="1655" spans="3:4" x14ac:dyDescent="0.25">
      <c r="C1655" s="11">
        <v>1005.025085</v>
      </c>
      <c r="D1655" s="11">
        <v>-27.446334839999999</v>
      </c>
    </row>
    <row r="1656" spans="3:4" x14ac:dyDescent="0.25">
      <c r="C1656" s="11">
        <v>1005.037476</v>
      </c>
      <c r="D1656" s="11">
        <v>-27.17669678</v>
      </c>
    </row>
    <row r="1657" spans="3:4" x14ac:dyDescent="0.25">
      <c r="C1657" s="11">
        <v>1005.049866</v>
      </c>
      <c r="D1657" s="11">
        <v>-25.375877379999999</v>
      </c>
    </row>
    <row r="1658" spans="3:4" x14ac:dyDescent="0.25">
      <c r="C1658" s="11">
        <v>1005.062195</v>
      </c>
      <c r="D1658" s="11">
        <v>-28.40034103</v>
      </c>
    </row>
    <row r="1659" spans="3:4" x14ac:dyDescent="0.25">
      <c r="C1659" s="11">
        <v>1005.074646</v>
      </c>
      <c r="D1659" s="11">
        <v>-27.169090269999998</v>
      </c>
    </row>
    <row r="1660" spans="3:4" x14ac:dyDescent="0.25">
      <c r="C1660" s="11">
        <v>1005.0869750000001</v>
      </c>
      <c r="D1660" s="11">
        <v>-28.537338259999999</v>
      </c>
    </row>
    <row r="1661" spans="3:4" x14ac:dyDescent="0.25">
      <c r="C1661" s="11">
        <v>1005.099304</v>
      </c>
      <c r="D1661" s="11">
        <v>-28.170005799999998</v>
      </c>
    </row>
    <row r="1662" spans="3:4" x14ac:dyDescent="0.25">
      <c r="C1662" s="11">
        <v>1005.111755</v>
      </c>
      <c r="D1662" s="11">
        <v>-26.065322870000003</v>
      </c>
    </row>
    <row r="1663" spans="3:4" x14ac:dyDescent="0.25">
      <c r="C1663" s="11">
        <v>1005.124084</v>
      </c>
      <c r="D1663" s="11">
        <v>-30.475357050000007</v>
      </c>
    </row>
    <row r="1664" spans="3:4" x14ac:dyDescent="0.25">
      <c r="C1664" s="11">
        <v>1005.1364139999999</v>
      </c>
      <c r="D1664" s="11">
        <v>-33.612571710000005</v>
      </c>
    </row>
    <row r="1665" spans="3:4" x14ac:dyDescent="0.25">
      <c r="C1665" s="11">
        <v>1005.148865</v>
      </c>
      <c r="D1665" s="11">
        <v>-25.375984190000004</v>
      </c>
    </row>
    <row r="1666" spans="3:4" x14ac:dyDescent="0.25">
      <c r="C1666" s="11">
        <v>1005.161194</v>
      </c>
      <c r="D1666" s="11">
        <v>-31.987617489999998</v>
      </c>
    </row>
    <row r="1667" spans="3:4" x14ac:dyDescent="0.25">
      <c r="C1667" s="11">
        <v>1005.173645</v>
      </c>
      <c r="D1667" s="11">
        <v>-30.37335968</v>
      </c>
    </row>
    <row r="1668" spans="3:4" x14ac:dyDescent="0.25">
      <c r="C1668" s="11">
        <v>1005.185974</v>
      </c>
      <c r="D1668" s="11">
        <v>-27.930583949999999</v>
      </c>
    </row>
    <row r="1669" spans="3:4" x14ac:dyDescent="0.25">
      <c r="C1669" s="11">
        <v>1005.198303</v>
      </c>
      <c r="D1669" s="11">
        <v>-24.806015010000003</v>
      </c>
    </row>
    <row r="1670" spans="3:4" x14ac:dyDescent="0.25">
      <c r="C1670" s="11">
        <v>1005.210754</v>
      </c>
      <c r="D1670" s="11">
        <v>-30.084915160000001</v>
      </c>
    </row>
    <row r="1671" spans="3:4" x14ac:dyDescent="0.25">
      <c r="C1671" s="11">
        <v>1005.223083</v>
      </c>
      <c r="D1671" s="11">
        <v>-28.900306700000002</v>
      </c>
    </row>
    <row r="1672" spans="3:4" x14ac:dyDescent="0.25">
      <c r="C1672" s="11">
        <v>1005.235413</v>
      </c>
      <c r="D1672" s="11">
        <v>-29.2322998</v>
      </c>
    </row>
    <row r="1673" spans="3:4" x14ac:dyDescent="0.25">
      <c r="C1673" s="11">
        <v>1005.247864</v>
      </c>
      <c r="D1673" s="11">
        <v>-27.896499630000001</v>
      </c>
    </row>
    <row r="1674" spans="3:4" x14ac:dyDescent="0.25">
      <c r="C1674" s="11">
        <v>1005.260193</v>
      </c>
      <c r="D1674" s="11">
        <v>-27.225322720000001</v>
      </c>
    </row>
    <row r="1675" spans="3:4" x14ac:dyDescent="0.25">
      <c r="C1675" s="11">
        <v>1005.272644</v>
      </c>
      <c r="D1675" s="11">
        <v>-28.351516719999999</v>
      </c>
    </row>
    <row r="1676" spans="3:4" x14ac:dyDescent="0.25">
      <c r="C1676" s="11">
        <v>1005.284973</v>
      </c>
      <c r="D1676" s="11">
        <v>-31.2113266</v>
      </c>
    </row>
    <row r="1677" spans="3:4" x14ac:dyDescent="0.25">
      <c r="C1677" s="11">
        <v>1005.2973019999999</v>
      </c>
      <c r="D1677" s="11">
        <v>-36.699821469999996</v>
      </c>
    </row>
    <row r="1678" spans="3:4" x14ac:dyDescent="0.25">
      <c r="C1678" s="11">
        <v>1005.309753</v>
      </c>
      <c r="D1678" s="11">
        <v>-26.646736140000002</v>
      </c>
    </row>
    <row r="1679" spans="3:4" x14ac:dyDescent="0.25">
      <c r="C1679" s="11">
        <v>1005.322083</v>
      </c>
      <c r="D1679" s="11">
        <v>-30.976425170000006</v>
      </c>
    </row>
    <row r="1680" spans="3:4" x14ac:dyDescent="0.25">
      <c r="C1680" s="11">
        <v>1005.334534</v>
      </c>
      <c r="D1680" s="11">
        <v>-26.845584870000003</v>
      </c>
    </row>
    <row r="1681" spans="3:4" x14ac:dyDescent="0.25">
      <c r="C1681" s="11">
        <v>1005.346863</v>
      </c>
      <c r="D1681" s="11">
        <v>-28.470176700000003</v>
      </c>
    </row>
    <row r="1682" spans="3:4" x14ac:dyDescent="0.25">
      <c r="C1682" s="11">
        <v>1005.359192</v>
      </c>
      <c r="D1682" s="11">
        <v>-25.397598270000003</v>
      </c>
    </row>
    <row r="1683" spans="3:4" x14ac:dyDescent="0.25">
      <c r="C1683" s="11">
        <v>1005.3716429999999</v>
      </c>
      <c r="D1683" s="11">
        <v>-28.16717148</v>
      </c>
    </row>
    <row r="1684" spans="3:4" x14ac:dyDescent="0.25">
      <c r="C1684" s="11">
        <v>1005.383972</v>
      </c>
      <c r="D1684" s="11">
        <v>-26.682312010000004</v>
      </c>
    </row>
    <row r="1685" spans="3:4" x14ac:dyDescent="0.25">
      <c r="C1685" s="11">
        <v>1005.396362</v>
      </c>
      <c r="D1685" s="11">
        <v>-27.776798249999999</v>
      </c>
    </row>
    <row r="1686" spans="3:4" x14ac:dyDescent="0.25">
      <c r="C1686" s="11">
        <v>1005.408752</v>
      </c>
      <c r="D1686" s="11">
        <v>-27.331993099999998</v>
      </c>
    </row>
    <row r="1687" spans="3:4" x14ac:dyDescent="0.25">
      <c r="C1687" s="11">
        <v>1005.421143</v>
      </c>
      <c r="D1687" s="11">
        <v>-29.504718779999997</v>
      </c>
    </row>
    <row r="1688" spans="3:4" x14ac:dyDescent="0.25">
      <c r="C1688" s="11">
        <v>1005.433594</v>
      </c>
      <c r="D1688" s="11">
        <v>-27.462646480000004</v>
      </c>
    </row>
    <row r="1689" spans="3:4" x14ac:dyDescent="0.25">
      <c r="C1689" s="11">
        <v>1005.445923</v>
      </c>
      <c r="D1689" s="11">
        <v>-28.89942551</v>
      </c>
    </row>
    <row r="1690" spans="3:4" x14ac:dyDescent="0.25">
      <c r="C1690" s="11">
        <v>1005.458252</v>
      </c>
      <c r="D1690" s="11">
        <v>-27.121868130000003</v>
      </c>
    </row>
    <row r="1691" spans="3:4" x14ac:dyDescent="0.25">
      <c r="C1691" s="11">
        <v>1005.470703</v>
      </c>
      <c r="D1691" s="11">
        <v>-32.158935550000002</v>
      </c>
    </row>
    <row r="1692" spans="3:4" x14ac:dyDescent="0.25">
      <c r="C1692" s="11">
        <v>1005.483032</v>
      </c>
      <c r="D1692" s="11">
        <v>-25.968872070000003</v>
      </c>
    </row>
    <row r="1693" spans="3:4" x14ac:dyDescent="0.25">
      <c r="C1693" s="11">
        <v>1005.495361</v>
      </c>
      <c r="D1693" s="11">
        <v>-26.570373529999998</v>
      </c>
    </row>
    <row r="1694" spans="3:4" x14ac:dyDescent="0.25">
      <c r="C1694" s="11">
        <v>1005.5078130000001</v>
      </c>
      <c r="D1694" s="11">
        <v>-30.027942660000001</v>
      </c>
    </row>
    <row r="1695" spans="3:4" x14ac:dyDescent="0.25">
      <c r="C1695" s="11">
        <v>1005.520203</v>
      </c>
      <c r="D1695" s="11">
        <v>-26.54533386</v>
      </c>
    </row>
    <row r="1696" spans="3:4" x14ac:dyDescent="0.25">
      <c r="C1696" s="11">
        <v>1005.532593</v>
      </c>
      <c r="D1696" s="11">
        <v>-27.147659300000001</v>
      </c>
    </row>
    <row r="1697" spans="3:4" x14ac:dyDescent="0.25">
      <c r="C1697" s="11">
        <v>1005.544983</v>
      </c>
      <c r="D1697" s="11">
        <v>-30.794181819999999</v>
      </c>
    </row>
    <row r="1698" spans="3:4" x14ac:dyDescent="0.25">
      <c r="C1698" s="11">
        <v>1005.557312</v>
      </c>
      <c r="D1698" s="11">
        <v>-25.965492250000004</v>
      </c>
    </row>
    <row r="1699" spans="3:4" x14ac:dyDescent="0.25">
      <c r="C1699" s="11">
        <v>1005.569763</v>
      </c>
      <c r="D1699" s="11">
        <v>-27.34893417</v>
      </c>
    </row>
    <row r="1700" spans="3:4" x14ac:dyDescent="0.25">
      <c r="C1700" s="11">
        <v>1005.582092</v>
      </c>
      <c r="D1700" s="11">
        <v>-31.300361630000005</v>
      </c>
    </row>
    <row r="1701" spans="3:4" x14ac:dyDescent="0.25">
      <c r="C1701" s="11">
        <v>1005.594543</v>
      </c>
      <c r="D1701" s="11">
        <v>-34.512199400000007</v>
      </c>
    </row>
    <row r="1702" spans="3:4" x14ac:dyDescent="0.25">
      <c r="C1702" s="11">
        <v>1005.606873</v>
      </c>
      <c r="D1702" s="11">
        <v>-30.097927089999999</v>
      </c>
    </row>
    <row r="1703" spans="3:4" x14ac:dyDescent="0.25">
      <c r="C1703" s="11">
        <v>1005.619263</v>
      </c>
      <c r="D1703" s="11">
        <v>-30.981056209999998</v>
      </c>
    </row>
    <row r="1704" spans="3:4" x14ac:dyDescent="0.25">
      <c r="C1704" s="11">
        <v>1005.631714</v>
      </c>
      <c r="D1704" s="11">
        <v>-26.005950929999997</v>
      </c>
    </row>
    <row r="1705" spans="3:4" x14ac:dyDescent="0.25">
      <c r="C1705" s="11">
        <v>1005.644043</v>
      </c>
      <c r="D1705" s="11">
        <v>-26.72627258</v>
      </c>
    </row>
    <row r="1706" spans="3:4" x14ac:dyDescent="0.25">
      <c r="C1706" s="11">
        <v>1005.656372</v>
      </c>
      <c r="D1706" s="11">
        <v>-28.103614810000003</v>
      </c>
    </row>
    <row r="1707" spans="3:4" x14ac:dyDescent="0.25">
      <c r="C1707" s="11">
        <v>1005.668823</v>
      </c>
      <c r="D1707" s="11">
        <v>-25.703392030000003</v>
      </c>
    </row>
    <row r="1708" spans="3:4" x14ac:dyDescent="0.25">
      <c r="C1708" s="11">
        <v>1005.681213</v>
      </c>
      <c r="D1708" s="11">
        <v>-33.717063900000007</v>
      </c>
    </row>
    <row r="1709" spans="3:4" x14ac:dyDescent="0.25">
      <c r="C1709" s="11">
        <v>1005.6936040000001</v>
      </c>
      <c r="D1709" s="11">
        <v>-26.801414489999999</v>
      </c>
    </row>
    <row r="1710" spans="3:4" x14ac:dyDescent="0.25">
      <c r="C1710" s="11">
        <v>1005.705994</v>
      </c>
      <c r="D1710" s="11">
        <v>-32.879646299999997</v>
      </c>
    </row>
    <row r="1711" spans="3:4" x14ac:dyDescent="0.25">
      <c r="C1711" s="11">
        <v>1005.7183230000001</v>
      </c>
      <c r="D1711" s="11">
        <v>-27.525424960000002</v>
      </c>
    </row>
    <row r="1712" spans="3:4" x14ac:dyDescent="0.25">
      <c r="C1712" s="11">
        <v>1005.730774</v>
      </c>
      <c r="D1712" s="11">
        <v>-31.438018800000002</v>
      </c>
    </row>
    <row r="1713" spans="3:4" x14ac:dyDescent="0.25">
      <c r="C1713" s="11">
        <v>1005.743103</v>
      </c>
      <c r="D1713" s="11">
        <v>-28.151641840000003</v>
      </c>
    </row>
    <row r="1714" spans="3:4" x14ac:dyDescent="0.25">
      <c r="C1714" s="11">
        <v>1005.755493</v>
      </c>
      <c r="D1714" s="11">
        <v>-30.481613160000002</v>
      </c>
    </row>
    <row r="1715" spans="3:4" x14ac:dyDescent="0.25">
      <c r="C1715" s="11">
        <v>1005.7679440000001</v>
      </c>
      <c r="D1715" s="11">
        <v>-26.882156370000004</v>
      </c>
    </row>
    <row r="1716" spans="3:4" x14ac:dyDescent="0.25">
      <c r="C1716" s="11">
        <v>1005.780273</v>
      </c>
      <c r="D1716" s="11">
        <v>-28.147361750000002</v>
      </c>
    </row>
    <row r="1717" spans="3:4" x14ac:dyDescent="0.25">
      <c r="C1717" s="11">
        <v>1005.792725</v>
      </c>
      <c r="D1717" s="11">
        <v>-24.948654169999998</v>
      </c>
    </row>
    <row r="1718" spans="3:4" x14ac:dyDescent="0.25">
      <c r="C1718" s="11">
        <v>1005.805115</v>
      </c>
      <c r="D1718" s="11">
        <v>-31.357086180000003</v>
      </c>
    </row>
    <row r="1719" spans="3:4" x14ac:dyDescent="0.25">
      <c r="C1719" s="11">
        <v>1005.817444</v>
      </c>
      <c r="D1719" s="11">
        <v>-33.030899049999995</v>
      </c>
    </row>
    <row r="1720" spans="3:4" x14ac:dyDescent="0.25">
      <c r="C1720" s="11">
        <v>1005.829895</v>
      </c>
      <c r="D1720" s="11">
        <v>-27.781486510000001</v>
      </c>
    </row>
    <row r="1721" spans="3:4" x14ac:dyDescent="0.25">
      <c r="C1721" s="11">
        <v>1005.842224</v>
      </c>
      <c r="D1721" s="11">
        <v>-27.59758377</v>
      </c>
    </row>
    <row r="1722" spans="3:4" x14ac:dyDescent="0.25">
      <c r="C1722" s="11">
        <v>1005.854675</v>
      </c>
      <c r="D1722" s="11">
        <v>-27.282966610000003</v>
      </c>
    </row>
    <row r="1723" spans="3:4" x14ac:dyDescent="0.25">
      <c r="C1723" s="11">
        <v>1005.867065</v>
      </c>
      <c r="D1723" s="11">
        <v>-27.771114349999998</v>
      </c>
    </row>
    <row r="1724" spans="3:4" x14ac:dyDescent="0.25">
      <c r="C1724" s="11">
        <v>1005.879395</v>
      </c>
      <c r="D1724" s="11">
        <v>-24.46689224</v>
      </c>
    </row>
    <row r="1725" spans="3:4" x14ac:dyDescent="0.25">
      <c r="C1725" s="11">
        <v>1005.891846</v>
      </c>
      <c r="D1725" s="11">
        <v>-31.057899470000002</v>
      </c>
    </row>
    <row r="1726" spans="3:4" x14ac:dyDescent="0.25">
      <c r="C1726" s="11">
        <v>1005.904236</v>
      </c>
      <c r="D1726" s="11">
        <v>-29.86593628</v>
      </c>
    </row>
    <row r="1727" spans="3:4" x14ac:dyDescent="0.25">
      <c r="C1727" s="11">
        <v>1005.916565</v>
      </c>
      <c r="D1727" s="11">
        <v>-24.04296875</v>
      </c>
    </row>
    <row r="1728" spans="3:4" x14ac:dyDescent="0.25">
      <c r="C1728" s="11">
        <v>1005.929016</v>
      </c>
      <c r="D1728" s="11">
        <v>-26.082450870000002</v>
      </c>
    </row>
    <row r="1729" spans="3:4" x14ac:dyDescent="0.25">
      <c r="C1729" s="11">
        <v>1005.941406</v>
      </c>
      <c r="D1729" s="11">
        <v>-30.280845640000003</v>
      </c>
    </row>
    <row r="1730" spans="3:4" x14ac:dyDescent="0.25">
      <c r="C1730" s="11">
        <v>1005.953857</v>
      </c>
      <c r="D1730" s="11">
        <v>-27.876022339999999</v>
      </c>
    </row>
    <row r="1731" spans="3:4" x14ac:dyDescent="0.25">
      <c r="C1731" s="11">
        <v>1005.966187</v>
      </c>
      <c r="D1731" s="11">
        <v>-27.617950440000001</v>
      </c>
    </row>
    <row r="1732" spans="3:4" x14ac:dyDescent="0.25">
      <c r="C1732" s="11">
        <v>1005.978577</v>
      </c>
      <c r="D1732" s="11">
        <v>-24.338508599999997</v>
      </c>
    </row>
    <row r="1733" spans="3:4" x14ac:dyDescent="0.25">
      <c r="C1733" s="11">
        <v>1005.991028</v>
      </c>
      <c r="D1733" s="11">
        <v>-27.81563568</v>
      </c>
    </row>
    <row r="1734" spans="3:4" x14ac:dyDescent="0.25">
      <c r="C1734" s="11">
        <v>1006.0033570000001</v>
      </c>
      <c r="D1734" s="11">
        <v>-26.645980829999999</v>
      </c>
    </row>
    <row r="1735" spans="3:4" x14ac:dyDescent="0.25">
      <c r="C1735" s="11">
        <v>1006.015747</v>
      </c>
      <c r="D1735" s="11">
        <v>-25.927452090000003</v>
      </c>
    </row>
    <row r="1736" spans="3:4" x14ac:dyDescent="0.25">
      <c r="C1736" s="11">
        <v>1006.028198</v>
      </c>
      <c r="D1736" s="11">
        <v>-24.734645839999999</v>
      </c>
    </row>
    <row r="1737" spans="3:4" x14ac:dyDescent="0.25">
      <c r="C1737" s="11">
        <v>1006.040527</v>
      </c>
      <c r="D1737" s="11">
        <v>-30.746315000000003</v>
      </c>
    </row>
    <row r="1738" spans="3:4" x14ac:dyDescent="0.25">
      <c r="C1738" s="11">
        <v>1006.0529790000001</v>
      </c>
      <c r="D1738" s="11">
        <v>-29.995285029999998</v>
      </c>
    </row>
    <row r="1739" spans="3:4" x14ac:dyDescent="0.25">
      <c r="C1739" s="11">
        <v>1006.065369</v>
      </c>
      <c r="D1739" s="11">
        <v>-30.478507990000004</v>
      </c>
    </row>
    <row r="1740" spans="3:4" x14ac:dyDescent="0.25">
      <c r="C1740" s="11">
        <v>1006.0776980000001</v>
      </c>
      <c r="D1740" s="11">
        <v>-34.049057010000006</v>
      </c>
    </row>
    <row r="1741" spans="3:4" x14ac:dyDescent="0.25">
      <c r="C1741" s="11">
        <v>1006.090149</v>
      </c>
      <c r="D1741" s="11">
        <v>-31.594398500000004</v>
      </c>
    </row>
    <row r="1742" spans="3:4" x14ac:dyDescent="0.25">
      <c r="C1742" s="11">
        <v>1006.102539</v>
      </c>
      <c r="D1742" s="11">
        <v>-34.246032710000001</v>
      </c>
    </row>
    <row r="1743" spans="3:4" x14ac:dyDescent="0.25">
      <c r="C1743" s="11">
        <v>1006.11499</v>
      </c>
      <c r="D1743" s="11">
        <v>-30.50318146</v>
      </c>
    </row>
    <row r="1744" spans="3:4" x14ac:dyDescent="0.25">
      <c r="C1744" s="11">
        <v>1006.1273190000001</v>
      </c>
      <c r="D1744" s="11">
        <v>-27.440208429999998</v>
      </c>
    </row>
    <row r="1745" spans="3:4" x14ac:dyDescent="0.25">
      <c r="C1745" s="11">
        <v>1006.139709</v>
      </c>
      <c r="D1745" s="11">
        <v>-30.489501949999998</v>
      </c>
    </row>
    <row r="1746" spans="3:4" x14ac:dyDescent="0.25">
      <c r="C1746" s="11">
        <v>1006.152161</v>
      </c>
      <c r="D1746" s="11">
        <v>-27.219142910000002</v>
      </c>
    </row>
    <row r="1747" spans="3:4" x14ac:dyDescent="0.25">
      <c r="C1747" s="11">
        <v>1006.164551</v>
      </c>
      <c r="D1747" s="11">
        <v>-30.883041380000002</v>
      </c>
    </row>
    <row r="1748" spans="3:4" x14ac:dyDescent="0.25">
      <c r="C1748" s="11">
        <v>1006.17688</v>
      </c>
      <c r="D1748" s="11">
        <v>-25.671607970000004</v>
      </c>
    </row>
    <row r="1749" spans="3:4" x14ac:dyDescent="0.25">
      <c r="C1749" s="11">
        <v>1006.189331</v>
      </c>
      <c r="D1749" s="11">
        <v>-29.08759689</v>
      </c>
    </row>
    <row r="1750" spans="3:4" x14ac:dyDescent="0.25">
      <c r="C1750" s="11">
        <v>1006.201721</v>
      </c>
      <c r="D1750" s="11">
        <v>-23.596210480000003</v>
      </c>
    </row>
    <row r="1751" spans="3:4" x14ac:dyDescent="0.25">
      <c r="C1751" s="11">
        <v>1006.214172</v>
      </c>
      <c r="D1751" s="11">
        <v>-28.400962829999997</v>
      </c>
    </row>
    <row r="1752" spans="3:4" x14ac:dyDescent="0.25">
      <c r="C1752" s="11">
        <v>1006.2265630000001</v>
      </c>
      <c r="D1752" s="11">
        <v>-37.524330139999996</v>
      </c>
    </row>
    <row r="1753" spans="3:4" x14ac:dyDescent="0.25">
      <c r="C1753" s="11">
        <v>1006.238892</v>
      </c>
      <c r="D1753" s="11">
        <v>-27.913898469999999</v>
      </c>
    </row>
    <row r="1754" spans="3:4" x14ac:dyDescent="0.25">
      <c r="C1754" s="11">
        <v>1006.251343</v>
      </c>
      <c r="D1754" s="11">
        <v>-26.781536100000004</v>
      </c>
    </row>
    <row r="1755" spans="3:4" x14ac:dyDescent="0.25">
      <c r="C1755" s="11">
        <v>1006.263733</v>
      </c>
      <c r="D1755" s="11">
        <v>-25.671524050000002</v>
      </c>
    </row>
    <row r="1756" spans="3:4" x14ac:dyDescent="0.25">
      <c r="C1756" s="11">
        <v>1006.276062</v>
      </c>
      <c r="D1756" s="11">
        <v>-37.046424859999995</v>
      </c>
    </row>
    <row r="1757" spans="3:4" x14ac:dyDescent="0.25">
      <c r="C1757" s="11">
        <v>1006.288574</v>
      </c>
      <c r="D1757" s="11">
        <v>-24.538345339999999</v>
      </c>
    </row>
    <row r="1758" spans="3:4" x14ac:dyDescent="0.25">
      <c r="C1758" s="11">
        <v>1006.3009029999999</v>
      </c>
      <c r="D1758" s="11">
        <v>-37.055091859999997</v>
      </c>
    </row>
    <row r="1759" spans="3:4" x14ac:dyDescent="0.25">
      <c r="C1759" s="11">
        <v>1006.313354</v>
      </c>
      <c r="D1759" s="11">
        <v>-28.203483580000004</v>
      </c>
    </row>
    <row r="1760" spans="3:4" x14ac:dyDescent="0.25">
      <c r="C1760" s="11">
        <v>1006.325745</v>
      </c>
      <c r="D1760" s="11">
        <v>-26.97641754</v>
      </c>
    </row>
    <row r="1761" spans="3:4" x14ac:dyDescent="0.25">
      <c r="C1761" s="11">
        <v>1006.338135</v>
      </c>
      <c r="D1761" s="11">
        <v>-30.643379209999999</v>
      </c>
    </row>
    <row r="1762" spans="3:4" x14ac:dyDescent="0.25">
      <c r="C1762" s="11">
        <v>1006.350586</v>
      </c>
      <c r="D1762" s="11">
        <v>-27.61998749</v>
      </c>
    </row>
    <row r="1763" spans="3:4" x14ac:dyDescent="0.25">
      <c r="C1763" s="11">
        <v>1006.362915</v>
      </c>
      <c r="D1763" s="11">
        <v>-28.112380979999998</v>
      </c>
    </row>
    <row r="1764" spans="3:4" x14ac:dyDescent="0.25">
      <c r="C1764" s="11">
        <v>1006.3754269999999</v>
      </c>
      <c r="D1764" s="11">
        <v>-26.54935837</v>
      </c>
    </row>
    <row r="1765" spans="3:4" x14ac:dyDescent="0.25">
      <c r="C1765" s="11">
        <v>1006.387756</v>
      </c>
      <c r="D1765" s="11">
        <v>-29.952541350000004</v>
      </c>
    </row>
    <row r="1766" spans="3:4" x14ac:dyDescent="0.25">
      <c r="C1766" s="11">
        <v>1006.4001459999999</v>
      </c>
      <c r="D1766" s="11">
        <v>-30.026733399999998</v>
      </c>
    </row>
    <row r="1767" spans="3:4" x14ac:dyDescent="0.25">
      <c r="C1767" s="11">
        <v>1006.412598</v>
      </c>
      <c r="D1767" s="11">
        <v>-28.791313170000002</v>
      </c>
    </row>
    <row r="1768" spans="3:4" x14ac:dyDescent="0.25">
      <c r="C1768" s="11">
        <v>1006.424988</v>
      </c>
      <c r="D1768" s="11">
        <v>-26.495288850000001</v>
      </c>
    </row>
    <row r="1769" spans="3:4" x14ac:dyDescent="0.25">
      <c r="C1769" s="11">
        <v>1006.437317</v>
      </c>
      <c r="D1769" s="11">
        <v>-28.876472470000003</v>
      </c>
    </row>
    <row r="1770" spans="3:4" x14ac:dyDescent="0.25">
      <c r="C1770" s="11">
        <v>1006.449829</v>
      </c>
      <c r="D1770" s="11">
        <v>-30.272388460000002</v>
      </c>
    </row>
    <row r="1771" spans="3:4" x14ac:dyDescent="0.25">
      <c r="C1771" s="11">
        <v>1006.462158</v>
      </c>
      <c r="D1771" s="11">
        <v>-25.783912659999999</v>
      </c>
    </row>
    <row r="1772" spans="3:4" x14ac:dyDescent="0.25">
      <c r="C1772" s="11">
        <v>1006.4746699999999</v>
      </c>
      <c r="D1772" s="11">
        <v>-29.52466965</v>
      </c>
    </row>
    <row r="1773" spans="3:4" x14ac:dyDescent="0.25">
      <c r="C1773" s="11">
        <v>1006.487</v>
      </c>
      <c r="D1773" s="11">
        <v>-26.899410250000003</v>
      </c>
    </row>
    <row r="1774" spans="3:4" x14ac:dyDescent="0.25">
      <c r="C1774" s="11">
        <v>1006.4993899999999</v>
      </c>
      <c r="D1774" s="11">
        <v>-30.694877620000007</v>
      </c>
    </row>
    <row r="1775" spans="3:4" x14ac:dyDescent="0.25">
      <c r="C1775" s="11">
        <v>1006.511841</v>
      </c>
      <c r="D1775" s="11">
        <v>-25.672382349999999</v>
      </c>
    </row>
    <row r="1776" spans="3:4" x14ac:dyDescent="0.25">
      <c r="C1776" s="11">
        <v>1006.524231</v>
      </c>
      <c r="D1776" s="11">
        <v>-25.13208771</v>
      </c>
    </row>
    <row r="1777" spans="3:4" x14ac:dyDescent="0.25">
      <c r="C1777" s="11">
        <v>1006.536621</v>
      </c>
      <c r="D1777" s="11">
        <v>-26.9480133</v>
      </c>
    </row>
    <row r="1778" spans="3:4" x14ac:dyDescent="0.25">
      <c r="C1778" s="11">
        <v>1006.549072</v>
      </c>
      <c r="D1778" s="11">
        <v>-27.142471309999998</v>
      </c>
    </row>
    <row r="1779" spans="3:4" x14ac:dyDescent="0.25">
      <c r="C1779" s="11">
        <v>1006.561401</v>
      </c>
      <c r="D1779" s="11">
        <v>-26.486736300000004</v>
      </c>
    </row>
    <row r="1780" spans="3:4" x14ac:dyDescent="0.25">
      <c r="C1780" s="11">
        <v>1006.5739139999999</v>
      </c>
      <c r="D1780" s="11">
        <v>-28.419094080000001</v>
      </c>
    </row>
    <row r="1781" spans="3:4" x14ac:dyDescent="0.25">
      <c r="C1781" s="11">
        <v>1006.586304</v>
      </c>
      <c r="D1781" s="11">
        <v>-27.051845550000003</v>
      </c>
    </row>
    <row r="1782" spans="3:4" x14ac:dyDescent="0.25">
      <c r="C1782" s="11">
        <v>1006.5986329999999</v>
      </c>
      <c r="D1782" s="11">
        <v>-25.191379550000001</v>
      </c>
    </row>
    <row r="1783" spans="3:4" x14ac:dyDescent="0.25">
      <c r="C1783" s="11">
        <v>1006.611145</v>
      </c>
      <c r="D1783" s="11">
        <v>-30.661399839999994</v>
      </c>
    </row>
    <row r="1784" spans="3:4" x14ac:dyDescent="0.25">
      <c r="C1784" s="11">
        <v>1006.623474</v>
      </c>
      <c r="D1784" s="11">
        <v>-26.657032010000002</v>
      </c>
    </row>
    <row r="1785" spans="3:4" x14ac:dyDescent="0.25">
      <c r="C1785" s="11">
        <v>1006.635986</v>
      </c>
      <c r="D1785" s="11">
        <v>-25.611782070000004</v>
      </c>
    </row>
    <row r="1786" spans="3:4" x14ac:dyDescent="0.25">
      <c r="C1786" s="11">
        <v>1006.648315</v>
      </c>
      <c r="D1786" s="11">
        <v>-29.285465240000001</v>
      </c>
    </row>
    <row r="1787" spans="3:4" x14ac:dyDescent="0.25">
      <c r="C1787" s="11">
        <v>1006.660706</v>
      </c>
      <c r="D1787" s="11">
        <v>-27.508193970000001</v>
      </c>
    </row>
    <row r="1788" spans="3:4" x14ac:dyDescent="0.25">
      <c r="C1788" s="11">
        <v>1006.6731569999999</v>
      </c>
      <c r="D1788" s="11">
        <v>-26.753002170000002</v>
      </c>
    </row>
    <row r="1789" spans="3:4" x14ac:dyDescent="0.25">
      <c r="C1789" s="11">
        <v>1006.685547</v>
      </c>
      <c r="D1789" s="11">
        <v>-29.176002500000003</v>
      </c>
    </row>
    <row r="1790" spans="3:4" x14ac:dyDescent="0.25">
      <c r="C1790" s="11">
        <v>1006.697937</v>
      </c>
      <c r="D1790" s="11">
        <v>-29.566680910000002</v>
      </c>
    </row>
    <row r="1791" spans="3:4" x14ac:dyDescent="0.25">
      <c r="C1791" s="11">
        <v>1006.710388</v>
      </c>
      <c r="D1791" s="11">
        <v>-29.533119200000002</v>
      </c>
    </row>
    <row r="1792" spans="3:4" x14ac:dyDescent="0.25">
      <c r="C1792" s="11">
        <v>1006.7227779999999</v>
      </c>
      <c r="D1792" s="11">
        <v>-27.12044144</v>
      </c>
    </row>
    <row r="1793" spans="3:4" x14ac:dyDescent="0.25">
      <c r="C1793" s="11">
        <v>1006.735229</v>
      </c>
      <c r="D1793" s="11">
        <v>-28.550025939999998</v>
      </c>
    </row>
    <row r="1794" spans="3:4" x14ac:dyDescent="0.25">
      <c r="C1794" s="11">
        <v>1006.74762</v>
      </c>
      <c r="D1794" s="11">
        <v>-26.287250520000001</v>
      </c>
    </row>
    <row r="1795" spans="3:4" x14ac:dyDescent="0.25">
      <c r="C1795" s="11">
        <v>1006.76001</v>
      </c>
      <c r="D1795" s="11">
        <v>-29.09205627</v>
      </c>
    </row>
    <row r="1796" spans="3:4" x14ac:dyDescent="0.25">
      <c r="C1796" s="11">
        <v>1006.772461</v>
      </c>
      <c r="D1796" s="11">
        <v>-24.063629150000004</v>
      </c>
    </row>
    <row r="1797" spans="3:4" x14ac:dyDescent="0.25">
      <c r="C1797" s="11">
        <v>1006.784851</v>
      </c>
      <c r="D1797" s="11">
        <v>-29.716476440000001</v>
      </c>
    </row>
    <row r="1798" spans="3:4" x14ac:dyDescent="0.25">
      <c r="C1798" s="11">
        <v>1006.797241</v>
      </c>
      <c r="D1798" s="11">
        <v>-25.566810609999997</v>
      </c>
    </row>
    <row r="1799" spans="3:4" x14ac:dyDescent="0.25">
      <c r="C1799" s="11">
        <v>1006.809692</v>
      </c>
      <c r="D1799" s="11">
        <v>-28.980484009999998</v>
      </c>
    </row>
    <row r="1800" spans="3:4" x14ac:dyDescent="0.25">
      <c r="C1800" s="11">
        <v>1006.822083</v>
      </c>
      <c r="D1800" s="11">
        <v>-29.019699100000004</v>
      </c>
    </row>
    <row r="1801" spans="3:4" x14ac:dyDescent="0.25">
      <c r="C1801" s="11">
        <v>1006.834534</v>
      </c>
      <c r="D1801" s="11">
        <v>-28.951984400000001</v>
      </c>
    </row>
    <row r="1802" spans="3:4" x14ac:dyDescent="0.25">
      <c r="C1802" s="11">
        <v>1006.8469239999999</v>
      </c>
      <c r="D1802" s="11">
        <v>-26.89091492</v>
      </c>
    </row>
    <row r="1803" spans="3:4" x14ac:dyDescent="0.25">
      <c r="C1803" s="11">
        <v>1006.859314</v>
      </c>
      <c r="D1803" s="11">
        <v>-27.589439390000003</v>
      </c>
    </row>
    <row r="1804" spans="3:4" x14ac:dyDescent="0.25">
      <c r="C1804" s="11">
        <v>1006.871765</v>
      </c>
      <c r="D1804" s="11">
        <v>-31.550933840000006</v>
      </c>
    </row>
    <row r="1805" spans="3:4" x14ac:dyDescent="0.25">
      <c r="C1805" s="11">
        <v>1006.884155</v>
      </c>
      <c r="D1805" s="11">
        <v>-25.696052549999997</v>
      </c>
    </row>
    <row r="1806" spans="3:4" x14ac:dyDescent="0.25">
      <c r="C1806" s="11">
        <v>1006.896667</v>
      </c>
      <c r="D1806" s="11">
        <v>-29.251762390000003</v>
      </c>
    </row>
    <row r="1807" spans="3:4" x14ac:dyDescent="0.25">
      <c r="C1807" s="11">
        <v>1006.909058</v>
      </c>
      <c r="D1807" s="11">
        <v>-24.822307590000001</v>
      </c>
    </row>
    <row r="1808" spans="3:4" x14ac:dyDescent="0.25">
      <c r="C1808" s="11">
        <v>1006.921387</v>
      </c>
      <c r="D1808" s="11">
        <v>-28.767723080000003</v>
      </c>
    </row>
    <row r="1809" spans="3:4" x14ac:dyDescent="0.25">
      <c r="C1809" s="11">
        <v>1006.933899</v>
      </c>
      <c r="D1809" s="11">
        <v>-25.942253110000003</v>
      </c>
    </row>
    <row r="1810" spans="3:4" x14ac:dyDescent="0.25">
      <c r="C1810" s="11">
        <v>1006.946289</v>
      </c>
      <c r="D1810" s="11">
        <v>-25.626884459999999</v>
      </c>
    </row>
    <row r="1811" spans="3:4" x14ac:dyDescent="0.25">
      <c r="C1811" s="11">
        <v>1006.958679</v>
      </c>
      <c r="D1811" s="11">
        <v>-26.31694031</v>
      </c>
    </row>
    <row r="1812" spans="3:4" x14ac:dyDescent="0.25">
      <c r="C1812" s="11">
        <v>1006.97113</v>
      </c>
      <c r="D1812" s="11">
        <v>-24.590610500000004</v>
      </c>
    </row>
    <row r="1813" spans="3:4" x14ac:dyDescent="0.25">
      <c r="C1813" s="11">
        <v>1006.983521</v>
      </c>
      <c r="D1813" s="11">
        <v>-25.633544919999999</v>
      </c>
    </row>
    <row r="1814" spans="3:4" x14ac:dyDescent="0.25">
      <c r="C1814" s="11">
        <v>1006.9959720000001</v>
      </c>
      <c r="D1814" s="11">
        <v>-24.066619870000004</v>
      </c>
    </row>
    <row r="1815" spans="3:4" x14ac:dyDescent="0.25">
      <c r="C1815" s="11">
        <v>1007.008362</v>
      </c>
      <c r="D1815" s="11">
        <v>-30.82199859</v>
      </c>
    </row>
    <row r="1816" spans="3:4" x14ac:dyDescent="0.25">
      <c r="C1816" s="11">
        <v>1007.020752</v>
      </c>
      <c r="D1816" s="11">
        <v>-25.457237239999998</v>
      </c>
    </row>
    <row r="1817" spans="3:4" x14ac:dyDescent="0.25">
      <c r="C1817" s="11">
        <v>1007.033264</v>
      </c>
      <c r="D1817" s="11">
        <v>-26.191566469999998</v>
      </c>
    </row>
    <row r="1818" spans="3:4" x14ac:dyDescent="0.25">
      <c r="C1818" s="11">
        <v>1007.0455930000001</v>
      </c>
      <c r="D1818" s="11">
        <v>-26.553855890000001</v>
      </c>
    </row>
    <row r="1819" spans="3:4" x14ac:dyDescent="0.25">
      <c r="C1819" s="11">
        <v>1007.057983</v>
      </c>
      <c r="D1819" s="11">
        <v>-28.118289949999998</v>
      </c>
    </row>
    <row r="1820" spans="3:4" x14ac:dyDescent="0.25">
      <c r="C1820" s="11">
        <v>1007.070496</v>
      </c>
      <c r="D1820" s="11">
        <v>-24.709209440000002</v>
      </c>
    </row>
    <row r="1821" spans="3:4" x14ac:dyDescent="0.25">
      <c r="C1821" s="11">
        <v>1007.082886</v>
      </c>
      <c r="D1821" s="11">
        <v>-26.122364040000001</v>
      </c>
    </row>
    <row r="1822" spans="3:4" x14ac:dyDescent="0.25">
      <c r="C1822" s="11">
        <v>1007.095337</v>
      </c>
      <c r="D1822" s="11">
        <v>-26.273590089999999</v>
      </c>
    </row>
    <row r="1823" spans="3:4" x14ac:dyDescent="0.25">
      <c r="C1823" s="11">
        <v>1007.107727</v>
      </c>
      <c r="D1823" s="11">
        <v>-28.148468020000003</v>
      </c>
    </row>
    <row r="1824" spans="3:4" x14ac:dyDescent="0.25">
      <c r="C1824" s="11">
        <v>1007.1201170000001</v>
      </c>
      <c r="D1824" s="11">
        <v>-25.552597040000002</v>
      </c>
    </row>
    <row r="1825" spans="3:4" x14ac:dyDescent="0.25">
      <c r="C1825" s="11">
        <v>1007.132629</v>
      </c>
      <c r="D1825" s="11">
        <v>-27.451972959999999</v>
      </c>
    </row>
    <row r="1826" spans="3:4" x14ac:dyDescent="0.25">
      <c r="C1826" s="11">
        <v>1007.14502</v>
      </c>
      <c r="D1826" s="11">
        <v>-28.490375520000001</v>
      </c>
    </row>
    <row r="1827" spans="3:4" x14ac:dyDescent="0.25">
      <c r="C1827" s="11">
        <v>1007.157471</v>
      </c>
      <c r="D1827" s="11">
        <v>-27.164821619999998</v>
      </c>
    </row>
    <row r="1828" spans="3:4" x14ac:dyDescent="0.25">
      <c r="C1828" s="11">
        <v>1007.169861</v>
      </c>
      <c r="D1828" s="11">
        <v>-25.297729490000002</v>
      </c>
    </row>
    <row r="1829" spans="3:4" x14ac:dyDescent="0.25">
      <c r="C1829" s="11">
        <v>1007.182251</v>
      </c>
      <c r="D1829" s="11">
        <v>-24.822711939999998</v>
      </c>
    </row>
    <row r="1830" spans="3:4" x14ac:dyDescent="0.25">
      <c r="C1830" s="11">
        <v>1007.194763</v>
      </c>
      <c r="D1830" s="11">
        <v>-27.032985690000004</v>
      </c>
    </row>
    <row r="1831" spans="3:4" x14ac:dyDescent="0.25">
      <c r="C1831" s="11">
        <v>1007.207092</v>
      </c>
      <c r="D1831" s="11">
        <v>-26.616050720000004</v>
      </c>
    </row>
    <row r="1832" spans="3:4" x14ac:dyDescent="0.25">
      <c r="C1832" s="11">
        <v>1007.219482</v>
      </c>
      <c r="D1832" s="11">
        <v>-24.858131409999999</v>
      </c>
    </row>
    <row r="1833" spans="3:4" x14ac:dyDescent="0.25">
      <c r="C1833" s="11">
        <v>1007.231995</v>
      </c>
      <c r="D1833" s="11">
        <v>-28.126403809999999</v>
      </c>
    </row>
    <row r="1834" spans="3:4" x14ac:dyDescent="0.25">
      <c r="C1834" s="11">
        <v>1007.244385</v>
      </c>
      <c r="D1834" s="11">
        <v>-28.448223110000001</v>
      </c>
    </row>
    <row r="1835" spans="3:4" x14ac:dyDescent="0.25">
      <c r="C1835" s="11">
        <v>1007.256897</v>
      </c>
      <c r="D1835" s="11">
        <v>-26.946647640000002</v>
      </c>
    </row>
    <row r="1836" spans="3:4" x14ac:dyDescent="0.25">
      <c r="C1836" s="11">
        <v>1007.269287</v>
      </c>
      <c r="D1836" s="11">
        <v>-26.589511870000003</v>
      </c>
    </row>
    <row r="1837" spans="3:4" x14ac:dyDescent="0.25">
      <c r="C1837" s="11">
        <v>1007.281616</v>
      </c>
      <c r="D1837" s="11">
        <v>-24.827159880000004</v>
      </c>
    </row>
    <row r="1838" spans="3:4" x14ac:dyDescent="0.25">
      <c r="C1838" s="11">
        <v>1007.294128</v>
      </c>
      <c r="D1838" s="11">
        <v>-26.42746734</v>
      </c>
    </row>
    <row r="1839" spans="3:4" x14ac:dyDescent="0.25">
      <c r="C1839" s="11">
        <v>1007.306519</v>
      </c>
      <c r="D1839" s="11">
        <v>-30.140266420000003</v>
      </c>
    </row>
    <row r="1840" spans="3:4" x14ac:dyDescent="0.25">
      <c r="C1840" s="11">
        <v>1007.318909</v>
      </c>
      <c r="D1840" s="11">
        <v>-26.958160400000004</v>
      </c>
    </row>
    <row r="1841" spans="3:4" x14ac:dyDescent="0.25">
      <c r="C1841" s="11">
        <v>1007.331421</v>
      </c>
      <c r="D1841" s="11">
        <v>-25.930652620000004</v>
      </c>
    </row>
    <row r="1842" spans="3:4" x14ac:dyDescent="0.25">
      <c r="C1842" s="11">
        <v>1007.343811</v>
      </c>
      <c r="D1842" s="11">
        <v>-29.606246949999999</v>
      </c>
    </row>
    <row r="1843" spans="3:4" x14ac:dyDescent="0.25">
      <c r="C1843" s="11">
        <v>1007.356262</v>
      </c>
      <c r="D1843" s="11">
        <v>-27.513908380000004</v>
      </c>
    </row>
    <row r="1844" spans="3:4" x14ac:dyDescent="0.25">
      <c r="C1844" s="11">
        <v>1007.368652</v>
      </c>
      <c r="D1844" s="11">
        <v>-24.118251800000003</v>
      </c>
    </row>
    <row r="1845" spans="3:4" x14ac:dyDescent="0.25">
      <c r="C1845" s="11">
        <v>1007.381042</v>
      </c>
      <c r="D1845" s="11">
        <v>-28.658145900000001</v>
      </c>
    </row>
    <row r="1846" spans="3:4" x14ac:dyDescent="0.25">
      <c r="C1846" s="11">
        <v>1007.393555</v>
      </c>
      <c r="D1846" s="11">
        <v>-25.355609890000004</v>
      </c>
    </row>
    <row r="1847" spans="3:4" x14ac:dyDescent="0.25">
      <c r="C1847" s="11">
        <v>1007.405945</v>
      </c>
      <c r="D1847" s="11">
        <v>-30.409973139999998</v>
      </c>
    </row>
    <row r="1848" spans="3:4" x14ac:dyDescent="0.25">
      <c r="C1848" s="11">
        <v>1007.418457</v>
      </c>
      <c r="D1848" s="11">
        <v>-25.639778140000004</v>
      </c>
    </row>
    <row r="1849" spans="3:4" x14ac:dyDescent="0.25">
      <c r="C1849" s="11">
        <v>1007.430847</v>
      </c>
      <c r="D1849" s="11">
        <v>-25.853137969999999</v>
      </c>
    </row>
    <row r="1850" spans="3:4" x14ac:dyDescent="0.25">
      <c r="C1850" s="11">
        <v>1007.443237</v>
      </c>
      <c r="D1850" s="11">
        <v>-28.591415400000002</v>
      </c>
    </row>
    <row r="1851" spans="3:4" x14ac:dyDescent="0.25">
      <c r="C1851" s="11">
        <v>1007.455688</v>
      </c>
      <c r="D1851" s="11">
        <v>-25.892776490000003</v>
      </c>
    </row>
    <row r="1852" spans="3:4" x14ac:dyDescent="0.25">
      <c r="C1852" s="11">
        <v>1007.468079</v>
      </c>
      <c r="D1852" s="11">
        <v>-25.788707729999999</v>
      </c>
    </row>
    <row r="1853" spans="3:4" x14ac:dyDescent="0.25">
      <c r="C1853" s="11">
        <v>1007.48053</v>
      </c>
      <c r="D1853" s="11">
        <v>-24.666923519999997</v>
      </c>
    </row>
    <row r="1854" spans="3:4" x14ac:dyDescent="0.25">
      <c r="C1854" s="11">
        <v>1007.492981</v>
      </c>
      <c r="D1854" s="11">
        <v>-28.891647339999999</v>
      </c>
    </row>
    <row r="1855" spans="3:4" x14ac:dyDescent="0.25">
      <c r="C1855" s="11">
        <v>1007.505371</v>
      </c>
      <c r="D1855" s="11">
        <v>-24.55555725</v>
      </c>
    </row>
    <row r="1856" spans="3:4" x14ac:dyDescent="0.25">
      <c r="C1856" s="11">
        <v>1007.517883</v>
      </c>
      <c r="D1856" s="11">
        <v>-24.099983209999998</v>
      </c>
    </row>
    <row r="1857" spans="3:4" x14ac:dyDescent="0.25">
      <c r="C1857" s="11">
        <v>1007.530273</v>
      </c>
      <c r="D1857" s="11">
        <v>-26.032531740000003</v>
      </c>
    </row>
    <row r="1858" spans="3:4" x14ac:dyDescent="0.25">
      <c r="C1858" s="11">
        <v>1007.5426639999999</v>
      </c>
      <c r="D1858" s="11">
        <v>-26.23934173</v>
      </c>
    </row>
    <row r="1859" spans="3:4" x14ac:dyDescent="0.25">
      <c r="C1859" s="11">
        <v>1007.555176</v>
      </c>
      <c r="D1859" s="11">
        <v>-24.88384628</v>
      </c>
    </row>
    <row r="1860" spans="3:4" x14ac:dyDescent="0.25">
      <c r="C1860" s="11">
        <v>1007.5675660000001</v>
      </c>
      <c r="D1860" s="11">
        <v>-29.287994380000001</v>
      </c>
    </row>
    <row r="1861" spans="3:4" x14ac:dyDescent="0.25">
      <c r="C1861" s="11">
        <v>1007.579956</v>
      </c>
      <c r="D1861" s="11">
        <v>-26.046577450000001</v>
      </c>
    </row>
    <row r="1862" spans="3:4" x14ac:dyDescent="0.25">
      <c r="C1862" s="11">
        <v>1007.5924680000001</v>
      </c>
      <c r="D1862" s="11">
        <v>-25.402938839999997</v>
      </c>
    </row>
    <row r="1863" spans="3:4" x14ac:dyDescent="0.25">
      <c r="C1863" s="11">
        <v>1007.604858</v>
      </c>
      <c r="D1863" s="11">
        <v>-26.514816279999998</v>
      </c>
    </row>
    <row r="1864" spans="3:4" x14ac:dyDescent="0.25">
      <c r="C1864" s="11">
        <v>1007.617371</v>
      </c>
      <c r="D1864" s="11">
        <v>-28.872093200000002</v>
      </c>
    </row>
    <row r="1865" spans="3:4" x14ac:dyDescent="0.25">
      <c r="C1865" s="11">
        <v>1007.629761</v>
      </c>
      <c r="D1865" s="11">
        <v>-27.24942016</v>
      </c>
    </row>
    <row r="1866" spans="3:4" x14ac:dyDescent="0.25">
      <c r="C1866" s="11">
        <v>1007.642151</v>
      </c>
      <c r="D1866" s="11">
        <v>-24.962585449999999</v>
      </c>
    </row>
    <row r="1867" spans="3:4" x14ac:dyDescent="0.25">
      <c r="C1867" s="11">
        <v>1007.654663</v>
      </c>
      <c r="D1867" s="11">
        <v>-26.970794679999997</v>
      </c>
    </row>
    <row r="1868" spans="3:4" x14ac:dyDescent="0.25">
      <c r="C1868" s="11">
        <v>1007.667053</v>
      </c>
      <c r="D1868" s="11">
        <v>-32.461929320000003</v>
      </c>
    </row>
    <row r="1869" spans="3:4" x14ac:dyDescent="0.25">
      <c r="C1869" s="11">
        <v>1007.679443</v>
      </c>
      <c r="D1869" s="11">
        <v>-24.006851189999999</v>
      </c>
    </row>
    <row r="1870" spans="3:4" x14ac:dyDescent="0.25">
      <c r="C1870" s="11">
        <v>1007.691956</v>
      </c>
      <c r="D1870" s="11">
        <v>-28.452857970000004</v>
      </c>
    </row>
    <row r="1871" spans="3:4" x14ac:dyDescent="0.25">
      <c r="C1871" s="11">
        <v>1007.704346</v>
      </c>
      <c r="D1871" s="11">
        <v>-26.868328089999999</v>
      </c>
    </row>
    <row r="1872" spans="3:4" x14ac:dyDescent="0.25">
      <c r="C1872" s="11">
        <v>1007.716858</v>
      </c>
      <c r="D1872" s="11">
        <v>-25.143085480000003</v>
      </c>
    </row>
    <row r="1873" spans="3:4" x14ac:dyDescent="0.25">
      <c r="C1873" s="11">
        <v>1007.729248</v>
      </c>
      <c r="D1873" s="11">
        <v>-26.717113490000003</v>
      </c>
    </row>
    <row r="1874" spans="3:4" x14ac:dyDescent="0.25">
      <c r="C1874" s="11">
        <v>1007.741638</v>
      </c>
      <c r="D1874" s="11">
        <v>-26.119995119999999</v>
      </c>
    </row>
    <row r="1875" spans="3:4" x14ac:dyDescent="0.25">
      <c r="C1875" s="11">
        <v>1007.75415</v>
      </c>
      <c r="D1875" s="11">
        <v>-26.074367520000003</v>
      </c>
    </row>
    <row r="1876" spans="3:4" x14ac:dyDescent="0.25">
      <c r="C1876" s="11">
        <v>1007.766541</v>
      </c>
      <c r="D1876" s="11">
        <v>-26.790637969999999</v>
      </c>
    </row>
    <row r="1877" spans="3:4" x14ac:dyDescent="0.25">
      <c r="C1877" s="11">
        <v>1007.779053</v>
      </c>
      <c r="D1877" s="11">
        <v>-27.15482712</v>
      </c>
    </row>
    <row r="1878" spans="3:4" x14ac:dyDescent="0.25">
      <c r="C1878" s="11">
        <v>1007.791443</v>
      </c>
      <c r="D1878" s="11">
        <v>-23.88213348</v>
      </c>
    </row>
    <row r="1879" spans="3:4" x14ac:dyDescent="0.25">
      <c r="C1879" s="11">
        <v>1007.8038330000001</v>
      </c>
      <c r="D1879" s="11">
        <v>-27.386466980000002</v>
      </c>
    </row>
    <row r="1880" spans="3:4" x14ac:dyDescent="0.25">
      <c r="C1880" s="11">
        <v>1007.816345</v>
      </c>
      <c r="D1880" s="11">
        <v>-26.370319360000003</v>
      </c>
    </row>
    <row r="1881" spans="3:4" x14ac:dyDescent="0.25">
      <c r="C1881" s="11">
        <v>1007.8287350000001</v>
      </c>
      <c r="D1881" s="11">
        <v>-32.688323970000006</v>
      </c>
    </row>
    <row r="1882" spans="3:4" x14ac:dyDescent="0.25">
      <c r="C1882" s="11">
        <v>1007.841125</v>
      </c>
      <c r="D1882" s="11">
        <v>-23.516010280000003</v>
      </c>
    </row>
    <row r="1883" spans="3:4" x14ac:dyDescent="0.25">
      <c r="C1883" s="11">
        <v>1007.853638</v>
      </c>
      <c r="D1883" s="11">
        <v>-31.702201839999994</v>
      </c>
    </row>
    <row r="1884" spans="3:4" x14ac:dyDescent="0.25">
      <c r="C1884" s="11">
        <v>1007.866028</v>
      </c>
      <c r="D1884" s="11">
        <v>-24.020378110000003</v>
      </c>
    </row>
    <row r="1885" spans="3:4" x14ac:dyDescent="0.25">
      <c r="C1885" s="11">
        <v>1007.87854</v>
      </c>
      <c r="D1885" s="11">
        <v>-29.164360039999998</v>
      </c>
    </row>
    <row r="1886" spans="3:4" x14ac:dyDescent="0.25">
      <c r="C1886" s="11">
        <v>1007.89093</v>
      </c>
      <c r="D1886" s="11">
        <v>-32.743194580000001</v>
      </c>
    </row>
    <row r="1887" spans="3:4" x14ac:dyDescent="0.25">
      <c r="C1887" s="11">
        <v>1007.903381</v>
      </c>
      <c r="D1887" s="11">
        <v>-25.23376846</v>
      </c>
    </row>
    <row r="1888" spans="3:4" x14ac:dyDescent="0.25">
      <c r="C1888" s="11">
        <v>1007.915833</v>
      </c>
      <c r="D1888" s="11">
        <v>-28.769317630000003</v>
      </c>
    </row>
    <row r="1889" spans="3:4" x14ac:dyDescent="0.25">
      <c r="C1889" s="11">
        <v>1007.928284</v>
      </c>
      <c r="D1889" s="11">
        <v>-24.648933409999998</v>
      </c>
    </row>
    <row r="1890" spans="3:4" x14ac:dyDescent="0.25">
      <c r="C1890" s="11">
        <v>1007.9406739999999</v>
      </c>
      <c r="D1890" s="11">
        <v>-24.917449949999998</v>
      </c>
    </row>
    <row r="1891" spans="3:4" x14ac:dyDescent="0.25">
      <c r="C1891" s="11">
        <v>1007.953186</v>
      </c>
      <c r="D1891" s="11">
        <v>-26.886444089999998</v>
      </c>
    </row>
    <row r="1892" spans="3:4" x14ac:dyDescent="0.25">
      <c r="C1892" s="11">
        <v>1007.9655760000001</v>
      </c>
      <c r="D1892" s="11">
        <v>-27.734771729999999</v>
      </c>
    </row>
    <row r="1893" spans="3:4" x14ac:dyDescent="0.25">
      <c r="C1893" s="11">
        <v>1007.978088</v>
      </c>
      <c r="D1893" s="11">
        <v>-26.600898739999998</v>
      </c>
    </row>
    <row r="1894" spans="3:4" x14ac:dyDescent="0.25">
      <c r="C1894" s="11">
        <v>1007.9904790000001</v>
      </c>
      <c r="D1894" s="11">
        <v>-26.028251650000001</v>
      </c>
    </row>
    <row r="1895" spans="3:4" x14ac:dyDescent="0.25">
      <c r="C1895" s="11">
        <v>1008.002869</v>
      </c>
      <c r="D1895" s="11">
        <v>-26.176719660000003</v>
      </c>
    </row>
    <row r="1896" spans="3:4" x14ac:dyDescent="0.25">
      <c r="C1896" s="11">
        <v>1008.015381</v>
      </c>
      <c r="D1896" s="11">
        <v>-24.546165459999997</v>
      </c>
    </row>
    <row r="1897" spans="3:4" x14ac:dyDescent="0.25">
      <c r="C1897" s="11">
        <v>1008.027832</v>
      </c>
      <c r="D1897" s="11">
        <v>-28.049373629999998</v>
      </c>
    </row>
    <row r="1898" spans="3:4" x14ac:dyDescent="0.25">
      <c r="C1898" s="11">
        <v>1008.040283</v>
      </c>
      <c r="D1898" s="11">
        <v>-25.307670590000001</v>
      </c>
    </row>
    <row r="1899" spans="3:4" x14ac:dyDescent="0.25">
      <c r="C1899" s="11">
        <v>1008.052734</v>
      </c>
      <c r="D1899" s="11">
        <v>-27.240089410000003</v>
      </c>
    </row>
    <row r="1900" spans="3:4" x14ac:dyDescent="0.25">
      <c r="C1900" s="11">
        <v>1008.065125</v>
      </c>
      <c r="D1900" s="11">
        <v>-27.111198420000001</v>
      </c>
    </row>
    <row r="1901" spans="3:4" x14ac:dyDescent="0.25">
      <c r="C1901" s="11">
        <v>1008.077637</v>
      </c>
      <c r="D1901" s="11">
        <v>-29.569023129999998</v>
      </c>
    </row>
    <row r="1902" spans="3:4" x14ac:dyDescent="0.25">
      <c r="C1902" s="11">
        <v>1008.090027</v>
      </c>
      <c r="D1902" s="11">
        <v>-25.368331910000002</v>
      </c>
    </row>
    <row r="1903" spans="3:4" x14ac:dyDescent="0.25">
      <c r="C1903" s="11">
        <v>1008.102478</v>
      </c>
      <c r="D1903" s="11">
        <v>-25.856391909999999</v>
      </c>
    </row>
    <row r="1904" spans="3:4" x14ac:dyDescent="0.25">
      <c r="C1904" s="11">
        <v>1008.11499</v>
      </c>
      <c r="D1904" s="11">
        <v>-31.803771970000007</v>
      </c>
    </row>
    <row r="1905" spans="3:4" x14ac:dyDescent="0.25">
      <c r="C1905" s="11">
        <v>1008.12738</v>
      </c>
      <c r="D1905" s="11">
        <v>-27.705482480000001</v>
      </c>
    </row>
    <row r="1906" spans="3:4" x14ac:dyDescent="0.25">
      <c r="C1906" s="11">
        <v>1008.139893</v>
      </c>
      <c r="D1906" s="11">
        <v>-25.098403930000003</v>
      </c>
    </row>
    <row r="1907" spans="3:4" x14ac:dyDescent="0.25">
      <c r="C1907" s="11">
        <v>1008.152283</v>
      </c>
      <c r="D1907" s="11">
        <v>-26.736259459999999</v>
      </c>
    </row>
    <row r="1908" spans="3:4" x14ac:dyDescent="0.25">
      <c r="C1908" s="11">
        <v>1008.164673</v>
      </c>
      <c r="D1908" s="11">
        <v>-24.25537491</v>
      </c>
    </row>
    <row r="1909" spans="3:4" x14ac:dyDescent="0.25">
      <c r="C1909" s="11">
        <v>1008.177185</v>
      </c>
      <c r="D1909" s="11">
        <v>-25.44005585</v>
      </c>
    </row>
    <row r="1910" spans="3:4" x14ac:dyDescent="0.25">
      <c r="C1910" s="11">
        <v>1008.189636</v>
      </c>
      <c r="D1910" s="11">
        <v>-25.715679170000001</v>
      </c>
    </row>
    <row r="1911" spans="3:4" x14ac:dyDescent="0.25">
      <c r="C1911" s="11">
        <v>1008.202026</v>
      </c>
      <c r="D1911" s="11">
        <v>-24.385231019999999</v>
      </c>
    </row>
    <row r="1912" spans="3:4" x14ac:dyDescent="0.25">
      <c r="C1912" s="11">
        <v>1008.2145389999999</v>
      </c>
      <c r="D1912" s="11">
        <v>-25.260963439999998</v>
      </c>
    </row>
    <row r="1913" spans="3:4" x14ac:dyDescent="0.25">
      <c r="C1913" s="11">
        <v>1008.226929</v>
      </c>
      <c r="D1913" s="11">
        <v>-26.917133329999999</v>
      </c>
    </row>
    <row r="1914" spans="3:4" x14ac:dyDescent="0.25">
      <c r="C1914" s="11">
        <v>1008.2394410000001</v>
      </c>
      <c r="D1914" s="11">
        <v>-26.327079769999997</v>
      </c>
    </row>
    <row r="1915" spans="3:4" x14ac:dyDescent="0.25">
      <c r="C1915" s="11">
        <v>1008.251892</v>
      </c>
      <c r="D1915" s="11">
        <v>-27.0897522</v>
      </c>
    </row>
    <row r="1916" spans="3:4" x14ac:dyDescent="0.25">
      <c r="C1916" s="11">
        <v>1008.264282</v>
      </c>
      <c r="D1916" s="11">
        <v>-27.647861480000003</v>
      </c>
    </row>
    <row r="1917" spans="3:4" x14ac:dyDescent="0.25">
      <c r="C1917" s="11">
        <v>1008.276794</v>
      </c>
      <c r="D1917" s="11">
        <v>-24.906353000000003</v>
      </c>
    </row>
    <row r="1918" spans="3:4" x14ac:dyDescent="0.25">
      <c r="C1918" s="11">
        <v>1008.289246</v>
      </c>
      <c r="D1918" s="11">
        <v>-24.448585510000001</v>
      </c>
    </row>
    <row r="1919" spans="3:4" x14ac:dyDescent="0.25">
      <c r="C1919" s="11">
        <v>1008.3017579999999</v>
      </c>
      <c r="D1919" s="11">
        <v>-27.29711914</v>
      </c>
    </row>
    <row r="1920" spans="3:4" x14ac:dyDescent="0.25">
      <c r="C1920" s="11">
        <v>1008.314148</v>
      </c>
      <c r="D1920" s="11">
        <v>-24.859817499999998</v>
      </c>
    </row>
    <row r="1921" spans="3:4" x14ac:dyDescent="0.25">
      <c r="C1921" s="11">
        <v>1008.326538</v>
      </c>
      <c r="D1921" s="11">
        <v>-28.662982939999999</v>
      </c>
    </row>
    <row r="1922" spans="3:4" x14ac:dyDescent="0.25">
      <c r="C1922" s="11">
        <v>1008.33905</v>
      </c>
      <c r="D1922" s="11">
        <v>-26.669960019999998</v>
      </c>
    </row>
    <row r="1923" spans="3:4" x14ac:dyDescent="0.25">
      <c r="C1923" s="11">
        <v>1008.351501</v>
      </c>
      <c r="D1923" s="11">
        <v>-32.356262210000004</v>
      </c>
    </row>
    <row r="1924" spans="3:4" x14ac:dyDescent="0.25">
      <c r="C1924" s="11">
        <v>1008.363892</v>
      </c>
      <c r="D1924" s="11">
        <v>-27.949172969999999</v>
      </c>
    </row>
    <row r="1925" spans="3:4" x14ac:dyDescent="0.25">
      <c r="C1925" s="11">
        <v>1008.376404</v>
      </c>
      <c r="D1925" s="11">
        <v>-27.73803711</v>
      </c>
    </row>
    <row r="1926" spans="3:4" x14ac:dyDescent="0.25">
      <c r="C1926" s="11">
        <v>1008.388855</v>
      </c>
      <c r="D1926" s="11">
        <v>-24.636604310000003</v>
      </c>
    </row>
    <row r="1927" spans="3:4" x14ac:dyDescent="0.25">
      <c r="C1927" s="11">
        <v>1008.4013670000001</v>
      </c>
      <c r="D1927" s="11">
        <v>-28.199142450000004</v>
      </c>
    </row>
    <row r="1928" spans="3:4" x14ac:dyDescent="0.25">
      <c r="C1928" s="11">
        <v>1008.413757</v>
      </c>
      <c r="D1928" s="11">
        <v>-27.704120629999998</v>
      </c>
    </row>
    <row r="1929" spans="3:4" x14ac:dyDescent="0.25">
      <c r="C1929" s="11">
        <v>1008.426208</v>
      </c>
      <c r="D1929" s="11">
        <v>-26.199996949999999</v>
      </c>
    </row>
    <row r="1930" spans="3:4" x14ac:dyDescent="0.25">
      <c r="C1930" s="11">
        <v>1008.438721</v>
      </c>
      <c r="D1930" s="11">
        <v>-24.433731080000001</v>
      </c>
    </row>
    <row r="1931" spans="3:4" x14ac:dyDescent="0.25">
      <c r="C1931" s="11">
        <v>1008.451111</v>
      </c>
      <c r="D1931" s="11">
        <v>-27.169570919999998</v>
      </c>
    </row>
    <row r="1932" spans="3:4" x14ac:dyDescent="0.25">
      <c r="C1932" s="11">
        <v>1008.463562</v>
      </c>
      <c r="D1932" s="11">
        <v>-26.437530520000003</v>
      </c>
    </row>
    <row r="1933" spans="3:4" x14ac:dyDescent="0.25">
      <c r="C1933" s="11">
        <v>1008.476074</v>
      </c>
      <c r="D1933" s="11">
        <v>-24.893966669999998</v>
      </c>
    </row>
    <row r="1934" spans="3:4" x14ac:dyDescent="0.25">
      <c r="C1934" s="11">
        <v>1008.488464</v>
      </c>
      <c r="D1934" s="11">
        <v>-31.225807190000005</v>
      </c>
    </row>
    <row r="1935" spans="3:4" x14ac:dyDescent="0.25">
      <c r="C1935" s="11">
        <v>1008.500977</v>
      </c>
      <c r="D1935" s="11">
        <v>-26.004657739999999</v>
      </c>
    </row>
    <row r="1936" spans="3:4" x14ac:dyDescent="0.25">
      <c r="C1936" s="11">
        <v>1008.513428</v>
      </c>
      <c r="D1936" s="11">
        <v>-24.97735977</v>
      </c>
    </row>
    <row r="1937" spans="3:4" x14ac:dyDescent="0.25">
      <c r="C1937" s="11">
        <v>1008.525818</v>
      </c>
      <c r="D1937" s="11">
        <v>-26.769412989999999</v>
      </c>
    </row>
    <row r="1938" spans="3:4" x14ac:dyDescent="0.25">
      <c r="C1938" s="11">
        <v>1008.53833</v>
      </c>
      <c r="D1938" s="11">
        <v>-25.449417109999999</v>
      </c>
    </row>
    <row r="1939" spans="3:4" x14ac:dyDescent="0.25">
      <c r="C1939" s="11">
        <v>1008.550781</v>
      </c>
      <c r="D1939" s="11">
        <v>-26.523323060000003</v>
      </c>
    </row>
    <row r="1940" spans="3:4" x14ac:dyDescent="0.25">
      <c r="C1940" s="11">
        <v>1008.563293</v>
      </c>
      <c r="D1940" s="11">
        <v>-26.02632904</v>
      </c>
    </row>
    <row r="1941" spans="3:4" x14ac:dyDescent="0.25">
      <c r="C1941" s="11">
        <v>1008.575684</v>
      </c>
      <c r="D1941" s="11">
        <v>-23.899703979999998</v>
      </c>
    </row>
    <row r="1942" spans="3:4" x14ac:dyDescent="0.25">
      <c r="C1942" s="11">
        <v>1008.588135</v>
      </c>
      <c r="D1942" s="11">
        <v>-27.191024779999999</v>
      </c>
    </row>
    <row r="1943" spans="3:4" x14ac:dyDescent="0.25">
      <c r="C1943" s="11">
        <v>1008.600647</v>
      </c>
      <c r="D1943" s="11">
        <v>-23.253433229999999</v>
      </c>
    </row>
    <row r="1944" spans="3:4" x14ac:dyDescent="0.25">
      <c r="C1944" s="11">
        <v>1008.613037</v>
      </c>
      <c r="D1944" s="11">
        <v>-29.55039215</v>
      </c>
    </row>
    <row r="1945" spans="3:4" x14ac:dyDescent="0.25">
      <c r="C1945" s="11">
        <v>1008.625488</v>
      </c>
      <c r="D1945" s="11">
        <v>-32.119956969999997</v>
      </c>
    </row>
    <row r="1946" spans="3:4" x14ac:dyDescent="0.25">
      <c r="C1946" s="11">
        <v>1008.638</v>
      </c>
      <c r="D1946" s="11">
        <v>-25.580272669999999</v>
      </c>
    </row>
    <row r="1947" spans="3:4" x14ac:dyDescent="0.25">
      <c r="C1947" s="11">
        <v>1008.650452</v>
      </c>
      <c r="D1947" s="11">
        <v>-25.750419620000002</v>
      </c>
    </row>
    <row r="1948" spans="3:4" x14ac:dyDescent="0.25">
      <c r="C1948" s="11">
        <v>1008.662964</v>
      </c>
      <c r="D1948" s="11">
        <v>-26.665912630000001</v>
      </c>
    </row>
    <row r="1949" spans="3:4" x14ac:dyDescent="0.25">
      <c r="C1949" s="11">
        <v>1008.675354</v>
      </c>
      <c r="D1949" s="11">
        <v>-24.308441160000001</v>
      </c>
    </row>
    <row r="1950" spans="3:4" x14ac:dyDescent="0.25">
      <c r="C1950" s="11">
        <v>1008.687805</v>
      </c>
      <c r="D1950" s="11">
        <v>-23.682182310000002</v>
      </c>
    </row>
    <row r="1951" spans="3:4" x14ac:dyDescent="0.25">
      <c r="C1951" s="11">
        <v>1008.700317</v>
      </c>
      <c r="D1951" s="11">
        <v>-28.215362550000002</v>
      </c>
    </row>
    <row r="1952" spans="3:4" x14ac:dyDescent="0.25">
      <c r="C1952" s="11">
        <v>1008.712769</v>
      </c>
      <c r="D1952" s="11">
        <v>-26.51514435</v>
      </c>
    </row>
    <row r="1953" spans="3:4" x14ac:dyDescent="0.25">
      <c r="C1953" s="11">
        <v>1008.725159</v>
      </c>
      <c r="D1953" s="11">
        <v>-25.179626460000001</v>
      </c>
    </row>
    <row r="1954" spans="3:4" x14ac:dyDescent="0.25">
      <c r="C1954" s="11">
        <v>1008.737671</v>
      </c>
      <c r="D1954" s="11">
        <v>-27.448822020000001</v>
      </c>
    </row>
    <row r="1955" spans="3:4" x14ac:dyDescent="0.25">
      <c r="C1955" s="11">
        <v>1008.750122</v>
      </c>
      <c r="D1955" s="11">
        <v>-26.121208189999997</v>
      </c>
    </row>
    <row r="1956" spans="3:4" x14ac:dyDescent="0.25">
      <c r="C1956" s="11">
        <v>1008.762634</v>
      </c>
      <c r="D1956" s="11">
        <v>-26.86862945</v>
      </c>
    </row>
    <row r="1957" spans="3:4" x14ac:dyDescent="0.25">
      <c r="C1957" s="11">
        <v>1008.775085</v>
      </c>
      <c r="D1957" s="11">
        <v>-26.379055020000003</v>
      </c>
    </row>
    <row r="1958" spans="3:4" x14ac:dyDescent="0.25">
      <c r="C1958" s="11">
        <v>1008.787476</v>
      </c>
      <c r="D1958" s="11">
        <v>-30.041957850000003</v>
      </c>
    </row>
    <row r="1959" spans="3:4" x14ac:dyDescent="0.25">
      <c r="C1959" s="11">
        <v>1008.8000489999999</v>
      </c>
      <c r="D1959" s="11">
        <v>-23.901859280000004</v>
      </c>
    </row>
    <row r="1960" spans="3:4" x14ac:dyDescent="0.25">
      <c r="C1960" s="11">
        <v>1008.812439</v>
      </c>
      <c r="D1960" s="11">
        <v>-25.192752840000004</v>
      </c>
    </row>
    <row r="1961" spans="3:4" x14ac:dyDescent="0.25">
      <c r="C1961" s="11">
        <v>1008.8249510000001</v>
      </c>
      <c r="D1961" s="11">
        <v>-26.800113680000003</v>
      </c>
    </row>
    <row r="1962" spans="3:4" x14ac:dyDescent="0.25">
      <c r="C1962" s="11">
        <v>1008.837402</v>
      </c>
      <c r="D1962" s="11">
        <v>-31.290161129999994</v>
      </c>
    </row>
    <row r="1963" spans="3:4" x14ac:dyDescent="0.25">
      <c r="C1963" s="11">
        <v>1008.8498540000001</v>
      </c>
      <c r="D1963" s="11">
        <v>-24.590042109999999</v>
      </c>
    </row>
    <row r="1964" spans="3:4" x14ac:dyDescent="0.25">
      <c r="C1964" s="11">
        <v>1008.862366</v>
      </c>
      <c r="D1964" s="11">
        <v>-23.990135190000004</v>
      </c>
    </row>
    <row r="1965" spans="3:4" x14ac:dyDescent="0.25">
      <c r="C1965" s="11">
        <v>1008.874756</v>
      </c>
      <c r="D1965" s="11">
        <v>-25.061309809999997</v>
      </c>
    </row>
    <row r="1966" spans="3:4" x14ac:dyDescent="0.25">
      <c r="C1966" s="11">
        <v>1008.887207</v>
      </c>
      <c r="D1966" s="11">
        <v>-25.168731690000001</v>
      </c>
    </row>
    <row r="1967" spans="3:4" x14ac:dyDescent="0.25">
      <c r="C1967" s="11">
        <v>1008.899719</v>
      </c>
      <c r="D1967" s="11">
        <v>-25.44075394</v>
      </c>
    </row>
    <row r="1968" spans="3:4" x14ac:dyDescent="0.25">
      <c r="C1968" s="11">
        <v>1008.9121699999999</v>
      </c>
      <c r="D1968" s="11">
        <v>-25.579261780000003</v>
      </c>
    </row>
    <row r="1969" spans="3:4" x14ac:dyDescent="0.25">
      <c r="C1969" s="11">
        <v>1008.924683</v>
      </c>
      <c r="D1969" s="11">
        <v>-28.043724060000002</v>
      </c>
    </row>
    <row r="1970" spans="3:4" x14ac:dyDescent="0.25">
      <c r="C1970" s="11">
        <v>1008.937134</v>
      </c>
      <c r="D1970" s="11">
        <v>-25.175556180000001</v>
      </c>
    </row>
    <row r="1971" spans="3:4" x14ac:dyDescent="0.25">
      <c r="C1971" s="11">
        <v>1008.949585</v>
      </c>
      <c r="D1971" s="11">
        <v>-27.356586450000002</v>
      </c>
    </row>
    <row r="1972" spans="3:4" x14ac:dyDescent="0.25">
      <c r="C1972" s="11">
        <v>1008.962097</v>
      </c>
      <c r="D1972" s="11">
        <v>-24.927124020000001</v>
      </c>
    </row>
    <row r="1973" spans="3:4" x14ac:dyDescent="0.25">
      <c r="C1973" s="11">
        <v>1008.974487</v>
      </c>
      <c r="D1973" s="11">
        <v>-25.281127930000004</v>
      </c>
    </row>
    <row r="1974" spans="3:4" x14ac:dyDescent="0.25">
      <c r="C1974" s="11">
        <v>1008.986938</v>
      </c>
      <c r="D1974" s="11">
        <v>-26.440361019999997</v>
      </c>
    </row>
    <row r="1975" spans="3:4" x14ac:dyDescent="0.25">
      <c r="C1975" s="11">
        <v>1008.999451</v>
      </c>
      <c r="D1975" s="11">
        <v>-26.169322970000003</v>
      </c>
    </row>
    <row r="1976" spans="3:4" x14ac:dyDescent="0.25">
      <c r="C1976" s="11">
        <v>1009.011902</v>
      </c>
      <c r="D1976" s="11">
        <v>-25.181671139999999</v>
      </c>
    </row>
    <row r="1977" spans="3:4" x14ac:dyDescent="0.25">
      <c r="C1977" s="11">
        <v>1009.024414</v>
      </c>
      <c r="D1977" s="11">
        <v>-25.14495849</v>
      </c>
    </row>
    <row r="1978" spans="3:4" x14ac:dyDescent="0.25">
      <c r="C1978" s="11">
        <v>1009.036865</v>
      </c>
      <c r="D1978" s="11">
        <v>-28.531097410000001</v>
      </c>
    </row>
    <row r="1979" spans="3:4" x14ac:dyDescent="0.25">
      <c r="C1979" s="11">
        <v>1009.049316</v>
      </c>
      <c r="D1979" s="11">
        <v>-24.967971800000001</v>
      </c>
    </row>
    <row r="1980" spans="3:4" x14ac:dyDescent="0.25">
      <c r="C1980" s="11">
        <v>1009.061829</v>
      </c>
      <c r="D1980" s="11">
        <v>-29.314826959999998</v>
      </c>
    </row>
    <row r="1981" spans="3:4" x14ac:dyDescent="0.25">
      <c r="C1981" s="11">
        <v>1009.07428</v>
      </c>
      <c r="D1981" s="11">
        <v>-25.162376399999999</v>
      </c>
    </row>
    <row r="1982" spans="3:4" x14ac:dyDescent="0.25">
      <c r="C1982" s="11">
        <v>1009.0867919999999</v>
      </c>
      <c r="D1982" s="11">
        <v>-25.816993709999998</v>
      </c>
    </row>
    <row r="1983" spans="3:4" x14ac:dyDescent="0.25">
      <c r="C1983" s="11">
        <v>1009.099243</v>
      </c>
      <c r="D1983" s="11">
        <v>-28.178298949999999</v>
      </c>
    </row>
    <row r="1984" spans="3:4" x14ac:dyDescent="0.25">
      <c r="C1984" s="11">
        <v>1009.1116940000001</v>
      </c>
      <c r="D1984" s="11">
        <v>-25.286872860000003</v>
      </c>
    </row>
    <row r="1985" spans="3:4" x14ac:dyDescent="0.25">
      <c r="C1985" s="11">
        <v>1009.124207</v>
      </c>
      <c r="D1985" s="11">
        <v>-27.081867219999999</v>
      </c>
    </row>
    <row r="1986" spans="3:4" x14ac:dyDescent="0.25">
      <c r="C1986" s="11">
        <v>1009.136658</v>
      </c>
      <c r="D1986" s="11">
        <v>-24.461688989999999</v>
      </c>
    </row>
    <row r="1987" spans="3:4" x14ac:dyDescent="0.25">
      <c r="C1987" s="11">
        <v>1009.149048</v>
      </c>
      <c r="D1987" s="11">
        <v>-28.528556819999999</v>
      </c>
    </row>
    <row r="1988" spans="3:4" x14ac:dyDescent="0.25">
      <c r="C1988" s="11">
        <v>1009.161621</v>
      </c>
      <c r="D1988" s="11">
        <v>-23.548843380000001</v>
      </c>
    </row>
    <row r="1989" spans="3:4" x14ac:dyDescent="0.25">
      <c r="C1989" s="11">
        <v>1009.174011</v>
      </c>
      <c r="D1989" s="11">
        <v>-27.688655850000004</v>
      </c>
    </row>
    <row r="1990" spans="3:4" x14ac:dyDescent="0.25">
      <c r="C1990" s="11">
        <v>1009.186584</v>
      </c>
      <c r="D1990" s="11">
        <v>-23.861465450000004</v>
      </c>
    </row>
    <row r="1991" spans="3:4" x14ac:dyDescent="0.25">
      <c r="C1991" s="11">
        <v>1009.199036</v>
      </c>
      <c r="D1991" s="11">
        <v>-26.937629700000002</v>
      </c>
    </row>
    <row r="1992" spans="3:4" x14ac:dyDescent="0.25">
      <c r="C1992" s="11">
        <v>1009.211426</v>
      </c>
      <c r="D1992" s="11">
        <v>-26.618446349999999</v>
      </c>
    </row>
    <row r="1993" spans="3:4" x14ac:dyDescent="0.25">
      <c r="C1993" s="11">
        <v>1009.223999</v>
      </c>
      <c r="D1993" s="11">
        <v>-24.042350769999999</v>
      </c>
    </row>
    <row r="1994" spans="3:4" x14ac:dyDescent="0.25">
      <c r="C1994" s="11">
        <v>1009.236389</v>
      </c>
      <c r="D1994" s="11">
        <v>-26.618137359999999</v>
      </c>
    </row>
    <row r="1995" spans="3:4" x14ac:dyDescent="0.25">
      <c r="C1995" s="11">
        <v>1009.24884</v>
      </c>
      <c r="D1995" s="11">
        <v>-23.762771600000001</v>
      </c>
    </row>
    <row r="1996" spans="3:4" x14ac:dyDescent="0.25">
      <c r="C1996" s="11">
        <v>1009.2614139999999</v>
      </c>
      <c r="D1996" s="11">
        <v>-28.125324249999998</v>
      </c>
    </row>
    <row r="1997" spans="3:4" x14ac:dyDescent="0.25">
      <c r="C1997" s="11">
        <v>1009.273804</v>
      </c>
      <c r="D1997" s="11">
        <v>-23.979568479999998</v>
      </c>
    </row>
    <row r="1998" spans="3:4" x14ac:dyDescent="0.25">
      <c r="C1998" s="11">
        <v>1009.286377</v>
      </c>
      <c r="D1998" s="11">
        <v>-25.85992813</v>
      </c>
    </row>
    <row r="1999" spans="3:4" x14ac:dyDescent="0.25">
      <c r="C1999" s="11">
        <v>1009.298828</v>
      </c>
      <c r="D1999" s="11">
        <v>-25.843772890000004</v>
      </c>
    </row>
    <row r="2000" spans="3:4" x14ac:dyDescent="0.25">
      <c r="C2000" s="11">
        <v>1009.3112180000001</v>
      </c>
      <c r="D2000" s="11">
        <v>-24.187324520000004</v>
      </c>
    </row>
    <row r="2001" spans="3:4" x14ac:dyDescent="0.25">
      <c r="C2001" s="11">
        <v>1009.323792</v>
      </c>
      <c r="D2001" s="11">
        <v>-27.16796875</v>
      </c>
    </row>
    <row r="2002" spans="3:4" x14ac:dyDescent="0.25">
      <c r="C2002" s="11">
        <v>1009.336243</v>
      </c>
      <c r="D2002" s="11">
        <v>-22.836936950000002</v>
      </c>
    </row>
    <row r="2003" spans="3:4" x14ac:dyDescent="0.25">
      <c r="C2003" s="11">
        <v>1009.348755</v>
      </c>
      <c r="D2003" s="11">
        <v>-27.509365080000002</v>
      </c>
    </row>
    <row r="2004" spans="3:4" x14ac:dyDescent="0.25">
      <c r="C2004" s="11">
        <v>1009.361206</v>
      </c>
      <c r="D2004" s="11">
        <v>-25.487625120000004</v>
      </c>
    </row>
    <row r="2005" spans="3:4" x14ac:dyDescent="0.25">
      <c r="C2005" s="11">
        <v>1009.373657</v>
      </c>
      <c r="D2005" s="11">
        <v>-24.779602050000001</v>
      </c>
    </row>
    <row r="2006" spans="3:4" x14ac:dyDescent="0.25">
      <c r="C2006" s="11">
        <v>1009.386169</v>
      </c>
      <c r="D2006" s="11">
        <v>-24.216037749999998</v>
      </c>
    </row>
    <row r="2007" spans="3:4" x14ac:dyDescent="0.25">
      <c r="C2007" s="11">
        <v>1009.398621</v>
      </c>
      <c r="D2007" s="11">
        <v>-27.838863369999999</v>
      </c>
    </row>
    <row r="2008" spans="3:4" x14ac:dyDescent="0.25">
      <c r="C2008" s="11">
        <v>1009.411072</v>
      </c>
      <c r="D2008" s="11">
        <v>-25.501220699999998</v>
      </c>
    </row>
    <row r="2009" spans="3:4" x14ac:dyDescent="0.25">
      <c r="C2009" s="11">
        <v>1009.423584</v>
      </c>
      <c r="D2009" s="11">
        <v>-24.697856899999998</v>
      </c>
    </row>
    <row r="2010" spans="3:4" x14ac:dyDescent="0.25">
      <c r="C2010" s="11">
        <v>1009.4360349999999</v>
      </c>
      <c r="D2010" s="11">
        <v>-24.862968440000003</v>
      </c>
    </row>
    <row r="2011" spans="3:4" x14ac:dyDescent="0.25">
      <c r="C2011" s="11">
        <v>1009.448608</v>
      </c>
      <c r="D2011" s="11">
        <v>-24.357162469999999</v>
      </c>
    </row>
    <row r="2012" spans="3:4" x14ac:dyDescent="0.25">
      <c r="C2012" s="11">
        <v>1009.460999</v>
      </c>
      <c r="D2012" s="11">
        <v>-22.760787960000002</v>
      </c>
    </row>
    <row r="2013" spans="3:4" x14ac:dyDescent="0.25">
      <c r="C2013" s="11">
        <v>1009.47345</v>
      </c>
      <c r="D2013" s="11">
        <v>-25.524883270000004</v>
      </c>
    </row>
    <row r="2014" spans="3:4" x14ac:dyDescent="0.25">
      <c r="C2014" s="11">
        <v>1009.486023</v>
      </c>
      <c r="D2014" s="11">
        <v>-25.495574949999998</v>
      </c>
    </row>
    <row r="2015" spans="3:4" x14ac:dyDescent="0.25">
      <c r="C2015" s="11">
        <v>1009.498474</v>
      </c>
      <c r="D2015" s="11">
        <v>-24.258197780000003</v>
      </c>
    </row>
    <row r="2016" spans="3:4" x14ac:dyDescent="0.25">
      <c r="C2016" s="11">
        <v>1009.510925</v>
      </c>
      <c r="D2016" s="11">
        <v>-28.202148440000002</v>
      </c>
    </row>
    <row r="2017" spans="3:4" x14ac:dyDescent="0.25">
      <c r="C2017" s="11">
        <v>1009.5234380000001</v>
      </c>
      <c r="D2017" s="11">
        <v>-25.425643919999999</v>
      </c>
    </row>
    <row r="2018" spans="3:4" x14ac:dyDescent="0.25">
      <c r="C2018" s="11">
        <v>1009.535889</v>
      </c>
      <c r="D2018" s="11">
        <v>-24.120937349999998</v>
      </c>
    </row>
    <row r="2019" spans="3:4" x14ac:dyDescent="0.25">
      <c r="C2019" s="11">
        <v>1009.548462</v>
      </c>
      <c r="D2019" s="11">
        <v>-24.322277069999998</v>
      </c>
    </row>
    <row r="2020" spans="3:4" x14ac:dyDescent="0.25">
      <c r="C2020" s="11">
        <v>1009.560852</v>
      </c>
      <c r="D2020" s="11">
        <v>-23.693931579999997</v>
      </c>
    </row>
    <row r="2021" spans="3:4" x14ac:dyDescent="0.25">
      <c r="C2021" s="11">
        <v>1009.573303</v>
      </c>
      <c r="D2021" s="11">
        <v>-23.69900131</v>
      </c>
    </row>
    <row r="2022" spans="3:4" x14ac:dyDescent="0.25">
      <c r="C2022" s="11">
        <v>1009.585876</v>
      </c>
      <c r="D2022" s="11">
        <v>-24.502010339999998</v>
      </c>
    </row>
    <row r="2023" spans="3:4" x14ac:dyDescent="0.25">
      <c r="C2023" s="11">
        <v>1009.598328</v>
      </c>
      <c r="D2023" s="11">
        <v>-23.909469600000001</v>
      </c>
    </row>
    <row r="2024" spans="3:4" x14ac:dyDescent="0.25">
      <c r="C2024" s="11">
        <v>1009.6108400000001</v>
      </c>
      <c r="D2024" s="11">
        <v>-24.89802933</v>
      </c>
    </row>
    <row r="2025" spans="3:4" x14ac:dyDescent="0.25">
      <c r="C2025" s="11">
        <v>1009.623291</v>
      </c>
      <c r="D2025" s="11">
        <v>-24.485019680000001</v>
      </c>
    </row>
    <row r="2026" spans="3:4" x14ac:dyDescent="0.25">
      <c r="C2026" s="11">
        <v>1009.6357420000001</v>
      </c>
      <c r="D2026" s="11">
        <v>-27.118068690000001</v>
      </c>
    </row>
    <row r="2027" spans="3:4" x14ac:dyDescent="0.25">
      <c r="C2027" s="11">
        <v>1009.648315</v>
      </c>
      <c r="D2027" s="11">
        <v>-26.544448850000002</v>
      </c>
    </row>
    <row r="2028" spans="3:4" x14ac:dyDescent="0.25">
      <c r="C2028" s="11">
        <v>1009.660767</v>
      </c>
      <c r="D2028" s="11">
        <v>-24.737594600000001</v>
      </c>
    </row>
    <row r="2029" spans="3:4" x14ac:dyDescent="0.25">
      <c r="C2029" s="11">
        <v>1009.673218</v>
      </c>
      <c r="D2029" s="11">
        <v>-24.490005490000001</v>
      </c>
    </row>
    <row r="2030" spans="3:4" x14ac:dyDescent="0.25">
      <c r="C2030" s="11">
        <v>1009.68573</v>
      </c>
      <c r="D2030" s="11">
        <v>-26.010963439999998</v>
      </c>
    </row>
    <row r="2031" spans="3:4" x14ac:dyDescent="0.25">
      <c r="C2031" s="11">
        <v>1009.698181</v>
      </c>
      <c r="D2031" s="11">
        <v>-29.376045230000003</v>
      </c>
    </row>
    <row r="2032" spans="3:4" x14ac:dyDescent="0.25">
      <c r="C2032" s="11">
        <v>1009.710754</v>
      </c>
      <c r="D2032" s="11">
        <v>-24.880897519999998</v>
      </c>
    </row>
    <row r="2033" spans="3:4" x14ac:dyDescent="0.25">
      <c r="C2033" s="11">
        <v>1009.723206</v>
      </c>
      <c r="D2033" s="11">
        <v>-24.426311490000003</v>
      </c>
    </row>
    <row r="2034" spans="3:4" x14ac:dyDescent="0.25">
      <c r="C2034" s="11">
        <v>1009.7356569999999</v>
      </c>
      <c r="D2034" s="11">
        <v>-24.083576200000003</v>
      </c>
    </row>
    <row r="2035" spans="3:4" x14ac:dyDescent="0.25">
      <c r="C2035" s="11">
        <v>1009.748169</v>
      </c>
      <c r="D2035" s="11">
        <v>-24.830596919999998</v>
      </c>
    </row>
    <row r="2036" spans="3:4" x14ac:dyDescent="0.25">
      <c r="C2036" s="11">
        <v>1009.76062</v>
      </c>
      <c r="D2036" s="11">
        <v>-28.135826110000004</v>
      </c>
    </row>
    <row r="2037" spans="3:4" x14ac:dyDescent="0.25">
      <c r="C2037" s="11">
        <v>1009.773071</v>
      </c>
      <c r="D2037" s="11">
        <v>-25.495208740000002</v>
      </c>
    </row>
    <row r="2038" spans="3:4" x14ac:dyDescent="0.25">
      <c r="C2038" s="11">
        <v>1009.785645</v>
      </c>
      <c r="D2038" s="11">
        <v>-25.998367309999999</v>
      </c>
    </row>
    <row r="2039" spans="3:4" x14ac:dyDescent="0.25">
      <c r="C2039" s="11">
        <v>1009.798096</v>
      </c>
      <c r="D2039" s="11">
        <v>-25.765625</v>
      </c>
    </row>
    <row r="2040" spans="3:4" x14ac:dyDescent="0.25">
      <c r="C2040" s="11">
        <v>1009.810608</v>
      </c>
      <c r="D2040" s="11">
        <v>-24.367374419999997</v>
      </c>
    </row>
    <row r="2041" spans="3:4" x14ac:dyDescent="0.25">
      <c r="C2041" s="11">
        <v>1009.8230589999999</v>
      </c>
      <c r="D2041" s="11">
        <v>-25.069919580000004</v>
      </c>
    </row>
    <row r="2042" spans="3:4" x14ac:dyDescent="0.25">
      <c r="C2042" s="11">
        <v>1009.83551</v>
      </c>
      <c r="D2042" s="11">
        <v>-25.224281310000002</v>
      </c>
    </row>
    <row r="2043" spans="3:4" x14ac:dyDescent="0.25">
      <c r="C2043" s="11">
        <v>1009.848083</v>
      </c>
      <c r="D2043" s="11">
        <v>-23.781860350000002</v>
      </c>
    </row>
    <row r="2044" spans="3:4" x14ac:dyDescent="0.25">
      <c r="C2044" s="11">
        <v>1009.860535</v>
      </c>
      <c r="D2044" s="11">
        <v>-23.696170809999998</v>
      </c>
    </row>
    <row r="2045" spans="3:4" x14ac:dyDescent="0.25">
      <c r="C2045" s="11">
        <v>1009.873108</v>
      </c>
      <c r="D2045" s="11">
        <v>-24.67983246</v>
      </c>
    </row>
    <row r="2046" spans="3:4" x14ac:dyDescent="0.25">
      <c r="C2046" s="11">
        <v>1009.8855589999999</v>
      </c>
      <c r="D2046" s="11">
        <v>-23.068794250000003</v>
      </c>
    </row>
    <row r="2047" spans="3:4" x14ac:dyDescent="0.25">
      <c r="C2047" s="11">
        <v>1009.89801</v>
      </c>
      <c r="D2047" s="11">
        <v>-26.675239560000001</v>
      </c>
    </row>
    <row r="2048" spans="3:4" x14ac:dyDescent="0.25">
      <c r="C2048" s="11">
        <v>1009.910522</v>
      </c>
      <c r="D2048" s="11">
        <v>-26.601699830000001</v>
      </c>
    </row>
    <row r="2049" spans="3:4" x14ac:dyDescent="0.25">
      <c r="C2049" s="11">
        <v>1009.923035</v>
      </c>
      <c r="D2049" s="11">
        <v>-24.994514459999998</v>
      </c>
    </row>
    <row r="2050" spans="3:4" x14ac:dyDescent="0.25">
      <c r="C2050" s="11">
        <v>1009.935486</v>
      </c>
      <c r="D2050" s="11">
        <v>-27.12287903</v>
      </c>
    </row>
    <row r="2051" spans="3:4" x14ac:dyDescent="0.25">
      <c r="C2051" s="11">
        <v>1009.947998</v>
      </c>
      <c r="D2051" s="11">
        <v>-27.802871700000004</v>
      </c>
    </row>
    <row r="2052" spans="3:4" x14ac:dyDescent="0.25">
      <c r="C2052" s="11">
        <v>1009.960449</v>
      </c>
      <c r="D2052" s="11">
        <v>-25.135528559999997</v>
      </c>
    </row>
    <row r="2053" spans="3:4" x14ac:dyDescent="0.25">
      <c r="C2053" s="11">
        <v>1009.973022</v>
      </c>
      <c r="D2053" s="11">
        <v>-23.523868560000004</v>
      </c>
    </row>
    <row r="2054" spans="3:4" x14ac:dyDescent="0.25">
      <c r="C2054" s="11">
        <v>1009.985474</v>
      </c>
      <c r="D2054" s="11">
        <v>-27.205677030000004</v>
      </c>
    </row>
    <row r="2055" spans="3:4" x14ac:dyDescent="0.25">
      <c r="C2055" s="11">
        <v>1009.997925</v>
      </c>
      <c r="D2055" s="11">
        <v>-25.853698729999998</v>
      </c>
    </row>
    <row r="2056" spans="3:4" x14ac:dyDescent="0.25">
      <c r="C2056" s="11">
        <v>1010.010498</v>
      </c>
      <c r="D2056" s="11">
        <v>-23.838619229999999</v>
      </c>
    </row>
    <row r="2057" spans="3:4" x14ac:dyDescent="0.25">
      <c r="C2057" s="11">
        <v>1010.022949</v>
      </c>
      <c r="D2057" s="11">
        <v>-25.459220880000004</v>
      </c>
    </row>
    <row r="2058" spans="3:4" x14ac:dyDescent="0.25">
      <c r="C2058" s="11">
        <v>1010.0354</v>
      </c>
      <c r="D2058" s="11">
        <v>-24.295822139999999</v>
      </c>
    </row>
    <row r="2059" spans="3:4" x14ac:dyDescent="0.25">
      <c r="C2059" s="11">
        <v>1010.047974</v>
      </c>
      <c r="D2059" s="11">
        <v>-26.233047480000003</v>
      </c>
    </row>
    <row r="2060" spans="3:4" x14ac:dyDescent="0.25">
      <c r="C2060" s="11">
        <v>1010.060425</v>
      </c>
      <c r="D2060" s="11">
        <v>-32.197837830000005</v>
      </c>
    </row>
    <row r="2061" spans="3:4" x14ac:dyDescent="0.25">
      <c r="C2061" s="11">
        <v>1010.072998</v>
      </c>
      <c r="D2061" s="11">
        <v>-23.838264459999998</v>
      </c>
    </row>
    <row r="2062" spans="3:4" x14ac:dyDescent="0.25">
      <c r="C2062" s="11">
        <v>1010.085449</v>
      </c>
      <c r="D2062" s="11">
        <v>-26.046714780000002</v>
      </c>
    </row>
    <row r="2063" spans="3:4" x14ac:dyDescent="0.25">
      <c r="C2063" s="11">
        <v>1010.0979</v>
      </c>
      <c r="D2063" s="11">
        <v>-26.205429080000002</v>
      </c>
    </row>
    <row r="2064" spans="3:4" x14ac:dyDescent="0.25">
      <c r="C2064" s="11">
        <v>1010.110474</v>
      </c>
      <c r="D2064" s="11">
        <v>-25.674942020000003</v>
      </c>
    </row>
    <row r="2065" spans="3:4" x14ac:dyDescent="0.25">
      <c r="C2065" s="11">
        <v>1010.122925</v>
      </c>
      <c r="D2065" s="11">
        <v>-24.594532010000002</v>
      </c>
    </row>
    <row r="2066" spans="3:4" x14ac:dyDescent="0.25">
      <c r="C2066" s="11">
        <v>1010.135437</v>
      </c>
      <c r="D2066" s="11">
        <v>-26.933284759999999</v>
      </c>
    </row>
    <row r="2067" spans="3:4" x14ac:dyDescent="0.25">
      <c r="C2067" s="11">
        <v>1010.147949</v>
      </c>
      <c r="D2067" s="11">
        <v>-25.76549911</v>
      </c>
    </row>
    <row r="2068" spans="3:4" x14ac:dyDescent="0.25">
      <c r="C2068" s="11">
        <v>1010.1604</v>
      </c>
      <c r="D2068" s="11">
        <v>-30.634872429999994</v>
      </c>
    </row>
    <row r="2069" spans="3:4" x14ac:dyDescent="0.25">
      <c r="C2069" s="11">
        <v>1010.172913</v>
      </c>
      <c r="D2069" s="11">
        <v>-23.423690790000002</v>
      </c>
    </row>
    <row r="2070" spans="3:4" x14ac:dyDescent="0.25">
      <c r="C2070" s="11">
        <v>1010.185425</v>
      </c>
      <c r="D2070" s="11">
        <v>-27.221580500000002</v>
      </c>
    </row>
    <row r="2071" spans="3:4" x14ac:dyDescent="0.25">
      <c r="C2071" s="11">
        <v>1010.197876</v>
      </c>
      <c r="D2071" s="11">
        <v>-26.953498840000002</v>
      </c>
    </row>
    <row r="2072" spans="3:4" x14ac:dyDescent="0.25">
      <c r="C2072" s="11">
        <v>1010.210449</v>
      </c>
      <c r="D2072" s="11">
        <v>-24.515281680000001</v>
      </c>
    </row>
    <row r="2073" spans="3:4" x14ac:dyDescent="0.25">
      <c r="C2073" s="11">
        <v>1010.2229</v>
      </c>
      <c r="D2073" s="11">
        <v>-27.505001069999999</v>
      </c>
    </row>
    <row r="2074" spans="3:4" x14ac:dyDescent="0.25">
      <c r="C2074" s="11">
        <v>1010.235474</v>
      </c>
      <c r="D2074" s="11">
        <v>-23.744506829999999</v>
      </c>
    </row>
    <row r="2075" spans="3:4" x14ac:dyDescent="0.25">
      <c r="C2075" s="11">
        <v>1010.247925</v>
      </c>
      <c r="D2075" s="11">
        <v>-30.282726289999999</v>
      </c>
    </row>
    <row r="2076" spans="3:4" x14ac:dyDescent="0.25">
      <c r="C2076" s="11">
        <v>1010.260376</v>
      </c>
      <c r="D2076" s="11">
        <v>-22.59399414</v>
      </c>
    </row>
    <row r="2077" spans="3:4" x14ac:dyDescent="0.25">
      <c r="C2077" s="11">
        <v>1010.272949</v>
      </c>
      <c r="D2077" s="11">
        <v>-23.982429500000002</v>
      </c>
    </row>
    <row r="2078" spans="3:4" x14ac:dyDescent="0.25">
      <c r="C2078" s="11">
        <v>1010.2854</v>
      </c>
      <c r="D2078" s="11">
        <v>-26.947746280000004</v>
      </c>
    </row>
    <row r="2079" spans="3:4" x14ac:dyDescent="0.25">
      <c r="C2079" s="11">
        <v>1010.297852</v>
      </c>
      <c r="D2079" s="11">
        <v>-24.175918580000001</v>
      </c>
    </row>
    <row r="2080" spans="3:4" x14ac:dyDescent="0.25">
      <c r="C2080" s="11">
        <v>1010.310425</v>
      </c>
      <c r="D2080" s="11">
        <v>-23.095138550000001</v>
      </c>
    </row>
    <row r="2081" spans="3:4" x14ac:dyDescent="0.25">
      <c r="C2081" s="11">
        <v>1010.322876</v>
      </c>
      <c r="D2081" s="11">
        <v>-21.081657409999998</v>
      </c>
    </row>
    <row r="2082" spans="3:4" x14ac:dyDescent="0.25">
      <c r="C2082" s="11">
        <v>1010.335449</v>
      </c>
      <c r="D2082" s="11">
        <v>-19.945953369999998</v>
      </c>
    </row>
    <row r="2083" spans="3:4" x14ac:dyDescent="0.25">
      <c r="C2083" s="11">
        <v>1010.3479</v>
      </c>
      <c r="D2083" s="11">
        <v>-19.446571349999999</v>
      </c>
    </row>
    <row r="2084" spans="3:4" x14ac:dyDescent="0.25">
      <c r="C2084" s="11">
        <v>1010.360352</v>
      </c>
      <c r="D2084" s="11">
        <v>-18.712535860000003</v>
      </c>
    </row>
    <row r="2085" spans="3:4" x14ac:dyDescent="0.25">
      <c r="C2085" s="11">
        <v>1010.372925</v>
      </c>
      <c r="D2085" s="11">
        <v>-19.002784730000002</v>
      </c>
    </row>
    <row r="2086" spans="3:4" x14ac:dyDescent="0.25">
      <c r="C2086" s="11">
        <v>1010.385376</v>
      </c>
      <c r="D2086" s="11">
        <v>-18.379421229999998</v>
      </c>
    </row>
    <row r="2087" spans="3:4" x14ac:dyDescent="0.25">
      <c r="C2087" s="11">
        <v>1010.397949</v>
      </c>
      <c r="D2087" s="11">
        <v>-18.597404480000002</v>
      </c>
    </row>
    <row r="2088" spans="3:4" x14ac:dyDescent="0.25">
      <c r="C2088" s="11">
        <v>1010.4104610000001</v>
      </c>
      <c r="D2088" s="11">
        <v>-18.424896240000002</v>
      </c>
    </row>
    <row r="2089" spans="3:4" x14ac:dyDescent="0.25">
      <c r="C2089" s="11">
        <v>1010.422913</v>
      </c>
      <c r="D2089" s="11">
        <v>-18.477245330000002</v>
      </c>
    </row>
    <row r="2090" spans="3:4" x14ac:dyDescent="0.25">
      <c r="C2090" s="11">
        <v>1010.435486</v>
      </c>
      <c r="D2090" s="11">
        <v>-18.351646420000002</v>
      </c>
    </row>
    <row r="2091" spans="3:4" x14ac:dyDescent="0.25">
      <c r="C2091" s="11">
        <v>1010.447937</v>
      </c>
      <c r="D2091" s="11">
        <v>-18.260311129999998</v>
      </c>
    </row>
    <row r="2092" spans="3:4" x14ac:dyDescent="0.25">
      <c r="C2092" s="11">
        <v>1010.460388</v>
      </c>
      <c r="D2092" s="11">
        <v>-17.7926979</v>
      </c>
    </row>
    <row r="2093" spans="3:4" x14ac:dyDescent="0.25">
      <c r="C2093" s="11">
        <v>1010.4729610000001</v>
      </c>
      <c r="D2093" s="11">
        <v>-17.817588800000003</v>
      </c>
    </row>
    <row r="2094" spans="3:4" x14ac:dyDescent="0.25">
      <c r="C2094" s="11">
        <v>1010.485413</v>
      </c>
      <c r="D2094" s="11">
        <v>-17.830829620000003</v>
      </c>
    </row>
    <row r="2095" spans="3:4" x14ac:dyDescent="0.25">
      <c r="C2095" s="11">
        <v>1010.497986</v>
      </c>
      <c r="D2095" s="11">
        <v>-17.257209780000004</v>
      </c>
    </row>
    <row r="2096" spans="3:4" x14ac:dyDescent="0.25">
      <c r="C2096" s="11">
        <v>1010.510498</v>
      </c>
      <c r="D2096" s="11">
        <v>-17.423900600000003</v>
      </c>
    </row>
    <row r="2097" spans="3:4" x14ac:dyDescent="0.25">
      <c r="C2097" s="11">
        <v>1010.522949</v>
      </c>
      <c r="D2097" s="11">
        <v>-16.936157219999998</v>
      </c>
    </row>
    <row r="2098" spans="3:4" x14ac:dyDescent="0.25">
      <c r="C2098" s="11">
        <v>1010.535522</v>
      </c>
      <c r="D2098" s="11">
        <v>-16.480339049999998</v>
      </c>
    </row>
    <row r="2099" spans="3:4" x14ac:dyDescent="0.25">
      <c r="C2099" s="11">
        <v>1010.547974</v>
      </c>
      <c r="D2099" s="11">
        <v>-16.795219420000002</v>
      </c>
    </row>
    <row r="2100" spans="3:4" x14ac:dyDescent="0.25">
      <c r="C2100" s="11">
        <v>1010.560425</v>
      </c>
      <c r="D2100" s="11">
        <v>-16.358413689999999</v>
      </c>
    </row>
    <row r="2101" spans="3:4" x14ac:dyDescent="0.25">
      <c r="C2101" s="11">
        <v>1010.572998</v>
      </c>
      <c r="D2101" s="11">
        <v>-16.514968870000004</v>
      </c>
    </row>
    <row r="2102" spans="3:4" x14ac:dyDescent="0.25">
      <c r="C2102" s="11">
        <v>1010.58551</v>
      </c>
      <c r="D2102" s="11">
        <v>-16.424678800000002</v>
      </c>
    </row>
    <row r="2103" spans="3:4" x14ac:dyDescent="0.25">
      <c r="C2103" s="11">
        <v>1010.598083</v>
      </c>
      <c r="D2103" s="11">
        <v>-16.42744064</v>
      </c>
    </row>
    <row r="2104" spans="3:4" x14ac:dyDescent="0.25">
      <c r="C2104" s="11">
        <v>1010.610535</v>
      </c>
      <c r="D2104" s="11">
        <v>-15.986877440000001</v>
      </c>
    </row>
    <row r="2105" spans="3:4" x14ac:dyDescent="0.25">
      <c r="C2105" s="11">
        <v>1010.622986</v>
      </c>
      <c r="D2105" s="11">
        <v>-15.907901760000001</v>
      </c>
    </row>
    <row r="2106" spans="3:4" x14ac:dyDescent="0.25">
      <c r="C2106" s="11">
        <v>1010.6355589999999</v>
      </c>
      <c r="D2106" s="11">
        <v>-16.073341370000001</v>
      </c>
    </row>
    <row r="2107" spans="3:4" x14ac:dyDescent="0.25">
      <c r="C2107" s="11">
        <v>1010.64801</v>
      </c>
      <c r="D2107" s="11">
        <v>-15.672576900000003</v>
      </c>
    </row>
    <row r="2108" spans="3:4" x14ac:dyDescent="0.25">
      <c r="C2108" s="11">
        <v>1010.660583</v>
      </c>
      <c r="D2108" s="11">
        <v>-15.62870788</v>
      </c>
    </row>
    <row r="2109" spans="3:4" x14ac:dyDescent="0.25">
      <c r="C2109" s="11">
        <v>1010.673096</v>
      </c>
      <c r="D2109" s="11">
        <v>-15.602111810000004</v>
      </c>
    </row>
    <row r="2110" spans="3:4" x14ac:dyDescent="0.25">
      <c r="C2110" s="11">
        <v>1010.685547</v>
      </c>
      <c r="D2110" s="11">
        <v>-15.334228510000003</v>
      </c>
    </row>
    <row r="2111" spans="3:4" x14ac:dyDescent="0.25">
      <c r="C2111" s="11">
        <v>1010.69812</v>
      </c>
      <c r="D2111" s="11">
        <v>-15.201534270000003</v>
      </c>
    </row>
    <row r="2112" spans="3:4" x14ac:dyDescent="0.25">
      <c r="C2112" s="11">
        <v>1010.710571</v>
      </c>
      <c r="D2112" s="11">
        <v>-14.95119476</v>
      </c>
    </row>
    <row r="2113" spans="3:4" x14ac:dyDescent="0.25">
      <c r="C2113" s="11">
        <v>1010.723083</v>
      </c>
      <c r="D2113" s="11">
        <v>-15.237697600000004</v>
      </c>
    </row>
    <row r="2114" spans="3:4" x14ac:dyDescent="0.25">
      <c r="C2114" s="11">
        <v>1010.7356569999999</v>
      </c>
      <c r="D2114" s="11">
        <v>-14.678897859999999</v>
      </c>
    </row>
    <row r="2115" spans="3:4" x14ac:dyDescent="0.25">
      <c r="C2115" s="11">
        <v>1010.748108</v>
      </c>
      <c r="D2115" s="11">
        <v>-15.124431610000002</v>
      </c>
    </row>
    <row r="2116" spans="3:4" x14ac:dyDescent="0.25">
      <c r="C2116" s="11">
        <v>1010.760681</v>
      </c>
      <c r="D2116" s="11">
        <v>-14.69473266</v>
      </c>
    </row>
    <row r="2117" spans="3:4" x14ac:dyDescent="0.25">
      <c r="C2117" s="11">
        <v>1010.773193</v>
      </c>
      <c r="D2117" s="11">
        <v>-14.664436340000002</v>
      </c>
    </row>
    <row r="2118" spans="3:4" x14ac:dyDescent="0.25">
      <c r="C2118" s="11">
        <v>1010.785645</v>
      </c>
      <c r="D2118" s="11">
        <v>-14.346946709999997</v>
      </c>
    </row>
    <row r="2119" spans="3:4" x14ac:dyDescent="0.25">
      <c r="C2119" s="11">
        <v>1010.798218</v>
      </c>
      <c r="D2119" s="11">
        <v>-14.598602290000002</v>
      </c>
    </row>
    <row r="2120" spans="3:4" x14ac:dyDescent="0.25">
      <c r="C2120" s="11">
        <v>1010.810669</v>
      </c>
      <c r="D2120" s="11">
        <v>-14.419994350000003</v>
      </c>
    </row>
    <row r="2121" spans="3:4" x14ac:dyDescent="0.25">
      <c r="C2121" s="11">
        <v>1010.823181</v>
      </c>
      <c r="D2121" s="11">
        <v>-14.410152430000004</v>
      </c>
    </row>
    <row r="2122" spans="3:4" x14ac:dyDescent="0.25">
      <c r="C2122" s="11">
        <v>1010.835754</v>
      </c>
      <c r="D2122" s="11">
        <v>-14.046253200000002</v>
      </c>
    </row>
    <row r="2123" spans="3:4" x14ac:dyDescent="0.25">
      <c r="C2123" s="11">
        <v>1010.848206</v>
      </c>
      <c r="D2123" s="11">
        <v>-14.1650238</v>
      </c>
    </row>
    <row r="2124" spans="3:4" x14ac:dyDescent="0.25">
      <c r="C2124" s="11">
        <v>1010.860779</v>
      </c>
      <c r="D2124" s="11">
        <v>-14.103473659999999</v>
      </c>
    </row>
    <row r="2125" spans="3:4" x14ac:dyDescent="0.25">
      <c r="C2125" s="11">
        <v>1010.873291</v>
      </c>
      <c r="D2125" s="11">
        <v>-14.014976500000003</v>
      </c>
    </row>
    <row r="2126" spans="3:4" x14ac:dyDescent="0.25">
      <c r="C2126" s="11">
        <v>1010.8857420000001</v>
      </c>
      <c r="D2126" s="11">
        <v>-13.892169950000003</v>
      </c>
    </row>
    <row r="2127" spans="3:4" x14ac:dyDescent="0.25">
      <c r="C2127" s="11">
        <v>1010.898315</v>
      </c>
      <c r="D2127" s="11">
        <v>-13.759441369999998</v>
      </c>
    </row>
    <row r="2128" spans="3:4" x14ac:dyDescent="0.25">
      <c r="C2128" s="11">
        <v>1010.910828</v>
      </c>
      <c r="D2128" s="11">
        <v>-13.611724850000002</v>
      </c>
    </row>
    <row r="2129" spans="3:4" x14ac:dyDescent="0.25">
      <c r="C2129" s="11">
        <v>1010.923401</v>
      </c>
      <c r="D2129" s="11">
        <v>-13.75938034</v>
      </c>
    </row>
    <row r="2130" spans="3:4" x14ac:dyDescent="0.25">
      <c r="C2130" s="11">
        <v>1010.935852</v>
      </c>
      <c r="D2130" s="11">
        <v>-13.526706689999997</v>
      </c>
    </row>
    <row r="2131" spans="3:4" x14ac:dyDescent="0.25">
      <c r="C2131" s="11">
        <v>1010.948364</v>
      </c>
      <c r="D2131" s="11">
        <v>-13.430782319999999</v>
      </c>
    </row>
    <row r="2132" spans="3:4" x14ac:dyDescent="0.25">
      <c r="C2132" s="11">
        <v>1010.9609380000001</v>
      </c>
      <c r="D2132" s="11">
        <v>-13.506248470000003</v>
      </c>
    </row>
    <row r="2133" spans="3:4" x14ac:dyDescent="0.25">
      <c r="C2133" s="11">
        <v>1010.973389</v>
      </c>
      <c r="D2133" s="11">
        <v>-13.382381440000003</v>
      </c>
    </row>
    <row r="2134" spans="3:4" x14ac:dyDescent="0.25">
      <c r="C2134" s="11">
        <v>1010.985901</v>
      </c>
      <c r="D2134" s="11">
        <v>-13.309288020000004</v>
      </c>
    </row>
    <row r="2135" spans="3:4" x14ac:dyDescent="0.25">
      <c r="C2135" s="11">
        <v>1010.998474</v>
      </c>
      <c r="D2135" s="11">
        <v>-13.190208429999998</v>
      </c>
    </row>
    <row r="2136" spans="3:4" x14ac:dyDescent="0.25">
      <c r="C2136" s="11">
        <v>1011.010925</v>
      </c>
      <c r="D2136" s="11">
        <v>-13.017761229999998</v>
      </c>
    </row>
    <row r="2137" spans="3:4" x14ac:dyDescent="0.25">
      <c r="C2137" s="11">
        <v>1011.023499</v>
      </c>
      <c r="D2137" s="11">
        <v>-13.033218380000001</v>
      </c>
    </row>
    <row r="2138" spans="3:4" x14ac:dyDescent="0.25">
      <c r="C2138" s="11">
        <v>1011.036011</v>
      </c>
      <c r="D2138" s="11">
        <v>-12.93930435</v>
      </c>
    </row>
    <row r="2139" spans="3:4" x14ac:dyDescent="0.25">
      <c r="C2139" s="11">
        <v>1011.048462</v>
      </c>
      <c r="D2139" s="11">
        <v>-12.892459870000003</v>
      </c>
    </row>
    <row r="2140" spans="3:4" x14ac:dyDescent="0.25">
      <c r="C2140" s="11">
        <v>1011.061096</v>
      </c>
      <c r="D2140" s="11">
        <v>-12.902366640000004</v>
      </c>
    </row>
    <row r="2141" spans="3:4" x14ac:dyDescent="0.25">
      <c r="C2141" s="11">
        <v>1011.073547</v>
      </c>
      <c r="D2141" s="11">
        <v>-12.820468900000002</v>
      </c>
    </row>
    <row r="2142" spans="3:4" x14ac:dyDescent="0.25">
      <c r="C2142" s="11">
        <v>1011.08606</v>
      </c>
      <c r="D2142" s="11">
        <v>-12.60474396</v>
      </c>
    </row>
    <row r="2143" spans="3:4" x14ac:dyDescent="0.25">
      <c r="C2143" s="11">
        <v>1011.0986329999999</v>
      </c>
      <c r="D2143" s="11">
        <v>-12.762813569999999</v>
      </c>
    </row>
    <row r="2144" spans="3:4" x14ac:dyDescent="0.25">
      <c r="C2144" s="11">
        <v>1011.111084</v>
      </c>
      <c r="D2144" s="11">
        <v>-12.579582209999998</v>
      </c>
    </row>
    <row r="2145" spans="3:4" x14ac:dyDescent="0.25">
      <c r="C2145" s="11">
        <v>1011.123657</v>
      </c>
      <c r="D2145" s="11">
        <v>-12.542427060000001</v>
      </c>
    </row>
    <row r="2146" spans="3:4" x14ac:dyDescent="0.25">
      <c r="C2146" s="11">
        <v>1011.136169</v>
      </c>
      <c r="D2146" s="11">
        <v>-12.517044070000004</v>
      </c>
    </row>
    <row r="2147" spans="3:4" x14ac:dyDescent="0.25">
      <c r="C2147" s="11">
        <v>1011.148682</v>
      </c>
      <c r="D2147" s="11">
        <v>-12.543109890000004</v>
      </c>
    </row>
    <row r="2148" spans="3:4" x14ac:dyDescent="0.25">
      <c r="C2148" s="11">
        <v>1011.161255</v>
      </c>
      <c r="D2148" s="11">
        <v>-12.287200929999997</v>
      </c>
    </row>
    <row r="2149" spans="3:4" x14ac:dyDescent="0.25">
      <c r="C2149" s="11">
        <v>1011.173706</v>
      </c>
      <c r="D2149" s="11">
        <v>-12.389907839999999</v>
      </c>
    </row>
    <row r="2150" spans="3:4" x14ac:dyDescent="0.25">
      <c r="C2150" s="11">
        <v>1011.186279</v>
      </c>
      <c r="D2150" s="11">
        <v>-12.379077909999999</v>
      </c>
    </row>
    <row r="2151" spans="3:4" x14ac:dyDescent="0.25">
      <c r="C2151" s="11">
        <v>1011.198792</v>
      </c>
      <c r="D2151" s="11">
        <v>-12.17578125</v>
      </c>
    </row>
    <row r="2152" spans="3:4" x14ac:dyDescent="0.25">
      <c r="C2152" s="11">
        <v>1011.211304</v>
      </c>
      <c r="D2152" s="11">
        <v>-12.196243279999997</v>
      </c>
    </row>
    <row r="2153" spans="3:4" x14ac:dyDescent="0.25">
      <c r="C2153" s="11">
        <v>1011.223877</v>
      </c>
      <c r="D2153" s="11">
        <v>-12.095207209999998</v>
      </c>
    </row>
    <row r="2154" spans="3:4" x14ac:dyDescent="0.25">
      <c r="C2154" s="11">
        <v>1011.236328</v>
      </c>
      <c r="D2154" s="11">
        <v>-12.142826079999999</v>
      </c>
    </row>
    <row r="2155" spans="3:4" x14ac:dyDescent="0.25">
      <c r="C2155" s="11">
        <v>1011.24884</v>
      </c>
      <c r="D2155" s="11">
        <v>-12.065883630000002</v>
      </c>
    </row>
    <row r="2156" spans="3:4" x14ac:dyDescent="0.25">
      <c r="C2156" s="11">
        <v>1011.2614139999999</v>
      </c>
      <c r="D2156" s="11">
        <v>-11.847679140000004</v>
      </c>
    </row>
    <row r="2157" spans="3:4" x14ac:dyDescent="0.25">
      <c r="C2157" s="11">
        <v>1011.273926</v>
      </c>
      <c r="D2157" s="11">
        <v>-12.059089659999998</v>
      </c>
    </row>
    <row r="2158" spans="3:4" x14ac:dyDescent="0.25">
      <c r="C2158" s="11">
        <v>1011.286499</v>
      </c>
      <c r="D2158" s="11">
        <v>-11.785717009999999</v>
      </c>
    </row>
    <row r="2159" spans="3:4" x14ac:dyDescent="0.25">
      <c r="C2159" s="11">
        <v>1011.299011</v>
      </c>
      <c r="D2159" s="11">
        <v>-11.752895350000003</v>
      </c>
    </row>
    <row r="2160" spans="3:4" x14ac:dyDescent="0.25">
      <c r="C2160" s="11">
        <v>1011.311462</v>
      </c>
      <c r="D2160" s="11">
        <v>-11.814216610000003</v>
      </c>
    </row>
    <row r="2161" spans="3:4" x14ac:dyDescent="0.25">
      <c r="C2161" s="11">
        <v>1011.324036</v>
      </c>
      <c r="D2161" s="11">
        <v>-11.800834649999999</v>
      </c>
    </row>
    <row r="2162" spans="3:4" x14ac:dyDescent="0.25">
      <c r="C2162" s="11">
        <v>1011.336548</v>
      </c>
      <c r="D2162" s="11">
        <v>-11.751533510000002</v>
      </c>
    </row>
    <row r="2163" spans="3:4" x14ac:dyDescent="0.25">
      <c r="C2163" s="11">
        <v>1011.34906</v>
      </c>
      <c r="D2163" s="11">
        <v>-11.613014220000004</v>
      </c>
    </row>
    <row r="2164" spans="3:4" x14ac:dyDescent="0.25">
      <c r="C2164" s="11">
        <v>1011.361633</v>
      </c>
      <c r="D2164" s="11">
        <v>-11.651493070000001</v>
      </c>
    </row>
    <row r="2165" spans="3:4" x14ac:dyDescent="0.25">
      <c r="C2165" s="11">
        <v>1011.374146</v>
      </c>
      <c r="D2165" s="11">
        <v>-11.570434570000003</v>
      </c>
    </row>
    <row r="2166" spans="3:4" x14ac:dyDescent="0.25">
      <c r="C2166" s="11">
        <v>1011.386719</v>
      </c>
      <c r="D2166" s="11">
        <v>-11.538536069999999</v>
      </c>
    </row>
    <row r="2167" spans="3:4" x14ac:dyDescent="0.25">
      <c r="C2167" s="11">
        <v>1011.39917</v>
      </c>
      <c r="D2167" s="11">
        <v>-11.483283999999998</v>
      </c>
    </row>
    <row r="2168" spans="3:4" x14ac:dyDescent="0.25">
      <c r="C2168" s="11">
        <v>1011.411682</v>
      </c>
      <c r="D2168" s="11">
        <v>-11.411991120000003</v>
      </c>
    </row>
    <row r="2169" spans="3:4" x14ac:dyDescent="0.25">
      <c r="C2169" s="11">
        <v>1011.424255</v>
      </c>
      <c r="D2169" s="11">
        <v>-11.307662960000002</v>
      </c>
    </row>
    <row r="2170" spans="3:4" x14ac:dyDescent="0.25">
      <c r="C2170" s="11">
        <v>1011.436768</v>
      </c>
      <c r="D2170" s="11">
        <v>-11.395858760000003</v>
      </c>
    </row>
    <row r="2171" spans="3:4" x14ac:dyDescent="0.25">
      <c r="C2171" s="11">
        <v>1011.449341</v>
      </c>
      <c r="D2171" s="11">
        <v>-11.299827569999998</v>
      </c>
    </row>
    <row r="2172" spans="3:4" x14ac:dyDescent="0.25">
      <c r="C2172" s="11">
        <v>1011.461853</v>
      </c>
      <c r="D2172" s="11">
        <v>-11.344169620000002</v>
      </c>
    </row>
    <row r="2173" spans="3:4" x14ac:dyDescent="0.25">
      <c r="C2173" s="11">
        <v>1011.474365</v>
      </c>
      <c r="D2173" s="11">
        <v>-11.293491359999997</v>
      </c>
    </row>
    <row r="2174" spans="3:4" x14ac:dyDescent="0.25">
      <c r="C2174" s="11">
        <v>1011.486938</v>
      </c>
      <c r="D2174" s="11">
        <v>-11.193603510000003</v>
      </c>
    </row>
    <row r="2175" spans="3:4" x14ac:dyDescent="0.25">
      <c r="C2175" s="11">
        <v>1011.499451</v>
      </c>
      <c r="D2175" s="11">
        <v>-11.04667663</v>
      </c>
    </row>
    <row r="2176" spans="3:4" x14ac:dyDescent="0.25">
      <c r="C2176" s="11">
        <v>1011.511902</v>
      </c>
      <c r="D2176" s="11">
        <v>-11.059513090000003</v>
      </c>
    </row>
    <row r="2177" spans="3:4" x14ac:dyDescent="0.25">
      <c r="C2177" s="11">
        <v>1011.524536</v>
      </c>
      <c r="D2177" s="11">
        <v>-11.154018399999998</v>
      </c>
    </row>
    <row r="2178" spans="3:4" x14ac:dyDescent="0.25">
      <c r="C2178" s="11">
        <v>1011.536987</v>
      </c>
      <c r="D2178" s="11">
        <v>-10.929962160000002</v>
      </c>
    </row>
    <row r="2179" spans="3:4" x14ac:dyDescent="0.25">
      <c r="C2179" s="11">
        <v>1011.549622</v>
      </c>
      <c r="D2179" s="11">
        <v>-11.043296810000001</v>
      </c>
    </row>
    <row r="2180" spans="3:4" x14ac:dyDescent="0.25">
      <c r="C2180" s="11">
        <v>1011.5620730000001</v>
      </c>
      <c r="D2180" s="11">
        <v>-10.980625150000002</v>
      </c>
    </row>
    <row r="2181" spans="3:4" x14ac:dyDescent="0.25">
      <c r="C2181" s="11">
        <v>1011.574585</v>
      </c>
      <c r="D2181" s="11">
        <v>-10.994586939999998</v>
      </c>
    </row>
    <row r="2182" spans="3:4" x14ac:dyDescent="0.25">
      <c r="C2182" s="11">
        <v>1011.587158</v>
      </c>
      <c r="D2182" s="11">
        <v>-10.847358700000001</v>
      </c>
    </row>
    <row r="2183" spans="3:4" x14ac:dyDescent="0.25">
      <c r="C2183" s="11">
        <v>1011.5996699999999</v>
      </c>
      <c r="D2183" s="11">
        <v>-10.924095149999999</v>
      </c>
    </row>
    <row r="2184" spans="3:4" x14ac:dyDescent="0.25">
      <c r="C2184" s="11">
        <v>1011.612183</v>
      </c>
      <c r="D2184" s="11">
        <v>-10.777164460000002</v>
      </c>
    </row>
    <row r="2185" spans="3:4" x14ac:dyDescent="0.25">
      <c r="C2185" s="11">
        <v>1011.624756</v>
      </c>
      <c r="D2185" s="11">
        <v>-10.919433590000004</v>
      </c>
    </row>
    <row r="2186" spans="3:4" x14ac:dyDescent="0.25">
      <c r="C2186" s="11">
        <v>1011.6372679999999</v>
      </c>
      <c r="D2186" s="11">
        <v>-10.690322870000003</v>
      </c>
    </row>
    <row r="2187" spans="3:4" x14ac:dyDescent="0.25">
      <c r="C2187" s="11">
        <v>1011.649841</v>
      </c>
      <c r="D2187" s="11">
        <v>-10.773235319999998</v>
      </c>
    </row>
    <row r="2188" spans="3:4" x14ac:dyDescent="0.25">
      <c r="C2188" s="11">
        <v>1011.6623540000001</v>
      </c>
      <c r="D2188" s="11">
        <v>-10.655899050000002</v>
      </c>
    </row>
    <row r="2189" spans="3:4" x14ac:dyDescent="0.25">
      <c r="C2189" s="11">
        <v>1011.674866</v>
      </c>
      <c r="D2189" s="11">
        <v>-10.747016909999999</v>
      </c>
    </row>
    <row r="2190" spans="3:4" x14ac:dyDescent="0.25">
      <c r="C2190" s="11">
        <v>1011.687439</v>
      </c>
      <c r="D2190" s="11">
        <v>-10.675731660000004</v>
      </c>
    </row>
    <row r="2191" spans="3:4" x14ac:dyDescent="0.25">
      <c r="C2191" s="11">
        <v>1011.6999510000001</v>
      </c>
      <c r="D2191" s="11">
        <v>-10.508975980000002</v>
      </c>
    </row>
    <row r="2192" spans="3:4" x14ac:dyDescent="0.25">
      <c r="C2192" s="11">
        <v>1011.712524</v>
      </c>
      <c r="D2192" s="11">
        <v>-10.67667007</v>
      </c>
    </row>
    <row r="2193" spans="3:4" x14ac:dyDescent="0.25">
      <c r="C2193" s="11">
        <v>1011.725037</v>
      </c>
      <c r="D2193" s="11">
        <v>-10.568500520000001</v>
      </c>
    </row>
    <row r="2194" spans="3:4" x14ac:dyDescent="0.25">
      <c r="C2194" s="11">
        <v>1011.7375489999999</v>
      </c>
      <c r="D2194" s="11">
        <v>-10.478443140000003</v>
      </c>
    </row>
    <row r="2195" spans="3:4" x14ac:dyDescent="0.25">
      <c r="C2195" s="11">
        <v>1011.750122</v>
      </c>
      <c r="D2195" s="11">
        <v>-10.499649050000002</v>
      </c>
    </row>
    <row r="2196" spans="3:4" x14ac:dyDescent="0.25">
      <c r="C2196" s="11">
        <v>1011.762634</v>
      </c>
      <c r="D2196" s="11">
        <v>-10.42399597</v>
      </c>
    </row>
    <row r="2197" spans="3:4" x14ac:dyDescent="0.25">
      <c r="C2197" s="11">
        <v>1011.7751459999999</v>
      </c>
      <c r="D2197" s="11">
        <v>-10.470775600000003</v>
      </c>
    </row>
    <row r="2198" spans="3:4" x14ac:dyDescent="0.25">
      <c r="C2198" s="11">
        <v>1011.78772</v>
      </c>
      <c r="D2198" s="11">
        <v>-10.33952713</v>
      </c>
    </row>
    <row r="2199" spans="3:4" x14ac:dyDescent="0.25">
      <c r="C2199" s="11">
        <v>1011.8002320000001</v>
      </c>
      <c r="D2199" s="11">
        <v>-10.386116030000004</v>
      </c>
    </row>
    <row r="2200" spans="3:4" x14ac:dyDescent="0.25">
      <c r="C2200" s="11">
        <v>1011.812866</v>
      </c>
      <c r="D2200" s="11">
        <v>-10.319610590000003</v>
      </c>
    </row>
    <row r="2201" spans="3:4" x14ac:dyDescent="0.25">
      <c r="C2201" s="11">
        <v>1011.825317</v>
      </c>
      <c r="D2201" s="11">
        <v>-10.377880089999998</v>
      </c>
    </row>
    <row r="2202" spans="3:4" x14ac:dyDescent="0.25">
      <c r="C2202" s="11">
        <v>1011.8378300000001</v>
      </c>
      <c r="D2202" s="11">
        <v>-10.229476930000004</v>
      </c>
    </row>
    <row r="2203" spans="3:4" x14ac:dyDescent="0.25">
      <c r="C2203" s="11">
        <v>1011.850464</v>
      </c>
      <c r="D2203" s="11">
        <v>-10.313167569999997</v>
      </c>
    </row>
    <row r="2204" spans="3:4" x14ac:dyDescent="0.25">
      <c r="C2204" s="11">
        <v>1011.862976</v>
      </c>
      <c r="D2204" s="11">
        <v>-10.180664059999998</v>
      </c>
    </row>
    <row r="2205" spans="3:4" x14ac:dyDescent="0.25">
      <c r="C2205" s="11">
        <v>1011.8754269999999</v>
      </c>
      <c r="D2205" s="11">
        <v>-10.216251370000002</v>
      </c>
    </row>
    <row r="2206" spans="3:4" x14ac:dyDescent="0.25">
      <c r="C2206" s="11">
        <v>1011.888062</v>
      </c>
      <c r="D2206" s="11">
        <v>-10.169189449999998</v>
      </c>
    </row>
    <row r="2207" spans="3:4" x14ac:dyDescent="0.25">
      <c r="C2207" s="11">
        <v>1011.900574</v>
      </c>
      <c r="D2207" s="11">
        <v>-10.10517883</v>
      </c>
    </row>
    <row r="2208" spans="3:4" x14ac:dyDescent="0.25">
      <c r="C2208" s="11">
        <v>1011.913147</v>
      </c>
      <c r="D2208" s="11">
        <v>-10.130798339999998</v>
      </c>
    </row>
    <row r="2209" spans="3:4" x14ac:dyDescent="0.25">
      <c r="C2209" s="11">
        <v>1011.925659</v>
      </c>
      <c r="D2209" s="11">
        <v>-10.187686919999997</v>
      </c>
    </row>
    <row r="2210" spans="3:4" x14ac:dyDescent="0.25">
      <c r="C2210" s="11">
        <v>1011.938171</v>
      </c>
      <c r="D2210" s="11">
        <v>-10.05994415</v>
      </c>
    </row>
    <row r="2211" spans="3:4" x14ac:dyDescent="0.25">
      <c r="C2211" s="11">
        <v>1011.950745</v>
      </c>
      <c r="D2211" s="11">
        <v>-10.135566709999999</v>
      </c>
    </row>
    <row r="2212" spans="3:4" x14ac:dyDescent="0.25">
      <c r="C2212" s="11">
        <v>1011.963257</v>
      </c>
      <c r="D2212" s="11">
        <v>-9.9709243799999996</v>
      </c>
    </row>
    <row r="2213" spans="3:4" x14ac:dyDescent="0.25">
      <c r="C2213" s="11">
        <v>1011.975769</v>
      </c>
      <c r="D2213" s="11">
        <v>-10.02099991</v>
      </c>
    </row>
    <row r="2214" spans="3:4" x14ac:dyDescent="0.25">
      <c r="C2214" s="11">
        <v>1011.9884029999999</v>
      </c>
      <c r="D2214" s="11">
        <v>-9.9813384999999997</v>
      </c>
    </row>
    <row r="2215" spans="3:4" x14ac:dyDescent="0.25">
      <c r="C2215" s="11">
        <v>1012.000916</v>
      </c>
      <c r="D2215" s="11">
        <v>-9.9788856500000023</v>
      </c>
    </row>
    <row r="2216" spans="3:4" x14ac:dyDescent="0.25">
      <c r="C2216" s="11">
        <v>1012.013489</v>
      </c>
      <c r="D2216" s="11">
        <v>-9.9800910900000019</v>
      </c>
    </row>
    <row r="2217" spans="3:4" x14ac:dyDescent="0.25">
      <c r="C2217" s="11">
        <v>1012.026001</v>
      </c>
      <c r="D2217" s="11">
        <v>-9.9257202100000015</v>
      </c>
    </row>
    <row r="2218" spans="3:4" x14ac:dyDescent="0.25">
      <c r="C2218" s="11">
        <v>1012.038513</v>
      </c>
      <c r="D2218" s="11">
        <v>-9.8150939900000012</v>
      </c>
    </row>
    <row r="2219" spans="3:4" x14ac:dyDescent="0.25">
      <c r="C2219" s="11">
        <v>1012.0510860000001</v>
      </c>
      <c r="D2219" s="11">
        <v>-9.9057235699999993</v>
      </c>
    </row>
    <row r="2220" spans="3:4" x14ac:dyDescent="0.25">
      <c r="C2220" s="11">
        <v>1012.063599</v>
      </c>
      <c r="D2220" s="11">
        <v>-9.7665863000000002</v>
      </c>
    </row>
    <row r="2221" spans="3:4" x14ac:dyDescent="0.25">
      <c r="C2221" s="11">
        <v>1012.076233</v>
      </c>
      <c r="D2221" s="11">
        <v>-9.7784805300000031</v>
      </c>
    </row>
    <row r="2222" spans="3:4" x14ac:dyDescent="0.25">
      <c r="C2222" s="11">
        <v>1012.088745</v>
      </c>
      <c r="D2222" s="11">
        <v>-9.7971343999999974</v>
      </c>
    </row>
    <row r="2223" spans="3:4" x14ac:dyDescent="0.25">
      <c r="C2223" s="11">
        <v>1012.101257</v>
      </c>
      <c r="D2223" s="11">
        <v>-9.7670135500000015</v>
      </c>
    </row>
    <row r="2224" spans="3:4" x14ac:dyDescent="0.25">
      <c r="C2224" s="11">
        <v>1012.113831</v>
      </c>
      <c r="D2224" s="11">
        <v>-9.741546630000002</v>
      </c>
    </row>
    <row r="2225" spans="3:4" x14ac:dyDescent="0.25">
      <c r="C2225" s="11">
        <v>1012.126343</v>
      </c>
      <c r="D2225" s="11">
        <v>-9.7759551999999985</v>
      </c>
    </row>
    <row r="2226" spans="3:4" x14ac:dyDescent="0.25">
      <c r="C2226" s="11">
        <v>1012.138855</v>
      </c>
      <c r="D2226" s="11">
        <v>-9.6773567199999988</v>
      </c>
    </row>
    <row r="2227" spans="3:4" x14ac:dyDescent="0.25">
      <c r="C2227" s="11">
        <v>1012.151489</v>
      </c>
      <c r="D2227" s="11">
        <v>-9.6764030400000038</v>
      </c>
    </row>
    <row r="2228" spans="3:4" x14ac:dyDescent="0.25">
      <c r="C2228" s="11">
        <v>1012.164001</v>
      </c>
      <c r="D2228" s="11">
        <v>-9.6663627599999984</v>
      </c>
    </row>
    <row r="2229" spans="3:4" x14ac:dyDescent="0.25">
      <c r="C2229" s="11">
        <v>1012.176575</v>
      </c>
      <c r="D2229" s="11">
        <v>-9.6792449900000008</v>
      </c>
    </row>
    <row r="2230" spans="3:4" x14ac:dyDescent="0.25">
      <c r="C2230" s="11">
        <v>1012.189087</v>
      </c>
      <c r="D2230" s="11">
        <v>-9.6648750299999975</v>
      </c>
    </row>
    <row r="2231" spans="3:4" x14ac:dyDescent="0.25">
      <c r="C2231" s="11">
        <v>1012.201599</v>
      </c>
      <c r="D2231" s="11">
        <v>-9.5728721600000029</v>
      </c>
    </row>
    <row r="2232" spans="3:4" x14ac:dyDescent="0.25">
      <c r="C2232" s="11">
        <v>1012.214233</v>
      </c>
      <c r="D2232" s="11">
        <v>-9.6717681900000017</v>
      </c>
    </row>
    <row r="2233" spans="3:4" x14ac:dyDescent="0.25">
      <c r="C2233" s="11">
        <v>1012.226746</v>
      </c>
      <c r="D2233" s="11">
        <v>-9.5464515700000021</v>
      </c>
    </row>
    <row r="2234" spans="3:4" x14ac:dyDescent="0.25">
      <c r="C2234" s="11">
        <v>1012.2392579999999</v>
      </c>
      <c r="D2234" s="11">
        <v>-9.5113983100000041</v>
      </c>
    </row>
    <row r="2235" spans="3:4" x14ac:dyDescent="0.25">
      <c r="C2235" s="11">
        <v>1012.251831</v>
      </c>
      <c r="D2235" s="11">
        <v>-9.4936943000000014</v>
      </c>
    </row>
    <row r="2236" spans="3:4" x14ac:dyDescent="0.25">
      <c r="C2236" s="11">
        <v>1012.2643430000001</v>
      </c>
      <c r="D2236" s="11">
        <v>-9.5648651099999995</v>
      </c>
    </row>
    <row r="2237" spans="3:4" x14ac:dyDescent="0.25">
      <c r="C2237" s="11">
        <v>1012.276978</v>
      </c>
      <c r="D2237" s="11">
        <v>-9.5131301899999983</v>
      </c>
    </row>
    <row r="2238" spans="3:4" x14ac:dyDescent="0.25">
      <c r="C2238" s="11">
        <v>1012.28949</v>
      </c>
      <c r="D2238" s="11">
        <v>-9.5084190399999997</v>
      </c>
    </row>
    <row r="2239" spans="3:4" x14ac:dyDescent="0.25">
      <c r="C2239" s="11">
        <v>1012.302002</v>
      </c>
      <c r="D2239" s="11">
        <v>-9.4761695800000041</v>
      </c>
    </row>
    <row r="2240" spans="3:4" x14ac:dyDescent="0.25">
      <c r="C2240" s="11">
        <v>1012.314636</v>
      </c>
      <c r="D2240" s="11">
        <v>-9.4443969699999997</v>
      </c>
    </row>
    <row r="2241" spans="3:4" x14ac:dyDescent="0.25">
      <c r="C2241" s="11">
        <v>1012.327148</v>
      </c>
      <c r="D2241" s="11">
        <v>-9.4178009000000031</v>
      </c>
    </row>
    <row r="2242" spans="3:4" x14ac:dyDescent="0.25">
      <c r="C2242" s="11">
        <v>1012.3397220000001</v>
      </c>
      <c r="D2242" s="11">
        <v>-9.3735923799999981</v>
      </c>
    </row>
    <row r="2243" spans="3:4" x14ac:dyDescent="0.25">
      <c r="C2243" s="11">
        <v>1012.352234</v>
      </c>
      <c r="D2243" s="11">
        <v>-9.4680824300000026</v>
      </c>
    </row>
    <row r="2244" spans="3:4" x14ac:dyDescent="0.25">
      <c r="C2244" s="11">
        <v>1012.364746</v>
      </c>
      <c r="D2244" s="11">
        <v>-9.3146896300000037</v>
      </c>
    </row>
    <row r="2245" spans="3:4" x14ac:dyDescent="0.25">
      <c r="C2245" s="11">
        <v>1012.37738</v>
      </c>
      <c r="D2245" s="11">
        <v>-9.3891906699999979</v>
      </c>
    </row>
    <row r="2246" spans="3:4" x14ac:dyDescent="0.25">
      <c r="C2246" s="11">
        <v>1012.389893</v>
      </c>
      <c r="D2246" s="11">
        <v>-9.319896700000001</v>
      </c>
    </row>
    <row r="2247" spans="3:4" x14ac:dyDescent="0.25">
      <c r="C2247" s="11">
        <v>1012.402405</v>
      </c>
      <c r="D2247" s="11">
        <v>-9.3300857500000021</v>
      </c>
    </row>
    <row r="2248" spans="3:4" x14ac:dyDescent="0.25">
      <c r="C2248" s="11">
        <v>1012.415039</v>
      </c>
      <c r="D2248" s="11">
        <v>-9.313068389999998</v>
      </c>
    </row>
    <row r="2249" spans="3:4" x14ac:dyDescent="0.25">
      <c r="C2249" s="11">
        <v>1012.427551</v>
      </c>
      <c r="D2249" s="11">
        <v>-9.3114471399999985</v>
      </c>
    </row>
    <row r="2250" spans="3:4" x14ac:dyDescent="0.25">
      <c r="C2250" s="11">
        <v>1012.440186</v>
      </c>
      <c r="D2250" s="11">
        <v>-9.2365074100000015</v>
      </c>
    </row>
    <row r="2251" spans="3:4" x14ac:dyDescent="0.25">
      <c r="C2251" s="11">
        <v>1012.4526980000001</v>
      </c>
      <c r="D2251" s="11">
        <v>-9.3120040900000021</v>
      </c>
    </row>
    <row r="2252" spans="3:4" x14ac:dyDescent="0.25">
      <c r="C2252" s="11">
        <v>1012.46521</v>
      </c>
      <c r="D2252" s="11">
        <v>-9.2019119200000006</v>
      </c>
    </row>
    <row r="2253" spans="3:4" x14ac:dyDescent="0.25">
      <c r="C2253" s="11">
        <v>1012.477783</v>
      </c>
      <c r="D2253" s="11">
        <v>-9.2416419999999988</v>
      </c>
    </row>
    <row r="2254" spans="3:4" x14ac:dyDescent="0.25">
      <c r="C2254" s="11">
        <v>1012.4902949999999</v>
      </c>
      <c r="D2254" s="11">
        <v>-9.1942253100000002</v>
      </c>
    </row>
    <row r="2255" spans="3:4" x14ac:dyDescent="0.25">
      <c r="C2255" s="11">
        <v>1012.502869</v>
      </c>
      <c r="D2255" s="11">
        <v>-9.2009964000000011</v>
      </c>
    </row>
    <row r="2256" spans="3:4" x14ac:dyDescent="0.25">
      <c r="C2256" s="11">
        <v>1012.515442</v>
      </c>
      <c r="D2256" s="11">
        <v>-9.1476097099999976</v>
      </c>
    </row>
    <row r="2257" spans="3:4" x14ac:dyDescent="0.25">
      <c r="C2257" s="11">
        <v>1012.527954</v>
      </c>
      <c r="D2257" s="11">
        <v>-9.1738319399999995</v>
      </c>
    </row>
    <row r="2258" spans="3:4" x14ac:dyDescent="0.25">
      <c r="C2258" s="11">
        <v>1012.540588</v>
      </c>
      <c r="D2258" s="11">
        <v>-9.1969985899999998</v>
      </c>
    </row>
    <row r="2259" spans="3:4" x14ac:dyDescent="0.25">
      <c r="C2259" s="11">
        <v>1012.553101</v>
      </c>
      <c r="D2259" s="11">
        <v>-9.1350212099999979</v>
      </c>
    </row>
    <row r="2260" spans="3:4" x14ac:dyDescent="0.25">
      <c r="C2260" s="11">
        <v>1012.565613</v>
      </c>
      <c r="D2260" s="11">
        <v>-9.1191406200000031</v>
      </c>
    </row>
    <row r="2261" spans="3:4" x14ac:dyDescent="0.25">
      <c r="C2261" s="11">
        <v>1012.578247</v>
      </c>
      <c r="D2261" s="11">
        <v>-9.0673217800000003</v>
      </c>
    </row>
    <row r="2262" spans="3:4" x14ac:dyDescent="0.25">
      <c r="C2262" s="11">
        <v>1012.590759</v>
      </c>
      <c r="D2262" s="11">
        <v>-9.0816421500000004</v>
      </c>
    </row>
    <row r="2263" spans="3:4" x14ac:dyDescent="0.25">
      <c r="C2263" s="11">
        <v>1012.603394</v>
      </c>
      <c r="D2263" s="11">
        <v>-9.0556678800000014</v>
      </c>
    </row>
    <row r="2264" spans="3:4" x14ac:dyDescent="0.25">
      <c r="C2264" s="11">
        <v>1012.615906</v>
      </c>
      <c r="D2264" s="11">
        <v>-8.9677047699999974</v>
      </c>
    </row>
    <row r="2265" spans="3:4" x14ac:dyDescent="0.25">
      <c r="C2265" s="11">
        <v>1012.628418</v>
      </c>
      <c r="D2265" s="11">
        <v>-9.0646362299999979</v>
      </c>
    </row>
    <row r="2266" spans="3:4" x14ac:dyDescent="0.25">
      <c r="C2266" s="11">
        <v>1012.6410519999999</v>
      </c>
      <c r="D2266" s="11">
        <v>-8.9578323300000022</v>
      </c>
    </row>
    <row r="2267" spans="3:4" x14ac:dyDescent="0.25">
      <c r="C2267" s="11">
        <v>1012.653564</v>
      </c>
      <c r="D2267" s="11">
        <v>-9.0441207900000009</v>
      </c>
    </row>
    <row r="2268" spans="3:4" x14ac:dyDescent="0.25">
      <c r="C2268" s="11">
        <v>1012.666077</v>
      </c>
      <c r="D2268" s="11">
        <v>-8.9950981100000007</v>
      </c>
    </row>
    <row r="2269" spans="3:4" x14ac:dyDescent="0.25">
      <c r="C2269" s="11">
        <v>1012.678711</v>
      </c>
      <c r="D2269" s="11">
        <v>-8.9689979500000021</v>
      </c>
    </row>
    <row r="2270" spans="3:4" x14ac:dyDescent="0.25">
      <c r="C2270" s="11">
        <v>1012.691223</v>
      </c>
      <c r="D2270" s="11">
        <v>-8.9815673800000013</v>
      </c>
    </row>
    <row r="2271" spans="3:4" x14ac:dyDescent="0.25">
      <c r="C2271" s="11">
        <v>1012.703857</v>
      </c>
      <c r="D2271" s="11">
        <v>-8.9447708100000014</v>
      </c>
    </row>
    <row r="2272" spans="3:4" x14ac:dyDescent="0.25">
      <c r="C2272" s="11">
        <v>1012.71637</v>
      </c>
      <c r="D2272" s="11">
        <v>-8.9172973599999992</v>
      </c>
    </row>
    <row r="2273" spans="3:4" x14ac:dyDescent="0.25">
      <c r="C2273" s="11">
        <v>1012.728882</v>
      </c>
      <c r="D2273" s="11">
        <v>-8.8595771800000023</v>
      </c>
    </row>
    <row r="2274" spans="3:4" x14ac:dyDescent="0.25">
      <c r="C2274" s="11">
        <v>1012.741516</v>
      </c>
      <c r="D2274" s="11">
        <v>-8.865642550000004</v>
      </c>
    </row>
    <row r="2275" spans="3:4" x14ac:dyDescent="0.25">
      <c r="C2275" s="11">
        <v>1012.7540279999999</v>
      </c>
      <c r="D2275" s="11">
        <v>-8.8730163600000012</v>
      </c>
    </row>
    <row r="2276" spans="3:4" x14ac:dyDescent="0.25">
      <c r="C2276" s="11">
        <v>1012.766602</v>
      </c>
      <c r="D2276" s="11">
        <v>-8.8466224699999998</v>
      </c>
    </row>
    <row r="2277" spans="3:4" x14ac:dyDescent="0.25">
      <c r="C2277" s="11">
        <v>1012.779175</v>
      </c>
      <c r="D2277" s="11">
        <v>-8.8802299500000004</v>
      </c>
    </row>
    <row r="2278" spans="3:4" x14ac:dyDescent="0.25">
      <c r="C2278" s="11">
        <v>1012.791748</v>
      </c>
      <c r="D2278" s="11">
        <v>-8.8178482000000002</v>
      </c>
    </row>
    <row r="2279" spans="3:4" x14ac:dyDescent="0.25">
      <c r="C2279" s="11">
        <v>1012.804382</v>
      </c>
      <c r="D2279" s="11">
        <v>-8.8087119999999999</v>
      </c>
    </row>
    <row r="2280" spans="3:4" x14ac:dyDescent="0.25">
      <c r="C2280" s="11">
        <v>1012.816895</v>
      </c>
      <c r="D2280" s="11">
        <v>-8.8125533999999988</v>
      </c>
    </row>
    <row r="2281" spans="3:4" x14ac:dyDescent="0.25">
      <c r="C2281" s="11">
        <v>1012.8294069999999</v>
      </c>
      <c r="D2281" s="11">
        <v>-8.813060759999999</v>
      </c>
    </row>
    <row r="2282" spans="3:4" x14ac:dyDescent="0.25">
      <c r="C2282" s="11">
        <v>1012.842041</v>
      </c>
      <c r="D2282" s="11">
        <v>-8.8114166200000028</v>
      </c>
    </row>
    <row r="2283" spans="3:4" x14ac:dyDescent="0.25">
      <c r="C2283" s="11">
        <v>1012.854553</v>
      </c>
      <c r="D2283" s="11">
        <v>-8.7390937799999975</v>
      </c>
    </row>
    <row r="2284" spans="3:4" x14ac:dyDescent="0.25">
      <c r="C2284" s="11">
        <v>1012.8671880000001</v>
      </c>
      <c r="D2284" s="11">
        <v>-8.7576293899999982</v>
      </c>
    </row>
    <row r="2285" spans="3:4" x14ac:dyDescent="0.25">
      <c r="C2285" s="11">
        <v>1012.8797</v>
      </c>
      <c r="D2285" s="11">
        <v>-8.7113761900000029</v>
      </c>
    </row>
    <row r="2286" spans="3:4" x14ac:dyDescent="0.25">
      <c r="C2286" s="11">
        <v>1012.892212</v>
      </c>
      <c r="D2286" s="11">
        <v>-8.7800979599999991</v>
      </c>
    </row>
    <row r="2287" spans="3:4" x14ac:dyDescent="0.25">
      <c r="C2287" s="11">
        <v>1012.904846</v>
      </c>
      <c r="D2287" s="11">
        <v>-8.7136459299999984</v>
      </c>
    </row>
    <row r="2288" spans="3:4" x14ac:dyDescent="0.25">
      <c r="C2288" s="11">
        <v>1012.917419</v>
      </c>
      <c r="D2288" s="11">
        <v>-8.7584381100000002</v>
      </c>
    </row>
    <row r="2289" spans="3:4" x14ac:dyDescent="0.25">
      <c r="C2289" s="11">
        <v>1012.929932</v>
      </c>
      <c r="D2289" s="11">
        <v>-8.7252006499999979</v>
      </c>
    </row>
    <row r="2290" spans="3:4" x14ac:dyDescent="0.25">
      <c r="C2290" s="11">
        <v>1012.9425660000001</v>
      </c>
      <c r="D2290" s="11">
        <v>-8.7129135099999999</v>
      </c>
    </row>
    <row r="2291" spans="3:4" x14ac:dyDescent="0.25">
      <c r="C2291" s="11">
        <v>1012.955078</v>
      </c>
      <c r="D2291" s="11">
        <v>-8.6394500700000023</v>
      </c>
    </row>
    <row r="2292" spans="3:4" x14ac:dyDescent="0.25">
      <c r="C2292" s="11">
        <v>1012.967712</v>
      </c>
      <c r="D2292" s="11">
        <v>-8.6320724500000026</v>
      </c>
    </row>
    <row r="2293" spans="3:4" x14ac:dyDescent="0.25">
      <c r="C2293" s="11">
        <v>1012.980225</v>
      </c>
      <c r="D2293" s="11">
        <v>-8.6134147599999977</v>
      </c>
    </row>
    <row r="2294" spans="3:4" x14ac:dyDescent="0.25">
      <c r="C2294" s="11">
        <v>1012.992737</v>
      </c>
      <c r="D2294" s="11">
        <v>-8.6038741999999999</v>
      </c>
    </row>
    <row r="2295" spans="3:4" x14ac:dyDescent="0.25">
      <c r="C2295" s="11">
        <v>1013.005371</v>
      </c>
      <c r="D2295" s="11">
        <v>-8.6448287899999983</v>
      </c>
    </row>
    <row r="2296" spans="3:4" x14ac:dyDescent="0.25">
      <c r="C2296" s="11">
        <v>1013.0179440000001</v>
      </c>
      <c r="D2296" s="11">
        <v>-8.5401344300000019</v>
      </c>
    </row>
    <row r="2297" spans="3:4" x14ac:dyDescent="0.25">
      <c r="C2297" s="11">
        <v>1013.030457</v>
      </c>
      <c r="D2297" s="11">
        <v>-8.6142883300000008</v>
      </c>
    </row>
    <row r="2298" spans="3:4" x14ac:dyDescent="0.25">
      <c r="C2298" s="11">
        <v>1013.043091</v>
      </c>
      <c r="D2298" s="11">
        <v>-8.5790481599999993</v>
      </c>
    </row>
    <row r="2299" spans="3:4" x14ac:dyDescent="0.25">
      <c r="C2299" s="11">
        <v>1013.055603</v>
      </c>
      <c r="D2299" s="11">
        <v>-8.5241088900000008</v>
      </c>
    </row>
    <row r="2300" spans="3:4" x14ac:dyDescent="0.25">
      <c r="C2300" s="11">
        <v>1013.068237</v>
      </c>
      <c r="D2300" s="11">
        <v>-8.5952148400000041</v>
      </c>
    </row>
    <row r="2301" spans="3:4" x14ac:dyDescent="0.25">
      <c r="C2301" s="11">
        <v>1013.080811</v>
      </c>
      <c r="D2301" s="11">
        <v>-8.4868965100000011</v>
      </c>
    </row>
    <row r="2302" spans="3:4" x14ac:dyDescent="0.25">
      <c r="C2302" s="11">
        <v>1013.0933230000001</v>
      </c>
      <c r="D2302" s="11">
        <v>-8.5439682000000019</v>
      </c>
    </row>
    <row r="2303" spans="3:4" x14ac:dyDescent="0.25">
      <c r="C2303" s="11">
        <v>1013.105957</v>
      </c>
      <c r="D2303" s="11">
        <v>-8.5078506500000017</v>
      </c>
    </row>
    <row r="2304" spans="3:4" x14ac:dyDescent="0.25">
      <c r="C2304" s="11">
        <v>1013.118469</v>
      </c>
      <c r="D2304" s="11">
        <v>-8.4888229399999986</v>
      </c>
    </row>
    <row r="2305" spans="3:4" x14ac:dyDescent="0.25">
      <c r="C2305" s="11">
        <v>1013.1311040000001</v>
      </c>
      <c r="D2305" s="11">
        <v>-8.5145263699999987</v>
      </c>
    </row>
    <row r="2306" spans="3:4" x14ac:dyDescent="0.25">
      <c r="C2306" s="11">
        <v>1013.143616</v>
      </c>
      <c r="D2306" s="11">
        <v>-8.4421997100000041</v>
      </c>
    </row>
    <row r="2307" spans="3:4" x14ac:dyDescent="0.25">
      <c r="C2307" s="11">
        <v>1013.156189</v>
      </c>
      <c r="D2307" s="11">
        <v>-8.5228729199999975</v>
      </c>
    </row>
    <row r="2308" spans="3:4" x14ac:dyDescent="0.25">
      <c r="C2308" s="11">
        <v>1013.168823</v>
      </c>
      <c r="D2308" s="11">
        <v>-8.4101486200000011</v>
      </c>
    </row>
    <row r="2309" spans="3:4" x14ac:dyDescent="0.25">
      <c r="C2309" s="11">
        <v>1013.181335</v>
      </c>
      <c r="D2309" s="11">
        <v>-8.4708213800000038</v>
      </c>
    </row>
    <row r="2310" spans="3:4" x14ac:dyDescent="0.25">
      <c r="C2310" s="11">
        <v>1013.193909</v>
      </c>
      <c r="D2310" s="11">
        <v>-8.3831443799999974</v>
      </c>
    </row>
    <row r="2311" spans="3:4" x14ac:dyDescent="0.25">
      <c r="C2311" s="11">
        <v>1013.206543</v>
      </c>
      <c r="D2311" s="11">
        <v>-8.4337387100000001</v>
      </c>
    </row>
    <row r="2312" spans="3:4" x14ac:dyDescent="0.25">
      <c r="C2312" s="11">
        <v>1013.219055</v>
      </c>
      <c r="D2312" s="11">
        <v>-8.3735313399999995</v>
      </c>
    </row>
    <row r="2313" spans="3:4" x14ac:dyDescent="0.25">
      <c r="C2313" s="11">
        <v>1013.231689</v>
      </c>
      <c r="D2313" s="11">
        <v>-8.354522700000004</v>
      </c>
    </row>
    <row r="2314" spans="3:4" x14ac:dyDescent="0.25">
      <c r="C2314" s="11">
        <v>1013.244202</v>
      </c>
      <c r="D2314" s="11">
        <v>-8.3982887299999973</v>
      </c>
    </row>
    <row r="2315" spans="3:4" x14ac:dyDescent="0.25">
      <c r="C2315" s="11">
        <v>1013.2567749999999</v>
      </c>
      <c r="D2315" s="11">
        <v>-8.3990821800000006</v>
      </c>
    </row>
    <row r="2316" spans="3:4" x14ac:dyDescent="0.25">
      <c r="C2316" s="11">
        <v>1013.269409</v>
      </c>
      <c r="D2316" s="11">
        <v>-8.3902130100000036</v>
      </c>
    </row>
    <row r="2317" spans="3:4" x14ac:dyDescent="0.25">
      <c r="C2317" s="11">
        <v>1013.281921</v>
      </c>
      <c r="D2317" s="11">
        <v>-8.3133621200000007</v>
      </c>
    </row>
    <row r="2318" spans="3:4" x14ac:dyDescent="0.25">
      <c r="C2318" s="11">
        <v>1013.294495</v>
      </c>
      <c r="D2318" s="11">
        <v>-8.3721199000000013</v>
      </c>
    </row>
    <row r="2319" spans="3:4" x14ac:dyDescent="0.25">
      <c r="C2319" s="11">
        <v>1013.307129</v>
      </c>
      <c r="D2319" s="11">
        <v>-8.3475952100000015</v>
      </c>
    </row>
    <row r="2320" spans="3:4" x14ac:dyDescent="0.25">
      <c r="C2320" s="11">
        <v>1013.319641</v>
      </c>
      <c r="D2320" s="11">
        <v>-8.2933807400000035</v>
      </c>
    </row>
    <row r="2321" spans="3:4" x14ac:dyDescent="0.25">
      <c r="C2321" s="11">
        <v>1013.332275</v>
      </c>
      <c r="D2321" s="11">
        <v>-8.3128776499999972</v>
      </c>
    </row>
    <row r="2322" spans="3:4" x14ac:dyDescent="0.25">
      <c r="C2322" s="11">
        <v>1013.344849</v>
      </c>
      <c r="D2322" s="11">
        <v>-8.3155136100000036</v>
      </c>
    </row>
    <row r="2323" spans="3:4" x14ac:dyDescent="0.25">
      <c r="C2323" s="11">
        <v>1013.357361</v>
      </c>
      <c r="D2323" s="11">
        <v>-8.2576789800000014</v>
      </c>
    </row>
    <row r="2324" spans="3:4" x14ac:dyDescent="0.25">
      <c r="C2324" s="11">
        <v>1013.369995</v>
      </c>
      <c r="D2324" s="11">
        <v>-8.2637481699999995</v>
      </c>
    </row>
    <row r="2325" spans="3:4" x14ac:dyDescent="0.25">
      <c r="C2325" s="11">
        <v>1013.382507</v>
      </c>
      <c r="D2325" s="11">
        <v>-8.256530760000004</v>
      </c>
    </row>
    <row r="2326" spans="3:4" x14ac:dyDescent="0.25">
      <c r="C2326" s="11">
        <v>1013.395203</v>
      </c>
      <c r="D2326" s="11">
        <v>-8.2771492000000038</v>
      </c>
    </row>
    <row r="2327" spans="3:4" x14ac:dyDescent="0.25">
      <c r="C2327" s="11">
        <v>1013.4077150000001</v>
      </c>
      <c r="D2327" s="11">
        <v>-8.2813110299999977</v>
      </c>
    </row>
    <row r="2328" spans="3:4" x14ac:dyDescent="0.25">
      <c r="C2328" s="11">
        <v>1013.420227</v>
      </c>
      <c r="D2328" s="11">
        <v>-8.1953620900000033</v>
      </c>
    </row>
    <row r="2329" spans="3:4" x14ac:dyDescent="0.25">
      <c r="C2329" s="11">
        <v>1013.432922</v>
      </c>
      <c r="D2329" s="11">
        <v>-8.2358894300000003</v>
      </c>
    </row>
    <row r="2330" spans="3:4" x14ac:dyDescent="0.25">
      <c r="C2330" s="11">
        <v>1013.445435</v>
      </c>
      <c r="D2330" s="11">
        <v>-8.2394332900000009</v>
      </c>
    </row>
    <row r="2331" spans="3:4" x14ac:dyDescent="0.25">
      <c r="C2331" s="11">
        <v>1013.4580079999999</v>
      </c>
      <c r="D2331" s="11">
        <v>-8.2135429400000035</v>
      </c>
    </row>
    <row r="2332" spans="3:4" x14ac:dyDescent="0.25">
      <c r="C2332" s="11">
        <v>1013.470642</v>
      </c>
      <c r="D2332" s="11">
        <v>-8.1130065899999977</v>
      </c>
    </row>
    <row r="2333" spans="3:4" x14ac:dyDescent="0.25">
      <c r="C2333" s="11">
        <v>1013.483154</v>
      </c>
      <c r="D2333" s="11">
        <v>-8.1665382400000013</v>
      </c>
    </row>
    <row r="2334" spans="3:4" x14ac:dyDescent="0.25">
      <c r="C2334" s="11">
        <v>1013.4957889999999</v>
      </c>
      <c r="D2334" s="11">
        <v>-8.1557426399999997</v>
      </c>
    </row>
    <row r="2335" spans="3:4" x14ac:dyDescent="0.25">
      <c r="C2335" s="11">
        <v>1013.508362</v>
      </c>
      <c r="D2335" s="11">
        <v>-8.1429061899999979</v>
      </c>
    </row>
    <row r="2336" spans="3:4" x14ac:dyDescent="0.25">
      <c r="C2336" s="11">
        <v>1013.520874</v>
      </c>
      <c r="D2336" s="11">
        <v>-8.1529083200000017</v>
      </c>
    </row>
    <row r="2337" spans="3:4" x14ac:dyDescent="0.25">
      <c r="C2337" s="11">
        <v>1013.533508</v>
      </c>
      <c r="D2337" s="11">
        <v>-8.1273727399999984</v>
      </c>
    </row>
    <row r="2338" spans="3:4" x14ac:dyDescent="0.25">
      <c r="C2338" s="11">
        <v>1013.546082</v>
      </c>
      <c r="D2338" s="11">
        <v>-8.1563339200000016</v>
      </c>
    </row>
    <row r="2339" spans="3:4" x14ac:dyDescent="0.25">
      <c r="C2339" s="11">
        <v>1013.558594</v>
      </c>
      <c r="D2339" s="11">
        <v>-8.1071395900000027</v>
      </c>
    </row>
    <row r="2340" spans="3:4" x14ac:dyDescent="0.25">
      <c r="C2340" s="11">
        <v>1013.571289</v>
      </c>
      <c r="D2340" s="11">
        <v>-8.0757827700000036</v>
      </c>
    </row>
    <row r="2341" spans="3:4" x14ac:dyDescent="0.25">
      <c r="C2341" s="11">
        <v>1013.583801</v>
      </c>
      <c r="D2341" s="11">
        <v>-8.0900955199999984</v>
      </c>
    </row>
    <row r="2342" spans="3:4" x14ac:dyDescent="0.25">
      <c r="C2342" s="11">
        <v>1013.596436</v>
      </c>
      <c r="D2342" s="11">
        <v>-8.0683975199999978</v>
      </c>
    </row>
    <row r="2343" spans="3:4" x14ac:dyDescent="0.25">
      <c r="C2343" s="11">
        <v>1013.609009</v>
      </c>
      <c r="D2343" s="11">
        <v>-8.0492057800000012</v>
      </c>
    </row>
    <row r="2344" spans="3:4" x14ac:dyDescent="0.25">
      <c r="C2344" s="11">
        <v>1013.621521</v>
      </c>
      <c r="D2344" s="11">
        <v>-8.0558929399999997</v>
      </c>
    </row>
    <row r="2345" spans="3:4" x14ac:dyDescent="0.25">
      <c r="C2345" s="11">
        <v>1013.634216</v>
      </c>
      <c r="D2345" s="11">
        <v>-8.0917549099999988</v>
      </c>
    </row>
    <row r="2346" spans="3:4" x14ac:dyDescent="0.25">
      <c r="C2346" s="11">
        <v>1013.6467290000001</v>
      </c>
      <c r="D2346" s="11">
        <v>-8.0174064600000037</v>
      </c>
    </row>
    <row r="2347" spans="3:4" x14ac:dyDescent="0.25">
      <c r="C2347" s="11">
        <v>1013.659363</v>
      </c>
      <c r="D2347" s="11">
        <v>-8.0127754200000041</v>
      </c>
    </row>
    <row r="2348" spans="3:4" x14ac:dyDescent="0.25">
      <c r="C2348" s="11">
        <v>1013.671936</v>
      </c>
      <c r="D2348" s="11">
        <v>-8.0639572099999981</v>
      </c>
    </row>
    <row r="2349" spans="3:4" x14ac:dyDescent="0.25">
      <c r="C2349" s="11">
        <v>1013.684448</v>
      </c>
      <c r="D2349" s="11">
        <v>-8.0065078700000001</v>
      </c>
    </row>
    <row r="2350" spans="3:4" x14ac:dyDescent="0.25">
      <c r="C2350" s="11">
        <v>1013.697144</v>
      </c>
      <c r="D2350" s="11">
        <v>-7.9670791599999973</v>
      </c>
    </row>
    <row r="2351" spans="3:4" x14ac:dyDescent="0.25">
      <c r="C2351" s="11">
        <v>1013.709656</v>
      </c>
      <c r="D2351" s="11">
        <v>-7.9833679199999992</v>
      </c>
    </row>
    <row r="2352" spans="3:4" x14ac:dyDescent="0.25">
      <c r="C2352" s="11">
        <v>1013.722229</v>
      </c>
      <c r="D2352" s="11">
        <v>-7.948272700000004</v>
      </c>
    </row>
    <row r="2353" spans="3:4" x14ac:dyDescent="0.25">
      <c r="C2353" s="11">
        <v>1013.734863</v>
      </c>
      <c r="D2353" s="11">
        <v>-7.9335060100000021</v>
      </c>
    </row>
    <row r="2354" spans="3:4" x14ac:dyDescent="0.25">
      <c r="C2354" s="11">
        <v>1013.747437</v>
      </c>
      <c r="D2354" s="11">
        <v>-7.98225403</v>
      </c>
    </row>
    <row r="2355" spans="3:4" x14ac:dyDescent="0.25">
      <c r="C2355" s="11">
        <v>1013.760071</v>
      </c>
      <c r="D2355" s="11">
        <v>-7.9386596699999998</v>
      </c>
    </row>
    <row r="2356" spans="3:4" x14ac:dyDescent="0.25">
      <c r="C2356" s="11">
        <v>1013.7725830000001</v>
      </c>
      <c r="D2356" s="11">
        <v>-7.9572982800000034</v>
      </c>
    </row>
    <row r="2357" spans="3:4" x14ac:dyDescent="0.25">
      <c r="C2357" s="11">
        <v>1013.785156</v>
      </c>
      <c r="D2357" s="11">
        <v>-7.9145355200000012</v>
      </c>
    </row>
    <row r="2358" spans="3:4" x14ac:dyDescent="0.25">
      <c r="C2358" s="11">
        <v>1013.797791</v>
      </c>
      <c r="D2358" s="11">
        <v>-7.972839350000001</v>
      </c>
    </row>
    <row r="2359" spans="3:4" x14ac:dyDescent="0.25">
      <c r="C2359" s="11">
        <v>1013.810364</v>
      </c>
      <c r="D2359" s="11">
        <v>-7.9267501799999991</v>
      </c>
    </row>
    <row r="2360" spans="3:4" x14ac:dyDescent="0.25">
      <c r="C2360" s="11">
        <v>1013.822937</v>
      </c>
      <c r="D2360" s="11">
        <v>-7.9073677000000018</v>
      </c>
    </row>
    <row r="2361" spans="3:4" x14ac:dyDescent="0.25">
      <c r="C2361" s="11">
        <v>1013.835571</v>
      </c>
      <c r="D2361" s="11">
        <v>-7.9091873200000009</v>
      </c>
    </row>
    <row r="2362" spans="3:4" x14ac:dyDescent="0.25">
      <c r="C2362" s="11">
        <v>1013.848083</v>
      </c>
      <c r="D2362" s="11">
        <v>-7.8958053600000042</v>
      </c>
    </row>
    <row r="2363" spans="3:4" x14ac:dyDescent="0.25">
      <c r="C2363" s="11">
        <v>1013.860779</v>
      </c>
      <c r="D2363" s="11">
        <v>-7.8794250500000018</v>
      </c>
    </row>
    <row r="2364" spans="3:4" x14ac:dyDescent="0.25">
      <c r="C2364" s="11">
        <v>1013.873291</v>
      </c>
      <c r="D2364" s="11">
        <v>-7.9029426600000008</v>
      </c>
    </row>
    <row r="2365" spans="3:4" x14ac:dyDescent="0.25">
      <c r="C2365" s="11">
        <v>1013.885864</v>
      </c>
      <c r="D2365" s="11">
        <v>-7.7965965300000022</v>
      </c>
    </row>
    <row r="2366" spans="3:4" x14ac:dyDescent="0.25">
      <c r="C2366" s="11">
        <v>1013.898499</v>
      </c>
      <c r="D2366" s="11">
        <v>-7.9007682800000012</v>
      </c>
    </row>
    <row r="2367" spans="3:4" x14ac:dyDescent="0.25">
      <c r="C2367" s="11">
        <v>1013.911072</v>
      </c>
      <c r="D2367" s="11">
        <v>-7.8319129899999993</v>
      </c>
    </row>
    <row r="2368" spans="3:4" x14ac:dyDescent="0.25">
      <c r="C2368" s="11">
        <v>1013.923706</v>
      </c>
      <c r="D2368" s="11">
        <v>-7.8560867300000012</v>
      </c>
    </row>
    <row r="2369" spans="3:4" x14ac:dyDescent="0.25">
      <c r="C2369" s="11">
        <v>1013.936279</v>
      </c>
      <c r="D2369" s="11">
        <v>-7.831310270000003</v>
      </c>
    </row>
    <row r="2370" spans="3:4" x14ac:dyDescent="0.25">
      <c r="C2370" s="11">
        <v>1013.948853</v>
      </c>
      <c r="D2370" s="11">
        <v>-7.8111038199999996</v>
      </c>
    </row>
    <row r="2371" spans="3:4" x14ac:dyDescent="0.25">
      <c r="C2371" s="11">
        <v>1013.961487</v>
      </c>
      <c r="D2371" s="11">
        <v>-7.7898216199999979</v>
      </c>
    </row>
    <row r="2372" spans="3:4" x14ac:dyDescent="0.25">
      <c r="C2372" s="11">
        <v>1013.97406</v>
      </c>
      <c r="D2372" s="11">
        <v>-7.7717666599999973</v>
      </c>
    </row>
    <row r="2373" spans="3:4" x14ac:dyDescent="0.25">
      <c r="C2373" s="11">
        <v>1013.986572</v>
      </c>
      <c r="D2373" s="11">
        <v>-7.7846527100000031</v>
      </c>
    </row>
    <row r="2374" spans="3:4" x14ac:dyDescent="0.25">
      <c r="C2374" s="11">
        <v>1013.999268</v>
      </c>
      <c r="D2374" s="11">
        <v>-7.7873077400000028</v>
      </c>
    </row>
    <row r="2375" spans="3:4" x14ac:dyDescent="0.25">
      <c r="C2375" s="11">
        <v>1014.01178</v>
      </c>
      <c r="D2375" s="11">
        <v>-7.7648773200000036</v>
      </c>
    </row>
    <row r="2376" spans="3:4" x14ac:dyDescent="0.25">
      <c r="C2376" s="11">
        <v>1014.0244750000001</v>
      </c>
      <c r="D2376" s="11">
        <v>-7.7653427099999988</v>
      </c>
    </row>
    <row r="2377" spans="3:4" x14ac:dyDescent="0.25">
      <c r="C2377" s="11">
        <v>1014.036987</v>
      </c>
      <c r="D2377" s="11">
        <v>-7.7335701000000014</v>
      </c>
    </row>
    <row r="2378" spans="3:4" x14ac:dyDescent="0.25">
      <c r="C2378" s="11">
        <v>1014.049561</v>
      </c>
      <c r="D2378" s="11">
        <v>-7.7594718900000004</v>
      </c>
    </row>
    <row r="2379" spans="3:4" x14ac:dyDescent="0.25">
      <c r="C2379" s="11">
        <v>1014.062195</v>
      </c>
      <c r="D2379" s="11">
        <v>-7.7021026600000013</v>
      </c>
    </row>
    <row r="2380" spans="3:4" x14ac:dyDescent="0.25">
      <c r="C2380" s="11">
        <v>1014.0747679999999</v>
      </c>
      <c r="D2380" s="11">
        <v>-7.7632522600000016</v>
      </c>
    </row>
    <row r="2381" spans="3:4" x14ac:dyDescent="0.25">
      <c r="C2381" s="11">
        <v>1014.087341</v>
      </c>
      <c r="D2381" s="11">
        <v>-7.6833267200000037</v>
      </c>
    </row>
    <row r="2382" spans="3:4" x14ac:dyDescent="0.25">
      <c r="C2382" s="11">
        <v>1014.099976</v>
      </c>
      <c r="D2382" s="11">
        <v>-7.6926116899999997</v>
      </c>
    </row>
    <row r="2383" spans="3:4" x14ac:dyDescent="0.25">
      <c r="C2383" s="11">
        <v>1014.1125489999999</v>
      </c>
      <c r="D2383" s="11">
        <v>-7.6936378500000018</v>
      </c>
    </row>
    <row r="2384" spans="3:4" x14ac:dyDescent="0.25">
      <c r="C2384" s="11">
        <v>1014.125183</v>
      </c>
      <c r="D2384" s="11">
        <v>-7.6665267899999989</v>
      </c>
    </row>
    <row r="2385" spans="3:4" x14ac:dyDescent="0.25">
      <c r="C2385" s="11">
        <v>1014.137756</v>
      </c>
      <c r="D2385" s="11">
        <v>-7.7144699099999983</v>
      </c>
    </row>
    <row r="2386" spans="3:4" x14ac:dyDescent="0.25">
      <c r="C2386" s="11">
        <v>1014.1503300000001</v>
      </c>
      <c r="D2386" s="11">
        <v>-7.6768798800000013</v>
      </c>
    </row>
    <row r="2387" spans="3:4" x14ac:dyDescent="0.25">
      <c r="C2387" s="11">
        <v>1014.162964</v>
      </c>
      <c r="D2387" s="11">
        <v>-7.6802368100000038</v>
      </c>
    </row>
    <row r="2388" spans="3:4" x14ac:dyDescent="0.25">
      <c r="C2388" s="11">
        <v>1014.175537</v>
      </c>
      <c r="D2388" s="11">
        <v>-7.6336212100000012</v>
      </c>
    </row>
    <row r="2389" spans="3:4" x14ac:dyDescent="0.25">
      <c r="C2389" s="11">
        <v>1014.188171</v>
      </c>
      <c r="D2389" s="11">
        <v>-7.6437950099999981</v>
      </c>
    </row>
    <row r="2390" spans="3:4" x14ac:dyDescent="0.25">
      <c r="C2390" s="11">
        <v>1014.200745</v>
      </c>
      <c r="D2390" s="11">
        <v>-7.669834139999999</v>
      </c>
    </row>
    <row r="2391" spans="3:4" x14ac:dyDescent="0.25">
      <c r="C2391" s="11">
        <v>1014.213318</v>
      </c>
      <c r="D2391" s="11">
        <v>-7.5451850900000039</v>
      </c>
    </row>
    <row r="2392" spans="3:4" x14ac:dyDescent="0.25">
      <c r="C2392" s="11">
        <v>1014.225952</v>
      </c>
      <c r="D2392" s="11">
        <v>-7.6214561399999994</v>
      </c>
    </row>
    <row r="2393" spans="3:4" x14ac:dyDescent="0.25">
      <c r="C2393" s="11">
        <v>1014.238525</v>
      </c>
      <c r="D2393" s="11">
        <v>-7.5868225099999975</v>
      </c>
    </row>
    <row r="2394" spans="3:4" x14ac:dyDescent="0.25">
      <c r="C2394" s="11">
        <v>1014.251099</v>
      </c>
      <c r="D2394" s="11">
        <v>-7.6254959099999979</v>
      </c>
    </row>
    <row r="2395" spans="3:4" x14ac:dyDescent="0.25">
      <c r="C2395" s="11">
        <v>1014.263733</v>
      </c>
      <c r="D2395" s="11">
        <v>-7.5517196600000034</v>
      </c>
    </row>
    <row r="2396" spans="3:4" x14ac:dyDescent="0.25">
      <c r="C2396" s="11">
        <v>1014.276306</v>
      </c>
      <c r="D2396" s="11">
        <v>-7.5532340999999974</v>
      </c>
    </row>
    <row r="2397" spans="3:4" x14ac:dyDescent="0.25">
      <c r="C2397" s="11">
        <v>1014.289001</v>
      </c>
      <c r="D2397" s="11">
        <v>-7.6248359699999995</v>
      </c>
    </row>
    <row r="2398" spans="3:4" x14ac:dyDescent="0.25">
      <c r="C2398" s="11">
        <v>1014.301575</v>
      </c>
      <c r="D2398" s="11">
        <v>-7.5467605600000027</v>
      </c>
    </row>
    <row r="2399" spans="3:4" x14ac:dyDescent="0.25">
      <c r="C2399" s="11">
        <v>1014.314087</v>
      </c>
      <c r="D2399" s="11">
        <v>-7.5850448600000036</v>
      </c>
    </row>
    <row r="2400" spans="3:4" x14ac:dyDescent="0.25">
      <c r="C2400" s="11">
        <v>1014.326782</v>
      </c>
      <c r="D2400" s="11">
        <v>-7.5604934699999973</v>
      </c>
    </row>
    <row r="2401" spans="3:4" x14ac:dyDescent="0.25">
      <c r="C2401" s="11">
        <v>1014.339355</v>
      </c>
      <c r="D2401" s="11">
        <v>-7.5187683099999987</v>
      </c>
    </row>
    <row r="2402" spans="3:4" x14ac:dyDescent="0.25">
      <c r="C2402" s="11">
        <v>1014.351929</v>
      </c>
      <c r="D2402" s="11">
        <v>-7.5868797299999997</v>
      </c>
    </row>
    <row r="2403" spans="3:4" x14ac:dyDescent="0.25">
      <c r="C2403" s="11">
        <v>1014.364563</v>
      </c>
      <c r="D2403" s="11">
        <v>-7.5346717800000036</v>
      </c>
    </row>
    <row r="2404" spans="3:4" x14ac:dyDescent="0.25">
      <c r="C2404" s="11">
        <v>1014.377136</v>
      </c>
      <c r="D2404" s="11">
        <v>-7.5580368000000036</v>
      </c>
    </row>
    <row r="2405" spans="3:4" x14ac:dyDescent="0.25">
      <c r="C2405" s="11">
        <v>1014.389771</v>
      </c>
      <c r="D2405" s="11">
        <v>-7.5043029799999985</v>
      </c>
    </row>
    <row r="2406" spans="3:4" x14ac:dyDescent="0.25">
      <c r="C2406" s="11">
        <v>1014.402344</v>
      </c>
      <c r="D2406" s="11">
        <v>-7.536468499999998</v>
      </c>
    </row>
    <row r="2407" spans="3:4" x14ac:dyDescent="0.25">
      <c r="C2407" s="11">
        <v>1014.4149169999999</v>
      </c>
      <c r="D2407" s="11">
        <v>-7.5000610299999977</v>
      </c>
    </row>
    <row r="2408" spans="3:4" x14ac:dyDescent="0.25">
      <c r="C2408" s="11">
        <v>1014.427612</v>
      </c>
      <c r="D2408" s="11">
        <v>-7.4575958200000017</v>
      </c>
    </row>
    <row r="2409" spans="3:4" x14ac:dyDescent="0.25">
      <c r="C2409" s="11">
        <v>1014.440125</v>
      </c>
      <c r="D2409" s="11">
        <v>-7.5077247600000021</v>
      </c>
    </row>
    <row r="2410" spans="3:4" x14ac:dyDescent="0.25">
      <c r="C2410" s="11">
        <v>1014.45282</v>
      </c>
      <c r="D2410" s="11">
        <v>-7.4404373200000009</v>
      </c>
    </row>
    <row r="2411" spans="3:4" x14ac:dyDescent="0.25">
      <c r="C2411" s="11">
        <v>1014.4653929999999</v>
      </c>
      <c r="D2411" s="11">
        <v>-7.411453250000001</v>
      </c>
    </row>
    <row r="2412" spans="3:4" x14ac:dyDescent="0.25">
      <c r="C2412" s="11">
        <v>1014.477966</v>
      </c>
      <c r="D2412" s="11">
        <v>-7.4364662199999998</v>
      </c>
    </row>
    <row r="2413" spans="3:4" x14ac:dyDescent="0.25">
      <c r="C2413" s="11">
        <v>1014.490601</v>
      </c>
      <c r="D2413" s="11">
        <v>-7.4113540600000007</v>
      </c>
    </row>
    <row r="2414" spans="3:4" x14ac:dyDescent="0.25">
      <c r="C2414" s="11">
        <v>1014.5031739999999</v>
      </c>
      <c r="D2414" s="11">
        <v>-7.4683723400000019</v>
      </c>
    </row>
    <row r="2415" spans="3:4" x14ac:dyDescent="0.25">
      <c r="C2415" s="11">
        <v>1014.515747</v>
      </c>
      <c r="D2415" s="11">
        <v>-7.4037094099999976</v>
      </c>
    </row>
    <row r="2416" spans="3:4" x14ac:dyDescent="0.25">
      <c r="C2416" s="11">
        <v>1014.528442</v>
      </c>
      <c r="D2416" s="11">
        <v>-7.4651756299999974</v>
      </c>
    </row>
    <row r="2417" spans="3:4" x14ac:dyDescent="0.25">
      <c r="C2417" s="11">
        <v>1014.541016</v>
      </c>
      <c r="D2417" s="11">
        <v>-7.4055824300000026</v>
      </c>
    </row>
    <row r="2418" spans="3:4" x14ac:dyDescent="0.25">
      <c r="C2418" s="11">
        <v>1014.5536499999999</v>
      </c>
      <c r="D2418" s="11">
        <v>-7.3902053799999976</v>
      </c>
    </row>
    <row r="2419" spans="3:4" x14ac:dyDescent="0.25">
      <c r="C2419" s="11">
        <v>1014.566223</v>
      </c>
      <c r="D2419" s="11">
        <v>-7.3929901099999995</v>
      </c>
    </row>
    <row r="2420" spans="3:4" x14ac:dyDescent="0.25">
      <c r="C2420" s="11">
        <v>1014.578796</v>
      </c>
      <c r="D2420" s="11">
        <v>-7.3971481299999979</v>
      </c>
    </row>
    <row r="2421" spans="3:4" x14ac:dyDescent="0.25">
      <c r="C2421" s="11">
        <v>1014.591492</v>
      </c>
      <c r="D2421" s="11">
        <v>-7.374694820000002</v>
      </c>
    </row>
    <row r="2422" spans="3:4" x14ac:dyDescent="0.25">
      <c r="C2422" s="11">
        <v>1014.604004</v>
      </c>
      <c r="D2422" s="11">
        <v>-7.3489913900000019</v>
      </c>
    </row>
    <row r="2423" spans="3:4" x14ac:dyDescent="0.25">
      <c r="C2423" s="11">
        <v>1014.616577</v>
      </c>
      <c r="D2423" s="11">
        <v>-7.3756599399999985</v>
      </c>
    </row>
    <row r="2424" spans="3:4" x14ac:dyDescent="0.25">
      <c r="C2424" s="11">
        <v>1014.629272</v>
      </c>
      <c r="D2424" s="11">
        <v>-7.3464050299999997</v>
      </c>
    </row>
    <row r="2425" spans="3:4" x14ac:dyDescent="0.25">
      <c r="C2425" s="11">
        <v>1014.641846</v>
      </c>
      <c r="D2425" s="11">
        <v>-7.35361099</v>
      </c>
    </row>
    <row r="2426" spans="3:4" x14ac:dyDescent="0.25">
      <c r="C2426" s="11">
        <v>1014.654541</v>
      </c>
      <c r="D2426" s="11">
        <v>-7.336776730000004</v>
      </c>
    </row>
    <row r="2427" spans="3:4" x14ac:dyDescent="0.25">
      <c r="C2427" s="11">
        <v>1014.667114</v>
      </c>
      <c r="D2427" s="11">
        <v>-7.3402824400000029</v>
      </c>
    </row>
    <row r="2428" spans="3:4" x14ac:dyDescent="0.25">
      <c r="C2428" s="11">
        <v>1014.679626</v>
      </c>
      <c r="D2428" s="11">
        <v>-7.313980100000002</v>
      </c>
    </row>
    <row r="2429" spans="3:4" x14ac:dyDescent="0.25">
      <c r="C2429" s="11">
        <v>1014.692322</v>
      </c>
      <c r="D2429" s="11">
        <v>-7.3148918099999989</v>
      </c>
    </row>
    <row r="2430" spans="3:4" x14ac:dyDescent="0.25">
      <c r="C2430" s="11">
        <v>1014.704895</v>
      </c>
      <c r="D2430" s="11">
        <v>-7.3344802800000011</v>
      </c>
    </row>
    <row r="2431" spans="3:4" x14ac:dyDescent="0.25">
      <c r="C2431" s="11">
        <v>1014.71759</v>
      </c>
      <c r="D2431" s="11">
        <v>-7.2520256000000032</v>
      </c>
    </row>
    <row r="2432" spans="3:4" x14ac:dyDescent="0.25">
      <c r="C2432" s="11">
        <v>1014.7301639999999</v>
      </c>
      <c r="D2432" s="11">
        <v>-7.2892761200000038</v>
      </c>
    </row>
    <row r="2433" spans="3:4" x14ac:dyDescent="0.25">
      <c r="C2433" s="11">
        <v>1014.742737</v>
      </c>
      <c r="D2433" s="11">
        <v>-7.3019485499999988</v>
      </c>
    </row>
    <row r="2434" spans="3:4" x14ac:dyDescent="0.25">
      <c r="C2434" s="11">
        <v>1014.755371</v>
      </c>
      <c r="D2434" s="11">
        <v>-7.2562408400000038</v>
      </c>
    </row>
    <row r="2435" spans="3:4" x14ac:dyDescent="0.25">
      <c r="C2435" s="11">
        <v>1014.7679440000001</v>
      </c>
      <c r="D2435" s="11">
        <v>-7.277904509999999</v>
      </c>
    </row>
    <row r="2436" spans="3:4" x14ac:dyDescent="0.25">
      <c r="C2436" s="11">
        <v>1014.780518</v>
      </c>
      <c r="D2436" s="11">
        <v>-7.2406196600000001</v>
      </c>
    </row>
    <row r="2437" spans="3:4" x14ac:dyDescent="0.25">
      <c r="C2437" s="11">
        <v>1014.793213</v>
      </c>
      <c r="D2437" s="11">
        <v>-7.25185776</v>
      </c>
    </row>
    <row r="2438" spans="3:4" x14ac:dyDescent="0.25">
      <c r="C2438" s="11">
        <v>1014.805786</v>
      </c>
      <c r="D2438" s="11">
        <v>-7.2692489599999988</v>
      </c>
    </row>
    <row r="2439" spans="3:4" x14ac:dyDescent="0.25">
      <c r="C2439" s="11">
        <v>1014.818481</v>
      </c>
      <c r="D2439" s="11">
        <v>-7.2637748699999989</v>
      </c>
    </row>
    <row r="2440" spans="3:4" x14ac:dyDescent="0.25">
      <c r="C2440" s="11">
        <v>1014.831055</v>
      </c>
      <c r="D2440" s="11">
        <v>-7.2187461800000037</v>
      </c>
    </row>
    <row r="2441" spans="3:4" x14ac:dyDescent="0.25">
      <c r="C2441" s="11">
        <v>1014.843628</v>
      </c>
      <c r="D2441" s="11">
        <v>-7.2082900999999993</v>
      </c>
    </row>
    <row r="2442" spans="3:4" x14ac:dyDescent="0.25">
      <c r="C2442" s="11">
        <v>1014.856262</v>
      </c>
      <c r="D2442" s="11">
        <v>-7.2079925500000002</v>
      </c>
    </row>
    <row r="2443" spans="3:4" x14ac:dyDescent="0.25">
      <c r="C2443" s="11">
        <v>1014.8688959999999</v>
      </c>
      <c r="D2443" s="11">
        <v>-7.2395629900000031</v>
      </c>
    </row>
    <row r="2444" spans="3:4" x14ac:dyDescent="0.25">
      <c r="C2444" s="11">
        <v>1014.88147</v>
      </c>
      <c r="D2444" s="11">
        <v>-7.2032394399999973</v>
      </c>
    </row>
    <row r="2445" spans="3:4" x14ac:dyDescent="0.25">
      <c r="C2445" s="11">
        <v>1014.894104</v>
      </c>
      <c r="D2445" s="11">
        <v>-7.2002372700000024</v>
      </c>
    </row>
    <row r="2446" spans="3:4" x14ac:dyDescent="0.25">
      <c r="C2446" s="11">
        <v>1014.9066769999999</v>
      </c>
      <c r="D2446" s="11">
        <v>-7.1705627400000012</v>
      </c>
    </row>
    <row r="2447" spans="3:4" x14ac:dyDescent="0.25">
      <c r="C2447" s="11">
        <v>1014.919373</v>
      </c>
      <c r="D2447" s="11">
        <v>-7.1831169100000025</v>
      </c>
    </row>
    <row r="2448" spans="3:4" x14ac:dyDescent="0.25">
      <c r="C2448" s="11">
        <v>1014.931946</v>
      </c>
      <c r="D2448" s="11">
        <v>-7.1632804899999982</v>
      </c>
    </row>
    <row r="2449" spans="3:4" x14ac:dyDescent="0.25">
      <c r="C2449" s="11">
        <v>1014.944519</v>
      </c>
      <c r="D2449" s="11">
        <v>-7.1623191799999972</v>
      </c>
    </row>
    <row r="2450" spans="3:4" x14ac:dyDescent="0.25">
      <c r="C2450" s="11">
        <v>1014.957214</v>
      </c>
      <c r="D2450" s="11">
        <v>-7.1488418599999974</v>
      </c>
    </row>
    <row r="2451" spans="3:4" x14ac:dyDescent="0.25">
      <c r="C2451" s="11">
        <v>1014.969788</v>
      </c>
      <c r="D2451" s="11">
        <v>-7.1258010800000022</v>
      </c>
    </row>
    <row r="2452" spans="3:4" x14ac:dyDescent="0.25">
      <c r="C2452" s="11">
        <v>1014.982483</v>
      </c>
      <c r="D2452" s="11">
        <v>-7.1605758700000024</v>
      </c>
    </row>
    <row r="2453" spans="3:4" x14ac:dyDescent="0.25">
      <c r="C2453" s="11">
        <v>1014.995056</v>
      </c>
      <c r="D2453" s="11">
        <v>-7.1040878299999974</v>
      </c>
    </row>
    <row r="2454" spans="3:4" x14ac:dyDescent="0.25">
      <c r="C2454" s="11">
        <v>1015.007629</v>
      </c>
      <c r="D2454" s="11">
        <v>-7.110935210000001</v>
      </c>
    </row>
    <row r="2455" spans="3:4" x14ac:dyDescent="0.25">
      <c r="C2455" s="11">
        <v>1015.020325</v>
      </c>
      <c r="D2455" s="11">
        <v>-7.1181106599999993</v>
      </c>
    </row>
    <row r="2456" spans="3:4" x14ac:dyDescent="0.25">
      <c r="C2456" s="11">
        <v>1015.032898</v>
      </c>
      <c r="D2456" s="11">
        <v>-7.1069145200000037</v>
      </c>
    </row>
    <row r="2457" spans="3:4" x14ac:dyDescent="0.25">
      <c r="C2457" s="11">
        <v>1015.045471</v>
      </c>
      <c r="D2457" s="11">
        <v>-7.1190300000000022</v>
      </c>
    </row>
    <row r="2458" spans="3:4" x14ac:dyDescent="0.25">
      <c r="C2458" s="11">
        <v>1015.058167</v>
      </c>
      <c r="D2458" s="11">
        <v>-7.0763969400000022</v>
      </c>
    </row>
    <row r="2459" spans="3:4" x14ac:dyDescent="0.25">
      <c r="C2459" s="11">
        <v>1015.07074</v>
      </c>
      <c r="D2459" s="11">
        <v>-7.1021080000000012</v>
      </c>
    </row>
    <row r="2460" spans="3:4" x14ac:dyDescent="0.25">
      <c r="C2460" s="11">
        <v>1015.083435</v>
      </c>
      <c r="D2460" s="11">
        <v>-7.061939240000001</v>
      </c>
    </row>
    <row r="2461" spans="3:4" x14ac:dyDescent="0.25">
      <c r="C2461" s="11">
        <v>1015.096008</v>
      </c>
      <c r="D2461" s="11">
        <v>-7.0469131500000017</v>
      </c>
    </row>
    <row r="2462" spans="3:4" x14ac:dyDescent="0.25">
      <c r="C2462" s="11">
        <v>1015.108582</v>
      </c>
      <c r="D2462" s="11">
        <v>-7.057647700000004</v>
      </c>
    </row>
    <row r="2463" spans="3:4" x14ac:dyDescent="0.25">
      <c r="C2463" s="11">
        <v>1015.121277</v>
      </c>
      <c r="D2463" s="11">
        <v>-7.0566101100000012</v>
      </c>
    </row>
    <row r="2464" spans="3:4" x14ac:dyDescent="0.25">
      <c r="C2464" s="11">
        <v>1015.1338500000001</v>
      </c>
      <c r="D2464" s="11">
        <v>-7.0239486700000029</v>
      </c>
    </row>
    <row r="2465" spans="3:4" x14ac:dyDescent="0.25">
      <c r="C2465" s="11">
        <v>1015.146423</v>
      </c>
      <c r="D2465" s="11">
        <v>-7.0623397800000021</v>
      </c>
    </row>
    <row r="2466" spans="3:4" x14ac:dyDescent="0.25">
      <c r="C2466" s="11">
        <v>1015.159119</v>
      </c>
      <c r="D2466" s="11">
        <v>-7.0197601300000017</v>
      </c>
    </row>
    <row r="2467" spans="3:4" x14ac:dyDescent="0.25">
      <c r="C2467" s="11">
        <v>1015.171692</v>
      </c>
      <c r="D2467" s="11">
        <v>-7.0472259499999979</v>
      </c>
    </row>
    <row r="2468" spans="3:4" x14ac:dyDescent="0.25">
      <c r="C2468" s="11">
        <v>1015.184387</v>
      </c>
      <c r="D2468" s="11">
        <v>-7.0186386100000036</v>
      </c>
    </row>
    <row r="2469" spans="3:4" x14ac:dyDescent="0.25">
      <c r="C2469" s="11">
        <v>1015.19696</v>
      </c>
      <c r="D2469" s="11">
        <v>-7.0132408099999992</v>
      </c>
    </row>
    <row r="2470" spans="3:4" x14ac:dyDescent="0.25">
      <c r="C2470" s="11">
        <v>1015.209534</v>
      </c>
      <c r="D2470" s="11">
        <v>-6.9788131700000022</v>
      </c>
    </row>
    <row r="2471" spans="3:4" x14ac:dyDescent="0.25">
      <c r="C2471" s="11">
        <v>1015.222229</v>
      </c>
      <c r="D2471" s="11">
        <v>-6.9417114199999972</v>
      </c>
    </row>
    <row r="2472" spans="3:4" x14ac:dyDescent="0.25">
      <c r="C2472" s="11">
        <v>1015.2348019999999</v>
      </c>
      <c r="D2472" s="11">
        <v>-6.9872322100000019</v>
      </c>
    </row>
    <row r="2473" spans="3:4" x14ac:dyDescent="0.25">
      <c r="C2473" s="11">
        <v>1015.247498</v>
      </c>
      <c r="D2473" s="11">
        <v>-6.938076020000004</v>
      </c>
    </row>
    <row r="2474" spans="3:4" x14ac:dyDescent="0.25">
      <c r="C2474" s="11">
        <v>1015.260071</v>
      </c>
      <c r="D2474" s="11">
        <v>-6.9710884100000001</v>
      </c>
    </row>
    <row r="2475" spans="3:4" x14ac:dyDescent="0.25">
      <c r="C2475" s="11">
        <v>1015.272644</v>
      </c>
      <c r="D2475" s="11">
        <v>-6.9751548799999981</v>
      </c>
    </row>
    <row r="2476" spans="3:4" x14ac:dyDescent="0.25">
      <c r="C2476" s="11">
        <v>1015.285339</v>
      </c>
      <c r="D2476" s="11">
        <v>-6.9550170899999983</v>
      </c>
    </row>
    <row r="2477" spans="3:4" x14ac:dyDescent="0.25">
      <c r="C2477" s="11">
        <v>1015.297974</v>
      </c>
      <c r="D2477" s="11">
        <v>-6.9342117300000012</v>
      </c>
    </row>
    <row r="2478" spans="3:4" x14ac:dyDescent="0.25">
      <c r="C2478" s="11">
        <v>1015.310547</v>
      </c>
      <c r="D2478" s="11">
        <v>-6.9137535099999994</v>
      </c>
    </row>
    <row r="2479" spans="3:4" x14ac:dyDescent="0.25">
      <c r="C2479" s="11">
        <v>1015.3232420000001</v>
      </c>
      <c r="D2479" s="11">
        <v>-6.9442901600000013</v>
      </c>
    </row>
    <row r="2480" spans="3:4" x14ac:dyDescent="0.25">
      <c r="C2480" s="11">
        <v>1015.335815</v>
      </c>
      <c r="D2480" s="11">
        <v>-6.903896330000002</v>
      </c>
    </row>
    <row r="2481" spans="3:4" x14ac:dyDescent="0.25">
      <c r="C2481" s="11">
        <v>1015.348511</v>
      </c>
      <c r="D2481" s="11">
        <v>-6.8930664000000021</v>
      </c>
    </row>
    <row r="2482" spans="3:4" x14ac:dyDescent="0.25">
      <c r="C2482" s="11">
        <v>1015.361084</v>
      </c>
      <c r="D2482" s="11">
        <v>-6.8933410599999974</v>
      </c>
    </row>
    <row r="2483" spans="3:4" x14ac:dyDescent="0.25">
      <c r="C2483" s="11">
        <v>1015.373657</v>
      </c>
      <c r="D2483" s="11">
        <v>-6.9404258699999986</v>
      </c>
    </row>
    <row r="2484" spans="3:4" x14ac:dyDescent="0.25">
      <c r="C2484" s="11">
        <v>1015.386353</v>
      </c>
      <c r="D2484" s="11">
        <v>-6.8826713500000025</v>
      </c>
    </row>
    <row r="2485" spans="3:4" x14ac:dyDescent="0.25">
      <c r="C2485" s="11">
        <v>1015.398926</v>
      </c>
      <c r="D2485" s="11">
        <v>-6.9371414200000032</v>
      </c>
    </row>
    <row r="2486" spans="3:4" x14ac:dyDescent="0.25">
      <c r="C2486" s="11">
        <v>1015.41156</v>
      </c>
      <c r="D2486" s="11">
        <v>-6.9144515999999996</v>
      </c>
    </row>
    <row r="2487" spans="3:4" x14ac:dyDescent="0.25">
      <c r="C2487" s="11">
        <v>1015.424255</v>
      </c>
      <c r="D2487" s="11">
        <v>-6.8696022000000028</v>
      </c>
    </row>
    <row r="2488" spans="3:4" x14ac:dyDescent="0.25">
      <c r="C2488" s="11">
        <v>1015.436829</v>
      </c>
      <c r="D2488" s="11">
        <v>-6.9220657299999999</v>
      </c>
    </row>
    <row r="2489" spans="3:4" x14ac:dyDescent="0.25">
      <c r="C2489" s="11">
        <v>1015.449524</v>
      </c>
      <c r="D2489" s="11">
        <v>-6.8290863000000002</v>
      </c>
    </row>
    <row r="2490" spans="3:4" x14ac:dyDescent="0.25">
      <c r="C2490" s="11">
        <v>1015.462097</v>
      </c>
      <c r="D2490" s="11">
        <v>-6.8456802400000001</v>
      </c>
    </row>
    <row r="2491" spans="3:4" x14ac:dyDescent="0.25">
      <c r="C2491" s="11">
        <v>1015.4746699999999</v>
      </c>
      <c r="D2491" s="11">
        <v>-6.8386879000000036</v>
      </c>
    </row>
    <row r="2492" spans="3:4" x14ac:dyDescent="0.25">
      <c r="C2492" s="11">
        <v>1015.487366</v>
      </c>
      <c r="D2492" s="11">
        <v>-6.8207626299999973</v>
      </c>
    </row>
    <row r="2493" spans="3:4" x14ac:dyDescent="0.25">
      <c r="C2493" s="11">
        <v>1015.5</v>
      </c>
      <c r="D2493" s="11">
        <v>-6.8695755000000034</v>
      </c>
    </row>
    <row r="2494" spans="3:4" x14ac:dyDescent="0.25">
      <c r="C2494" s="11">
        <v>1015.512695</v>
      </c>
      <c r="D2494" s="11">
        <v>-6.8162498499999984</v>
      </c>
    </row>
    <row r="2495" spans="3:4" x14ac:dyDescent="0.25">
      <c r="C2495" s="11">
        <v>1015.525269</v>
      </c>
      <c r="D2495" s="11">
        <v>-6.8476486200000011</v>
      </c>
    </row>
    <row r="2496" spans="3:4" x14ac:dyDescent="0.25">
      <c r="C2496" s="11">
        <v>1015.537842</v>
      </c>
      <c r="D2496" s="11">
        <v>-6.7824592600000031</v>
      </c>
    </row>
    <row r="2497" spans="3:4" x14ac:dyDescent="0.25">
      <c r="C2497" s="11">
        <v>1015.550537</v>
      </c>
      <c r="D2497" s="11">
        <v>-6.8114280699999981</v>
      </c>
    </row>
    <row r="2498" spans="3:4" x14ac:dyDescent="0.25">
      <c r="C2498" s="11">
        <v>1015.5631100000001</v>
      </c>
      <c r="D2498" s="11">
        <v>-6.7870788600000012</v>
      </c>
    </row>
    <row r="2499" spans="3:4" x14ac:dyDescent="0.25">
      <c r="C2499" s="11">
        <v>1015.575745</v>
      </c>
      <c r="D2499" s="11">
        <v>-6.7930259700000022</v>
      </c>
    </row>
    <row r="2500" spans="3:4" x14ac:dyDescent="0.25">
      <c r="C2500" s="11">
        <v>1015.58844</v>
      </c>
      <c r="D2500" s="11">
        <v>-6.7688560500000037</v>
      </c>
    </row>
    <row r="2501" spans="3:4" x14ac:dyDescent="0.25">
      <c r="C2501" s="11">
        <v>1015.601013</v>
      </c>
      <c r="D2501" s="11">
        <v>-6.7713508599999983</v>
      </c>
    </row>
    <row r="2502" spans="3:4" x14ac:dyDescent="0.25">
      <c r="C2502" s="11">
        <v>1015.613708</v>
      </c>
      <c r="D2502" s="11">
        <v>-6.7699661199999994</v>
      </c>
    </row>
    <row r="2503" spans="3:4" x14ac:dyDescent="0.25">
      <c r="C2503" s="11">
        <v>1015.6262819999999</v>
      </c>
      <c r="D2503" s="11">
        <v>-6.7690620400000014</v>
      </c>
    </row>
    <row r="2504" spans="3:4" x14ac:dyDescent="0.25">
      <c r="C2504" s="11">
        <v>1015.638916</v>
      </c>
      <c r="D2504" s="11">
        <v>-6.7773742700000028</v>
      </c>
    </row>
    <row r="2505" spans="3:4" x14ac:dyDescent="0.25">
      <c r="C2505" s="11">
        <v>1015.651611</v>
      </c>
      <c r="D2505" s="11">
        <v>-6.7714271500000009</v>
      </c>
    </row>
    <row r="2506" spans="3:4" x14ac:dyDescent="0.25">
      <c r="C2506" s="11">
        <v>1015.664185</v>
      </c>
      <c r="D2506" s="11">
        <v>-6.739120480000004</v>
      </c>
    </row>
    <row r="2507" spans="3:4" x14ac:dyDescent="0.25">
      <c r="C2507" s="11">
        <v>1015.676819</v>
      </c>
      <c r="D2507" s="11">
        <v>-6.7334594699999997</v>
      </c>
    </row>
    <row r="2508" spans="3:4" x14ac:dyDescent="0.25">
      <c r="C2508" s="11">
        <v>1015.689514</v>
      </c>
      <c r="D2508" s="11">
        <v>-6.7032623300000012</v>
      </c>
    </row>
    <row r="2509" spans="3:4" x14ac:dyDescent="0.25">
      <c r="C2509" s="11">
        <v>1015.702087</v>
      </c>
      <c r="D2509" s="11">
        <v>-6.6981315600000002</v>
      </c>
    </row>
    <row r="2510" spans="3:4" x14ac:dyDescent="0.25">
      <c r="C2510" s="11">
        <v>1015.714783</v>
      </c>
      <c r="D2510" s="11">
        <v>-6.6733932500000037</v>
      </c>
    </row>
    <row r="2511" spans="3:4" x14ac:dyDescent="0.25">
      <c r="C2511" s="11">
        <v>1015.727356</v>
      </c>
      <c r="D2511" s="11">
        <v>-6.7119064299999991</v>
      </c>
    </row>
    <row r="2512" spans="3:4" x14ac:dyDescent="0.25">
      <c r="C2512" s="11">
        <v>1015.73999</v>
      </c>
      <c r="D2512" s="11">
        <v>-6.6960144000000028</v>
      </c>
    </row>
    <row r="2513" spans="3:4" x14ac:dyDescent="0.25">
      <c r="C2513" s="11">
        <v>1015.752686</v>
      </c>
      <c r="D2513" s="11">
        <v>-6.6934051500000038</v>
      </c>
    </row>
    <row r="2514" spans="3:4" x14ac:dyDescent="0.25">
      <c r="C2514" s="11">
        <v>1015.765259</v>
      </c>
      <c r="D2514" s="11">
        <v>-6.6818847600000026</v>
      </c>
    </row>
    <row r="2515" spans="3:4" x14ac:dyDescent="0.25">
      <c r="C2515" s="11">
        <v>1015.777954</v>
      </c>
      <c r="D2515" s="11">
        <v>-6.6490364100000008</v>
      </c>
    </row>
    <row r="2516" spans="3:4" x14ac:dyDescent="0.25">
      <c r="C2516" s="11">
        <v>1015.790588</v>
      </c>
      <c r="D2516" s="11">
        <v>-6.7047805799999978</v>
      </c>
    </row>
    <row r="2517" spans="3:4" x14ac:dyDescent="0.25">
      <c r="C2517" s="11">
        <v>1015.803162</v>
      </c>
      <c r="D2517" s="11">
        <v>-6.6492462100000012</v>
      </c>
    </row>
    <row r="2518" spans="3:4" x14ac:dyDescent="0.25">
      <c r="C2518" s="11">
        <v>1015.8158570000001</v>
      </c>
      <c r="D2518" s="11">
        <v>-6.6036148100000034</v>
      </c>
    </row>
    <row r="2519" spans="3:4" x14ac:dyDescent="0.25">
      <c r="C2519" s="11">
        <v>1015.828491</v>
      </c>
      <c r="D2519" s="11">
        <v>-6.6387481699999995</v>
      </c>
    </row>
    <row r="2520" spans="3:4" x14ac:dyDescent="0.25">
      <c r="C2520" s="11">
        <v>1015.841064</v>
      </c>
      <c r="D2520" s="11">
        <v>-6.6130828800000003</v>
      </c>
    </row>
    <row r="2521" spans="3:4" x14ac:dyDescent="0.25">
      <c r="C2521" s="11">
        <v>1015.85376</v>
      </c>
      <c r="D2521" s="11">
        <v>-6.6321487399999981</v>
      </c>
    </row>
    <row r="2522" spans="3:4" x14ac:dyDescent="0.25">
      <c r="C2522" s="11">
        <v>1015.866394</v>
      </c>
      <c r="D2522" s="11">
        <v>-6.6195983900000002</v>
      </c>
    </row>
    <row r="2523" spans="3:4" x14ac:dyDescent="0.25">
      <c r="C2523" s="11">
        <v>1015.879089</v>
      </c>
      <c r="D2523" s="11">
        <v>-6.6261291500000041</v>
      </c>
    </row>
    <row r="2524" spans="3:4" x14ac:dyDescent="0.25">
      <c r="C2524" s="11">
        <v>1015.891663</v>
      </c>
      <c r="D2524" s="11">
        <v>-6.6499290499999972</v>
      </c>
    </row>
    <row r="2525" spans="3:4" x14ac:dyDescent="0.25">
      <c r="C2525" s="11">
        <v>1015.904297</v>
      </c>
      <c r="D2525" s="11">
        <v>-6.6042289700000012</v>
      </c>
    </row>
    <row r="2526" spans="3:4" x14ac:dyDescent="0.25">
      <c r="C2526" s="11">
        <v>1015.9169920000001</v>
      </c>
      <c r="D2526" s="11">
        <v>-6.606044770000004</v>
      </c>
    </row>
    <row r="2527" spans="3:4" x14ac:dyDescent="0.25">
      <c r="C2527" s="11">
        <v>1015.929565</v>
      </c>
      <c r="D2527" s="11">
        <v>-6.6169738800000033</v>
      </c>
    </row>
    <row r="2528" spans="3:4" x14ac:dyDescent="0.25">
      <c r="C2528" s="11">
        <v>1015.9422</v>
      </c>
      <c r="D2528" s="11">
        <v>-6.6308784499999973</v>
      </c>
    </row>
    <row r="2529" spans="3:4" x14ac:dyDescent="0.25">
      <c r="C2529" s="11">
        <v>1015.954895</v>
      </c>
      <c r="D2529" s="11">
        <v>-6.5570144599999978</v>
      </c>
    </row>
    <row r="2530" spans="3:4" x14ac:dyDescent="0.25">
      <c r="C2530" s="11">
        <v>1015.9674680000001</v>
      </c>
      <c r="D2530" s="11">
        <v>-6.5878067000000016</v>
      </c>
    </row>
    <row r="2531" spans="3:4" x14ac:dyDescent="0.25">
      <c r="C2531" s="11">
        <v>1015.980225</v>
      </c>
      <c r="D2531" s="11">
        <v>-6.5794982900000036</v>
      </c>
    </row>
    <row r="2532" spans="3:4" x14ac:dyDescent="0.25">
      <c r="C2532" s="11">
        <v>1015.992798</v>
      </c>
      <c r="D2532" s="11">
        <v>-6.5740013099999999</v>
      </c>
    </row>
    <row r="2533" spans="3:4" x14ac:dyDescent="0.25">
      <c r="C2533" s="11">
        <v>1016.005432</v>
      </c>
      <c r="D2533" s="11">
        <v>-6.5839462300000022</v>
      </c>
    </row>
    <row r="2534" spans="3:4" x14ac:dyDescent="0.25">
      <c r="C2534" s="11">
        <v>1016.018127</v>
      </c>
      <c r="D2534" s="11">
        <v>-6.54761886</v>
      </c>
    </row>
    <row r="2535" spans="3:4" x14ac:dyDescent="0.25">
      <c r="C2535" s="11">
        <v>1016.030701</v>
      </c>
      <c r="D2535" s="11">
        <v>-6.5722694399999995</v>
      </c>
    </row>
    <row r="2536" spans="3:4" x14ac:dyDescent="0.25">
      <c r="C2536" s="11">
        <v>1016.043396</v>
      </c>
      <c r="D2536" s="11">
        <v>-6.5048408500000008</v>
      </c>
    </row>
    <row r="2537" spans="3:4" x14ac:dyDescent="0.25">
      <c r="C2537" s="11">
        <v>1016.05603</v>
      </c>
      <c r="D2537" s="11">
        <v>-6.5168151800000018</v>
      </c>
    </row>
    <row r="2538" spans="3:4" x14ac:dyDescent="0.25">
      <c r="C2538" s="11">
        <v>1016.068665</v>
      </c>
      <c r="D2538" s="11">
        <v>-6.4783515900000026</v>
      </c>
    </row>
    <row r="2539" spans="3:4" x14ac:dyDescent="0.25">
      <c r="C2539" s="11">
        <v>1016.08136</v>
      </c>
      <c r="D2539" s="11">
        <v>-6.5167160000000024</v>
      </c>
    </row>
    <row r="2540" spans="3:4" x14ac:dyDescent="0.25">
      <c r="C2540" s="11">
        <v>1016.093933</v>
      </c>
      <c r="D2540" s="11">
        <v>-6.5413589500000029</v>
      </c>
    </row>
    <row r="2541" spans="3:4" x14ac:dyDescent="0.25">
      <c r="C2541" s="11">
        <v>1016.106567</v>
      </c>
      <c r="D2541" s="11">
        <v>-6.4951362600000024</v>
      </c>
    </row>
    <row r="2542" spans="3:4" x14ac:dyDescent="0.25">
      <c r="C2542" s="11">
        <v>1016.119263</v>
      </c>
      <c r="D2542" s="11">
        <v>-6.4826278700000017</v>
      </c>
    </row>
    <row r="2543" spans="3:4" x14ac:dyDescent="0.25">
      <c r="C2543" s="11">
        <v>1016.131897</v>
      </c>
      <c r="D2543" s="11">
        <v>-6.5079460099999977</v>
      </c>
    </row>
    <row r="2544" spans="3:4" x14ac:dyDescent="0.25">
      <c r="C2544" s="11">
        <v>1016.144592</v>
      </c>
      <c r="D2544" s="11">
        <v>-6.46100998</v>
      </c>
    </row>
    <row r="2545" spans="3:4" x14ac:dyDescent="0.25">
      <c r="C2545" s="11">
        <v>1016.157166</v>
      </c>
      <c r="D2545" s="11">
        <v>-6.4826202400000028</v>
      </c>
    </row>
    <row r="2546" spans="3:4" x14ac:dyDescent="0.25">
      <c r="C2546" s="11">
        <v>1016.1698</v>
      </c>
      <c r="D2546" s="11">
        <v>-6.4653587299999984</v>
      </c>
    </row>
    <row r="2547" spans="3:4" x14ac:dyDescent="0.25">
      <c r="C2547" s="11">
        <v>1016.182495</v>
      </c>
      <c r="D2547" s="11">
        <v>-6.4238204900000042</v>
      </c>
    </row>
    <row r="2548" spans="3:4" x14ac:dyDescent="0.25">
      <c r="C2548" s="11">
        <v>1016.195129</v>
      </c>
      <c r="D2548" s="11">
        <v>-6.4238548300000033</v>
      </c>
    </row>
    <row r="2549" spans="3:4" x14ac:dyDescent="0.25">
      <c r="C2549" s="11">
        <v>1016.207703</v>
      </c>
      <c r="D2549" s="11">
        <v>-6.4133224500000026</v>
      </c>
    </row>
    <row r="2550" spans="3:4" x14ac:dyDescent="0.25">
      <c r="C2550" s="11">
        <v>1016.220459</v>
      </c>
      <c r="D2550" s="11">
        <v>-6.4288558900000012</v>
      </c>
    </row>
    <row r="2551" spans="3:4" x14ac:dyDescent="0.25">
      <c r="C2551" s="11">
        <v>1016.233032</v>
      </c>
      <c r="D2551" s="11">
        <v>-6.4302139300000007</v>
      </c>
    </row>
    <row r="2552" spans="3:4" x14ac:dyDescent="0.25">
      <c r="C2552" s="11">
        <v>1016.245728</v>
      </c>
      <c r="D2552" s="11">
        <v>-6.4030036899999985</v>
      </c>
    </row>
    <row r="2553" spans="3:4" x14ac:dyDescent="0.25">
      <c r="C2553" s="11">
        <v>1016.258362</v>
      </c>
      <c r="D2553" s="11">
        <v>-6.4260635400000012</v>
      </c>
    </row>
    <row r="2554" spans="3:4" x14ac:dyDescent="0.25">
      <c r="C2554" s="11">
        <v>1016.270996</v>
      </c>
      <c r="D2554" s="11">
        <v>-6.3977775600000015</v>
      </c>
    </row>
    <row r="2555" spans="3:4" x14ac:dyDescent="0.25">
      <c r="C2555" s="11">
        <v>1016.283691</v>
      </c>
      <c r="D2555" s="11">
        <v>-6.3840675300000029</v>
      </c>
    </row>
    <row r="2556" spans="3:4" x14ac:dyDescent="0.25">
      <c r="C2556" s="11">
        <v>1016.296326</v>
      </c>
      <c r="D2556" s="11">
        <v>-6.3757476800000035</v>
      </c>
    </row>
    <row r="2557" spans="3:4" x14ac:dyDescent="0.25">
      <c r="C2557" s="11">
        <v>1016.309021</v>
      </c>
      <c r="D2557" s="11">
        <v>-6.3743362399999981</v>
      </c>
    </row>
    <row r="2558" spans="3:4" x14ac:dyDescent="0.25">
      <c r="C2558" s="11">
        <v>1016.321594</v>
      </c>
      <c r="D2558" s="11">
        <v>-6.3363113400000017</v>
      </c>
    </row>
    <row r="2559" spans="3:4" x14ac:dyDescent="0.25">
      <c r="C2559" s="11">
        <v>1016.3342290000001</v>
      </c>
      <c r="D2559" s="11">
        <v>-6.3659477200000012</v>
      </c>
    </row>
    <row r="2560" spans="3:4" x14ac:dyDescent="0.25">
      <c r="C2560" s="11">
        <v>1016.3469239999999</v>
      </c>
      <c r="D2560" s="11">
        <v>-6.3692474300000015</v>
      </c>
    </row>
    <row r="2561" spans="3:4" x14ac:dyDescent="0.25">
      <c r="C2561" s="11">
        <v>1016.359558</v>
      </c>
      <c r="D2561" s="11">
        <v>-6.3516845700000033</v>
      </c>
    </row>
    <row r="2562" spans="3:4" x14ac:dyDescent="0.25">
      <c r="C2562" s="11">
        <v>1016.372192</v>
      </c>
      <c r="D2562" s="11">
        <v>-6.3609542800000014</v>
      </c>
    </row>
    <row r="2563" spans="3:4" x14ac:dyDescent="0.25">
      <c r="C2563" s="11">
        <v>1016.384888</v>
      </c>
      <c r="D2563" s="11">
        <v>-6.3421783400000038</v>
      </c>
    </row>
    <row r="2564" spans="3:4" x14ac:dyDescent="0.25">
      <c r="C2564" s="11">
        <v>1016.397522</v>
      </c>
      <c r="D2564" s="11">
        <v>-6.3475379899999993</v>
      </c>
    </row>
    <row r="2565" spans="3:4" x14ac:dyDescent="0.25">
      <c r="C2565" s="11">
        <v>1016.410217</v>
      </c>
      <c r="D2565" s="11">
        <v>-6.3202705400000028</v>
      </c>
    </row>
    <row r="2566" spans="3:4" x14ac:dyDescent="0.25">
      <c r="C2566" s="11">
        <v>1016.422852</v>
      </c>
      <c r="D2566" s="11">
        <v>-6.3396987899999999</v>
      </c>
    </row>
    <row r="2567" spans="3:4" x14ac:dyDescent="0.25">
      <c r="C2567" s="11">
        <v>1016.435425</v>
      </c>
      <c r="D2567" s="11">
        <v>-6.3251838700000036</v>
      </c>
    </row>
    <row r="2568" spans="3:4" x14ac:dyDescent="0.25">
      <c r="C2568" s="11">
        <v>1016.448181</v>
      </c>
      <c r="D2568" s="11">
        <v>-6.2815742499999985</v>
      </c>
    </row>
    <row r="2569" spans="3:4" x14ac:dyDescent="0.25">
      <c r="C2569" s="11">
        <v>1016.460754</v>
      </c>
      <c r="D2569" s="11">
        <v>-6.3256607000000002</v>
      </c>
    </row>
    <row r="2570" spans="3:4" x14ac:dyDescent="0.25">
      <c r="C2570" s="11">
        <v>1016.473389</v>
      </c>
      <c r="D2570" s="11">
        <v>-6.2882843000000008</v>
      </c>
    </row>
    <row r="2571" spans="3:4" x14ac:dyDescent="0.25">
      <c r="C2571" s="11">
        <v>1016.486084</v>
      </c>
      <c r="D2571" s="11">
        <v>-6.3272819499999997</v>
      </c>
    </row>
    <row r="2572" spans="3:4" x14ac:dyDescent="0.25">
      <c r="C2572" s="11">
        <v>1016.4987180000001</v>
      </c>
      <c r="D2572" s="11">
        <v>-6.2859420799999981</v>
      </c>
    </row>
    <row r="2573" spans="3:4" x14ac:dyDescent="0.25">
      <c r="C2573" s="11">
        <v>1016.511475</v>
      </c>
      <c r="D2573" s="11">
        <v>-6.309322360000003</v>
      </c>
    </row>
    <row r="2574" spans="3:4" x14ac:dyDescent="0.25">
      <c r="C2574" s="11">
        <v>1016.524048</v>
      </c>
      <c r="D2574" s="11">
        <v>-6.2636489900000001</v>
      </c>
    </row>
    <row r="2575" spans="3:4" x14ac:dyDescent="0.25">
      <c r="C2575" s="11">
        <v>1016.536682</v>
      </c>
      <c r="D2575" s="11">
        <v>-6.2698783900000024</v>
      </c>
    </row>
    <row r="2576" spans="3:4" x14ac:dyDescent="0.25">
      <c r="C2576" s="11">
        <v>1016.549377</v>
      </c>
      <c r="D2576" s="11">
        <v>-6.2648353599999993</v>
      </c>
    </row>
    <row r="2577" spans="3:4" x14ac:dyDescent="0.25">
      <c r="C2577" s="11">
        <v>1016.562012</v>
      </c>
      <c r="D2577" s="11">
        <v>-6.2689666699999975</v>
      </c>
    </row>
    <row r="2578" spans="3:4" x14ac:dyDescent="0.25">
      <c r="C2578" s="11">
        <v>1016.574646</v>
      </c>
      <c r="D2578" s="11">
        <v>-6.2335624700000025</v>
      </c>
    </row>
    <row r="2579" spans="3:4" x14ac:dyDescent="0.25">
      <c r="C2579" s="11">
        <v>1016.587341</v>
      </c>
      <c r="D2579" s="11">
        <v>-6.2417984000000004</v>
      </c>
    </row>
    <row r="2580" spans="3:4" x14ac:dyDescent="0.25">
      <c r="C2580" s="11">
        <v>1016.599976</v>
      </c>
      <c r="D2580" s="11">
        <v>-6.2304038999999989</v>
      </c>
    </row>
    <row r="2581" spans="3:4" x14ac:dyDescent="0.25">
      <c r="C2581" s="11">
        <v>1016.612671</v>
      </c>
      <c r="D2581" s="11">
        <v>-6.2281723000000042</v>
      </c>
    </row>
    <row r="2582" spans="3:4" x14ac:dyDescent="0.25">
      <c r="C2582" s="11">
        <v>1016.625305</v>
      </c>
      <c r="D2582" s="11">
        <v>-6.2291793799999979</v>
      </c>
    </row>
    <row r="2583" spans="3:4" x14ac:dyDescent="0.25">
      <c r="C2583" s="11">
        <v>1016.637939</v>
      </c>
      <c r="D2583" s="11">
        <v>-6.2259826599999997</v>
      </c>
    </row>
    <row r="2584" spans="3:4" x14ac:dyDescent="0.25">
      <c r="C2584" s="11">
        <v>1016.650635</v>
      </c>
      <c r="D2584" s="11">
        <v>-6.2289657600000012</v>
      </c>
    </row>
    <row r="2585" spans="3:4" x14ac:dyDescent="0.25">
      <c r="C2585" s="11">
        <v>1016.663269</v>
      </c>
      <c r="D2585" s="11">
        <v>-6.1801071200000024</v>
      </c>
    </row>
    <row r="2586" spans="3:4" x14ac:dyDescent="0.25">
      <c r="C2586" s="11">
        <v>1016.676025</v>
      </c>
      <c r="D2586" s="11">
        <v>-6.1973419199999995</v>
      </c>
    </row>
    <row r="2587" spans="3:4" x14ac:dyDescent="0.25">
      <c r="C2587" s="11">
        <v>1016.688599</v>
      </c>
      <c r="D2587" s="11">
        <v>-6.1606559700000005</v>
      </c>
    </row>
    <row r="2588" spans="3:4" x14ac:dyDescent="0.25">
      <c r="C2588" s="11">
        <v>1016.701233</v>
      </c>
      <c r="D2588" s="11">
        <v>-6.1776008599999983</v>
      </c>
    </row>
    <row r="2589" spans="3:4" x14ac:dyDescent="0.25">
      <c r="C2589" s="11">
        <v>1016.713989</v>
      </c>
      <c r="D2589" s="11">
        <v>-6.1577949500000031</v>
      </c>
    </row>
    <row r="2590" spans="3:4" x14ac:dyDescent="0.25">
      <c r="C2590" s="11">
        <v>1016.7265630000001</v>
      </c>
      <c r="D2590" s="11">
        <v>-6.1684303299999996</v>
      </c>
    </row>
    <row r="2591" spans="3:4" x14ac:dyDescent="0.25">
      <c r="C2591" s="11">
        <v>1016.739197</v>
      </c>
      <c r="D2591" s="11">
        <v>-6.1775856000000005</v>
      </c>
    </row>
    <row r="2592" spans="3:4" x14ac:dyDescent="0.25">
      <c r="C2592" s="11">
        <v>1016.751953</v>
      </c>
      <c r="D2592" s="11">
        <v>-6.1398277300000004</v>
      </c>
    </row>
    <row r="2593" spans="3:4" x14ac:dyDescent="0.25">
      <c r="C2593" s="11">
        <v>1016.764526</v>
      </c>
      <c r="D2593" s="11">
        <v>-6.1968688899999975</v>
      </c>
    </row>
    <row r="2594" spans="3:4" x14ac:dyDescent="0.25">
      <c r="C2594" s="11">
        <v>1016.777283</v>
      </c>
      <c r="D2594" s="11">
        <v>-6.1081275900000023</v>
      </c>
    </row>
    <row r="2595" spans="3:4" x14ac:dyDescent="0.25">
      <c r="C2595" s="11">
        <v>1016.7899169999999</v>
      </c>
      <c r="D2595" s="11">
        <v>-6.1533470099999974</v>
      </c>
    </row>
    <row r="2596" spans="3:4" x14ac:dyDescent="0.25">
      <c r="C2596" s="11">
        <v>1016.802551</v>
      </c>
      <c r="D2596" s="11">
        <v>-6.1334190399999997</v>
      </c>
    </row>
    <row r="2597" spans="3:4" x14ac:dyDescent="0.25">
      <c r="C2597" s="11">
        <v>1016.815247</v>
      </c>
      <c r="D2597" s="11">
        <v>-6.1184883100000036</v>
      </c>
    </row>
    <row r="2598" spans="3:4" x14ac:dyDescent="0.25">
      <c r="C2598" s="11">
        <v>1016.827881</v>
      </c>
      <c r="D2598" s="11">
        <v>-6.123062130000001</v>
      </c>
    </row>
    <row r="2599" spans="3:4" x14ac:dyDescent="0.25">
      <c r="C2599" s="11">
        <v>1016.840515</v>
      </c>
      <c r="D2599" s="11">
        <v>-6.1307525599999977</v>
      </c>
    </row>
    <row r="2600" spans="3:4" x14ac:dyDescent="0.25">
      <c r="C2600" s="11">
        <v>1016.85321</v>
      </c>
      <c r="D2600" s="11">
        <v>-6.0892410300000037</v>
      </c>
    </row>
    <row r="2601" spans="3:4" x14ac:dyDescent="0.25">
      <c r="C2601" s="11">
        <v>1016.865845</v>
      </c>
      <c r="D2601" s="11">
        <v>-6.1284866299999976</v>
      </c>
    </row>
    <row r="2602" spans="3:4" x14ac:dyDescent="0.25">
      <c r="C2602" s="11">
        <v>1016.878601</v>
      </c>
      <c r="D2602" s="11">
        <v>-6.0854034400000003</v>
      </c>
    </row>
    <row r="2603" spans="3:4" x14ac:dyDescent="0.25">
      <c r="C2603" s="11">
        <v>1016.891174</v>
      </c>
      <c r="D2603" s="11">
        <v>-6.0999145500000012</v>
      </c>
    </row>
    <row r="2604" spans="3:4" x14ac:dyDescent="0.25">
      <c r="C2604" s="11">
        <v>1016.903809</v>
      </c>
      <c r="D2604" s="11">
        <v>-6.1149253800000025</v>
      </c>
    </row>
    <row r="2605" spans="3:4" x14ac:dyDescent="0.25">
      <c r="C2605" s="11">
        <v>1016.916565</v>
      </c>
      <c r="D2605" s="11">
        <v>-6.101745600000001</v>
      </c>
    </row>
    <row r="2606" spans="3:4" x14ac:dyDescent="0.25">
      <c r="C2606" s="11">
        <v>1016.929199</v>
      </c>
      <c r="D2606" s="11">
        <v>-6.0461730900000035</v>
      </c>
    </row>
    <row r="2607" spans="3:4" x14ac:dyDescent="0.25">
      <c r="C2607" s="11">
        <v>1016.941895</v>
      </c>
      <c r="D2607" s="11">
        <v>-6.0759086600000032</v>
      </c>
    </row>
    <row r="2608" spans="3:4" x14ac:dyDescent="0.25">
      <c r="C2608" s="11">
        <v>1016.954529</v>
      </c>
      <c r="D2608" s="11">
        <v>-6.0562820399999993</v>
      </c>
    </row>
    <row r="2609" spans="3:4" x14ac:dyDescent="0.25">
      <c r="C2609" s="11">
        <v>1016.967163</v>
      </c>
      <c r="D2609" s="11">
        <v>-6.070232390000001</v>
      </c>
    </row>
    <row r="2610" spans="3:4" x14ac:dyDescent="0.25">
      <c r="C2610" s="11">
        <v>1016.979919</v>
      </c>
      <c r="D2610" s="11">
        <v>-6.0760536200000033</v>
      </c>
    </row>
    <row r="2611" spans="3:4" x14ac:dyDescent="0.25">
      <c r="C2611" s="11">
        <v>1016.992554</v>
      </c>
      <c r="D2611" s="11">
        <v>-6.05290222</v>
      </c>
    </row>
    <row r="2612" spans="3:4" x14ac:dyDescent="0.25">
      <c r="C2612" s="11">
        <v>1017.005127</v>
      </c>
      <c r="D2612" s="11">
        <v>-6.0483970599999992</v>
      </c>
    </row>
    <row r="2613" spans="3:4" x14ac:dyDescent="0.25">
      <c r="C2613" s="11">
        <v>1017.017883</v>
      </c>
      <c r="D2613" s="11">
        <v>-6.0347824099999983</v>
      </c>
    </row>
    <row r="2614" spans="3:4" x14ac:dyDescent="0.25">
      <c r="C2614" s="11">
        <v>1017.030518</v>
      </c>
      <c r="D2614" s="11">
        <v>-6.0082969600000027</v>
      </c>
    </row>
    <row r="2615" spans="3:4" x14ac:dyDescent="0.25">
      <c r="C2615" s="11">
        <v>1017.043274</v>
      </c>
      <c r="D2615" s="11">
        <v>-6.0270004300000011</v>
      </c>
    </row>
    <row r="2616" spans="3:4" x14ac:dyDescent="0.25">
      <c r="C2616" s="11">
        <v>1017.055908</v>
      </c>
      <c r="D2616" s="11">
        <v>-6.0090064999999981</v>
      </c>
    </row>
    <row r="2617" spans="3:4" x14ac:dyDescent="0.25">
      <c r="C2617" s="11">
        <v>1017.068481</v>
      </c>
      <c r="D2617" s="11">
        <v>-6.04304123</v>
      </c>
    </row>
    <row r="2618" spans="3:4" x14ac:dyDescent="0.25">
      <c r="C2618" s="11">
        <v>1017.081238</v>
      </c>
      <c r="D2618" s="11">
        <v>-6.0014877300000009</v>
      </c>
    </row>
    <row r="2619" spans="3:4" x14ac:dyDescent="0.25">
      <c r="C2619" s="11">
        <v>1017.093872</v>
      </c>
      <c r="D2619" s="11">
        <v>-5.9990005499999981</v>
      </c>
    </row>
    <row r="2620" spans="3:4" x14ac:dyDescent="0.25">
      <c r="C2620" s="11">
        <v>1017.106506</v>
      </c>
      <c r="D2620" s="11">
        <v>-5.9598312399999998</v>
      </c>
    </row>
    <row r="2621" spans="3:4" x14ac:dyDescent="0.25">
      <c r="C2621" s="11">
        <v>1017.119263</v>
      </c>
      <c r="D2621" s="11">
        <v>-6.0005722000000006</v>
      </c>
    </row>
    <row r="2622" spans="3:4" x14ac:dyDescent="0.25">
      <c r="C2622" s="11">
        <v>1017.131897</v>
      </c>
      <c r="D2622" s="11">
        <v>-5.9626617400000015</v>
      </c>
    </row>
    <row r="2623" spans="3:4" x14ac:dyDescent="0.25">
      <c r="C2623" s="11">
        <v>1017.144592</v>
      </c>
      <c r="D2623" s="11">
        <v>-5.9690208399999989</v>
      </c>
    </row>
    <row r="2624" spans="3:4" x14ac:dyDescent="0.25">
      <c r="C2624" s="11">
        <v>1017.157227</v>
      </c>
      <c r="D2624" s="11">
        <v>-5.9387435900000014</v>
      </c>
    </row>
    <row r="2625" spans="3:4" x14ac:dyDescent="0.25">
      <c r="C2625" s="11">
        <v>1017.169861</v>
      </c>
      <c r="D2625" s="11">
        <v>-5.9093513500000014</v>
      </c>
    </row>
    <row r="2626" spans="3:4" x14ac:dyDescent="0.25">
      <c r="C2626" s="11">
        <v>1017.1826170000001</v>
      </c>
      <c r="D2626" s="11">
        <v>-5.9646835300000021</v>
      </c>
    </row>
    <row r="2627" spans="3:4" x14ac:dyDescent="0.25">
      <c r="C2627" s="11">
        <v>1017.195251</v>
      </c>
      <c r="D2627" s="11">
        <v>-5.9224967900000038</v>
      </c>
    </row>
    <row r="2628" spans="3:4" x14ac:dyDescent="0.25">
      <c r="C2628" s="11">
        <v>1017.207947</v>
      </c>
      <c r="D2628" s="11">
        <v>-5.9334831199999982</v>
      </c>
    </row>
    <row r="2629" spans="3:4" x14ac:dyDescent="0.25">
      <c r="C2629" s="11">
        <v>1017.220581</v>
      </c>
      <c r="D2629" s="11">
        <v>-5.9129028300000002</v>
      </c>
    </row>
    <row r="2630" spans="3:4" x14ac:dyDescent="0.25">
      <c r="C2630" s="11">
        <v>1017.233215</v>
      </c>
      <c r="D2630" s="11">
        <v>-5.9217834499999995</v>
      </c>
    </row>
    <row r="2631" spans="3:4" x14ac:dyDescent="0.25">
      <c r="C2631" s="11">
        <v>1017.2459720000001</v>
      </c>
      <c r="D2631" s="11">
        <v>-5.9439125000000033</v>
      </c>
    </row>
    <row r="2632" spans="3:4" x14ac:dyDescent="0.25">
      <c r="C2632" s="11">
        <v>1017.258606</v>
      </c>
      <c r="D2632" s="11">
        <v>-5.903247829999998</v>
      </c>
    </row>
    <row r="2633" spans="3:4" x14ac:dyDescent="0.25">
      <c r="C2633" s="11">
        <v>1017.27124</v>
      </c>
      <c r="D2633" s="11">
        <v>-5.9172859199999976</v>
      </c>
    </row>
    <row r="2634" spans="3:4" x14ac:dyDescent="0.25">
      <c r="C2634" s="11">
        <v>1017.283997</v>
      </c>
      <c r="D2634" s="11">
        <v>-5.8824500999999998</v>
      </c>
    </row>
    <row r="2635" spans="3:4" x14ac:dyDescent="0.25">
      <c r="C2635" s="11">
        <v>1017.296631</v>
      </c>
      <c r="D2635" s="11">
        <v>-5.8770217900000006</v>
      </c>
    </row>
    <row r="2636" spans="3:4" x14ac:dyDescent="0.25">
      <c r="C2636" s="11">
        <v>1017.309387</v>
      </c>
      <c r="D2636" s="11">
        <v>-5.9080925000000022</v>
      </c>
    </row>
    <row r="2637" spans="3:4" x14ac:dyDescent="0.25">
      <c r="C2637" s="11">
        <v>1017.3220209999999</v>
      </c>
      <c r="D2637" s="11">
        <v>-5.8465919500000041</v>
      </c>
    </row>
    <row r="2638" spans="3:4" x14ac:dyDescent="0.25">
      <c r="C2638" s="11">
        <v>1017.334656</v>
      </c>
      <c r="D2638" s="11">
        <v>-5.8829155000000029</v>
      </c>
    </row>
    <row r="2639" spans="3:4" x14ac:dyDescent="0.25">
      <c r="C2639" s="11">
        <v>1017.347351</v>
      </c>
      <c r="D2639" s="11">
        <v>-5.8418235800000033</v>
      </c>
    </row>
    <row r="2640" spans="3:4" x14ac:dyDescent="0.25">
      <c r="C2640" s="11">
        <v>1017.3599850000001</v>
      </c>
      <c r="D2640" s="11">
        <v>-5.8688430799999978</v>
      </c>
    </row>
    <row r="2641" spans="3:4" x14ac:dyDescent="0.25">
      <c r="C2641" s="11">
        <v>1017.37262</v>
      </c>
      <c r="D2641" s="11">
        <v>-5.8800582900000009</v>
      </c>
    </row>
    <row r="2642" spans="3:4" x14ac:dyDescent="0.25">
      <c r="C2642" s="11">
        <v>1017.385376</v>
      </c>
      <c r="D2642" s="11">
        <v>-5.8372459400000025</v>
      </c>
    </row>
    <row r="2643" spans="3:4" x14ac:dyDescent="0.25">
      <c r="C2643" s="11">
        <v>1017.39801</v>
      </c>
      <c r="D2643" s="11">
        <v>-5.8646354700000032</v>
      </c>
    </row>
    <row r="2644" spans="3:4" x14ac:dyDescent="0.25">
      <c r="C2644" s="11">
        <v>1017.410767</v>
      </c>
      <c r="D2644" s="11">
        <v>-5.8462448100000017</v>
      </c>
    </row>
    <row r="2645" spans="3:4" x14ac:dyDescent="0.25">
      <c r="C2645" s="11">
        <v>1017.423401</v>
      </c>
      <c r="D2645" s="11">
        <v>-5.8328094499999992</v>
      </c>
    </row>
    <row r="2646" spans="3:4" x14ac:dyDescent="0.25">
      <c r="C2646" s="11">
        <v>1017.4360349999999</v>
      </c>
      <c r="D2646" s="11">
        <v>-5.797531130000003</v>
      </c>
    </row>
    <row r="2647" spans="3:4" x14ac:dyDescent="0.25">
      <c r="C2647" s="11">
        <v>1017.448792</v>
      </c>
      <c r="D2647" s="11">
        <v>-5.8264770500000012</v>
      </c>
    </row>
    <row r="2648" spans="3:4" x14ac:dyDescent="0.25">
      <c r="C2648" s="11">
        <v>1017.461426</v>
      </c>
      <c r="D2648" s="11">
        <v>-5.7783584599999998</v>
      </c>
    </row>
    <row r="2649" spans="3:4" x14ac:dyDescent="0.25">
      <c r="C2649" s="11">
        <v>1017.474182</v>
      </c>
      <c r="D2649" s="11">
        <v>-5.8167724600000028</v>
      </c>
    </row>
    <row r="2650" spans="3:4" x14ac:dyDescent="0.25">
      <c r="C2650" s="11">
        <v>1017.486816</v>
      </c>
      <c r="D2650" s="11">
        <v>-5.8453903199999999</v>
      </c>
    </row>
    <row r="2651" spans="3:4" x14ac:dyDescent="0.25">
      <c r="C2651" s="11">
        <v>1017.499451</v>
      </c>
      <c r="D2651" s="11">
        <v>-5.7945594800000038</v>
      </c>
    </row>
    <row r="2652" spans="3:4" x14ac:dyDescent="0.25">
      <c r="C2652" s="11">
        <v>1017.512207</v>
      </c>
      <c r="D2652" s="11">
        <v>-5.8011856099999974</v>
      </c>
    </row>
    <row r="2653" spans="3:4" x14ac:dyDescent="0.25">
      <c r="C2653" s="11">
        <v>1017.524841</v>
      </c>
      <c r="D2653" s="11">
        <v>-5.7905654899999988</v>
      </c>
    </row>
    <row r="2654" spans="3:4" x14ac:dyDescent="0.25">
      <c r="C2654" s="11">
        <v>1017.537476</v>
      </c>
      <c r="D2654" s="11">
        <v>-5.7970352199999979</v>
      </c>
    </row>
    <row r="2655" spans="3:4" x14ac:dyDescent="0.25">
      <c r="C2655" s="11">
        <v>1017.5502320000001</v>
      </c>
      <c r="D2655" s="11">
        <v>-5.7789840699999999</v>
      </c>
    </row>
    <row r="2656" spans="3:4" x14ac:dyDescent="0.25">
      <c r="C2656" s="11">
        <v>1017.562866</v>
      </c>
      <c r="D2656" s="11">
        <v>-5.7594833400000027</v>
      </c>
    </row>
    <row r="2657" spans="3:4" x14ac:dyDescent="0.25">
      <c r="C2657" s="11">
        <v>1017.575623</v>
      </c>
      <c r="D2657" s="11">
        <v>-5.7621994000000001</v>
      </c>
    </row>
    <row r="2658" spans="3:4" x14ac:dyDescent="0.25">
      <c r="C2658" s="11">
        <v>1017.588257</v>
      </c>
      <c r="D2658" s="11">
        <v>-5.7578086800000037</v>
      </c>
    </row>
    <row r="2659" spans="3:4" x14ac:dyDescent="0.25">
      <c r="C2659" s="11">
        <v>1017.600891</v>
      </c>
      <c r="D2659" s="11">
        <v>-5.7524108900000002</v>
      </c>
    </row>
    <row r="2660" spans="3:4" x14ac:dyDescent="0.25">
      <c r="C2660" s="11">
        <v>1017.613647</v>
      </c>
      <c r="D2660" s="11">
        <v>-5.7360992400000015</v>
      </c>
    </row>
    <row r="2661" spans="3:4" x14ac:dyDescent="0.25">
      <c r="C2661" s="11">
        <v>1017.6262819999999</v>
      </c>
      <c r="D2661" s="11">
        <v>-5.7463035600000012</v>
      </c>
    </row>
    <row r="2662" spans="3:4" x14ac:dyDescent="0.25">
      <c r="C2662" s="11">
        <v>1017.638916</v>
      </c>
      <c r="D2662" s="11">
        <v>-5.7288589500000029</v>
      </c>
    </row>
    <row r="2663" spans="3:4" x14ac:dyDescent="0.25">
      <c r="C2663" s="11">
        <v>1017.651672</v>
      </c>
      <c r="D2663" s="11">
        <v>-5.7184562699999972</v>
      </c>
    </row>
    <row r="2664" spans="3:4" x14ac:dyDescent="0.25">
      <c r="C2664" s="11">
        <v>1017.664307</v>
      </c>
      <c r="D2664" s="11">
        <v>-5.7259445199999988</v>
      </c>
    </row>
    <row r="2665" spans="3:4" x14ac:dyDescent="0.25">
      <c r="C2665" s="11">
        <v>1017.677063</v>
      </c>
      <c r="D2665" s="11">
        <v>-5.6923484799999997</v>
      </c>
    </row>
    <row r="2666" spans="3:4" x14ac:dyDescent="0.25">
      <c r="C2666" s="11">
        <v>1017.689697</v>
      </c>
      <c r="D2666" s="11">
        <v>-5.7056465100000011</v>
      </c>
    </row>
    <row r="2667" spans="3:4" x14ac:dyDescent="0.25">
      <c r="C2667" s="11">
        <v>1017.702332</v>
      </c>
      <c r="D2667" s="11">
        <v>-5.6788024900000025</v>
      </c>
    </row>
    <row r="2668" spans="3:4" x14ac:dyDescent="0.25">
      <c r="C2668" s="11">
        <v>1017.715088</v>
      </c>
      <c r="D2668" s="11">
        <v>-5.6756401000000025</v>
      </c>
    </row>
    <row r="2669" spans="3:4" x14ac:dyDescent="0.25">
      <c r="C2669" s="11">
        <v>1017.727722</v>
      </c>
      <c r="D2669" s="11">
        <v>-5.7001915000000025</v>
      </c>
    </row>
    <row r="2670" spans="3:4" x14ac:dyDescent="0.25">
      <c r="C2670" s="11">
        <v>1017.7404790000001</v>
      </c>
      <c r="D2670" s="11">
        <v>-5.6832122799999993</v>
      </c>
    </row>
    <row r="2671" spans="3:4" x14ac:dyDescent="0.25">
      <c r="C2671" s="11">
        <v>1017.7531739999999</v>
      </c>
      <c r="D2671" s="11">
        <v>-5.6792869599999989</v>
      </c>
    </row>
    <row r="2672" spans="3:4" x14ac:dyDescent="0.25">
      <c r="C2672" s="11">
        <v>1017.765808</v>
      </c>
      <c r="D2672" s="11">
        <v>-5.6686630200000039</v>
      </c>
    </row>
    <row r="2673" spans="3:4" x14ac:dyDescent="0.25">
      <c r="C2673" s="11">
        <v>1017.778564</v>
      </c>
      <c r="D2673" s="11">
        <v>-5.6450843800000001</v>
      </c>
    </row>
    <row r="2674" spans="3:4" x14ac:dyDescent="0.25">
      <c r="C2674" s="11">
        <v>1017.791199</v>
      </c>
      <c r="D2674" s="11">
        <v>-5.6441803000000021</v>
      </c>
    </row>
    <row r="2675" spans="3:4" x14ac:dyDescent="0.25">
      <c r="C2675" s="11">
        <v>1017.8038330000001</v>
      </c>
      <c r="D2675" s="11">
        <v>-5.6463012700000021</v>
      </c>
    </row>
    <row r="2676" spans="3:4" x14ac:dyDescent="0.25">
      <c r="C2676" s="11">
        <v>1017.816589</v>
      </c>
      <c r="D2676" s="11">
        <v>-5.6536598200000014</v>
      </c>
    </row>
    <row r="2677" spans="3:4" x14ac:dyDescent="0.25">
      <c r="C2677" s="11">
        <v>1017.829224</v>
      </c>
      <c r="D2677" s="11">
        <v>-5.6030120799999992</v>
      </c>
    </row>
    <row r="2678" spans="3:4" x14ac:dyDescent="0.25">
      <c r="C2678" s="11">
        <v>1017.84198</v>
      </c>
      <c r="D2678" s="11">
        <v>-5.612224580000003</v>
      </c>
    </row>
    <row r="2679" spans="3:4" x14ac:dyDescent="0.25">
      <c r="C2679" s="11">
        <v>1017.854614</v>
      </c>
      <c r="D2679" s="11">
        <v>-5.6435356100000007</v>
      </c>
    </row>
    <row r="2680" spans="3:4" x14ac:dyDescent="0.25">
      <c r="C2680" s="11">
        <v>1017.86731</v>
      </c>
      <c r="D2680" s="11">
        <v>-5.6104583700000035</v>
      </c>
    </row>
    <row r="2681" spans="3:4" x14ac:dyDescent="0.25">
      <c r="C2681" s="11">
        <v>1017.8800660000001</v>
      </c>
      <c r="D2681" s="11">
        <v>-5.6331558199999989</v>
      </c>
    </row>
    <row r="2682" spans="3:4" x14ac:dyDescent="0.25">
      <c r="C2682" s="11">
        <v>1017.8927</v>
      </c>
      <c r="D2682" s="11">
        <v>-5.6180725099999975</v>
      </c>
    </row>
    <row r="2683" spans="3:4" x14ac:dyDescent="0.25">
      <c r="C2683" s="11">
        <v>1017.905334</v>
      </c>
      <c r="D2683" s="11">
        <v>-5.6022605900000002</v>
      </c>
    </row>
    <row r="2684" spans="3:4" x14ac:dyDescent="0.25">
      <c r="C2684" s="11">
        <v>1017.918091</v>
      </c>
      <c r="D2684" s="11">
        <v>-5.5811347900000001</v>
      </c>
    </row>
    <row r="2685" spans="3:4" x14ac:dyDescent="0.25">
      <c r="C2685" s="11">
        <v>1017.9307250000001</v>
      </c>
      <c r="D2685" s="11">
        <v>-5.5937614400000015</v>
      </c>
    </row>
    <row r="2686" spans="3:4" x14ac:dyDescent="0.25">
      <c r="C2686" s="11">
        <v>1017.943481</v>
      </c>
      <c r="D2686" s="11">
        <v>-5.5723648100000034</v>
      </c>
    </row>
    <row r="2687" spans="3:4" x14ac:dyDescent="0.25">
      <c r="C2687" s="11">
        <v>1017.956177</v>
      </c>
      <c r="D2687" s="11">
        <v>-5.5899391200000039</v>
      </c>
    </row>
    <row r="2688" spans="3:4" x14ac:dyDescent="0.25">
      <c r="C2688" s="11">
        <v>1017.968811</v>
      </c>
      <c r="D2688" s="11">
        <v>-5.55707168</v>
      </c>
    </row>
    <row r="2689" spans="3:4" x14ac:dyDescent="0.25">
      <c r="C2689" s="11">
        <v>1017.981567</v>
      </c>
      <c r="D2689" s="11">
        <v>-5.571296690000004</v>
      </c>
    </row>
    <row r="2690" spans="3:4" x14ac:dyDescent="0.25">
      <c r="C2690" s="11">
        <v>1017.994202</v>
      </c>
      <c r="D2690" s="11">
        <v>-5.5900611900000001</v>
      </c>
    </row>
    <row r="2691" spans="3:4" x14ac:dyDescent="0.25">
      <c r="C2691" s="11">
        <v>1018.0069580000001</v>
      </c>
      <c r="D2691" s="11">
        <v>-5.5607757599999985</v>
      </c>
    </row>
    <row r="2692" spans="3:4" x14ac:dyDescent="0.25">
      <c r="C2692" s="11">
        <v>1018.0196529999999</v>
      </c>
      <c r="D2692" s="11">
        <v>-5.5626640300000005</v>
      </c>
    </row>
    <row r="2693" spans="3:4" x14ac:dyDescent="0.25">
      <c r="C2693" s="11">
        <v>1018.032288</v>
      </c>
      <c r="D2693" s="11">
        <v>-5.6004791200000028</v>
      </c>
    </row>
    <row r="2694" spans="3:4" x14ac:dyDescent="0.25">
      <c r="C2694" s="11">
        <v>1018.045044</v>
      </c>
      <c r="D2694" s="11">
        <v>-5.5219116199999974</v>
      </c>
    </row>
    <row r="2695" spans="3:4" x14ac:dyDescent="0.25">
      <c r="C2695" s="11">
        <v>1018.057678</v>
      </c>
      <c r="D2695" s="11">
        <v>-5.5329246499999982</v>
      </c>
    </row>
    <row r="2696" spans="3:4" x14ac:dyDescent="0.25">
      <c r="C2696" s="11">
        <v>1018.070374</v>
      </c>
      <c r="D2696" s="11">
        <v>-5.5222168000000025</v>
      </c>
    </row>
    <row r="2697" spans="3:4" x14ac:dyDescent="0.25">
      <c r="C2697" s="11">
        <v>1018.08313</v>
      </c>
      <c r="D2697" s="11">
        <v>-5.5341873200000009</v>
      </c>
    </row>
    <row r="2698" spans="3:4" x14ac:dyDescent="0.25">
      <c r="C2698" s="11">
        <v>1018.095764</v>
      </c>
      <c r="D2698" s="11">
        <v>-5.5149002100000004</v>
      </c>
    </row>
    <row r="2699" spans="3:4" x14ac:dyDescent="0.25">
      <c r="C2699" s="11">
        <v>1018.108521</v>
      </c>
      <c r="D2699" s="11">
        <v>-5.5119667000000021</v>
      </c>
    </row>
    <row r="2700" spans="3:4" x14ac:dyDescent="0.25">
      <c r="C2700" s="11">
        <v>1018.121155</v>
      </c>
      <c r="D2700" s="11">
        <v>-5.5046844499999992</v>
      </c>
    </row>
    <row r="2701" spans="3:4" x14ac:dyDescent="0.25">
      <c r="C2701" s="11">
        <v>1018.1338500000001</v>
      </c>
      <c r="D2701" s="11">
        <v>-5.5051765400000008</v>
      </c>
    </row>
    <row r="2702" spans="3:4" x14ac:dyDescent="0.25">
      <c r="C2702" s="11">
        <v>1018.146606</v>
      </c>
      <c r="D2702" s="11">
        <v>-5.4692573499999995</v>
      </c>
    </row>
    <row r="2703" spans="3:4" x14ac:dyDescent="0.25">
      <c r="C2703" s="11">
        <v>1018.159241</v>
      </c>
      <c r="D2703" s="11">
        <v>-5.4912300100000024</v>
      </c>
    </row>
    <row r="2704" spans="3:4" x14ac:dyDescent="0.25">
      <c r="C2704" s="11">
        <v>1018.171936</v>
      </c>
      <c r="D2704" s="11">
        <v>-5.4668312100000023</v>
      </c>
    </row>
    <row r="2705" spans="3:4" x14ac:dyDescent="0.25">
      <c r="C2705" s="11">
        <v>1018.184692</v>
      </c>
      <c r="D2705" s="11">
        <v>-5.4562644900000024</v>
      </c>
    </row>
    <row r="2706" spans="3:4" x14ac:dyDescent="0.25">
      <c r="C2706" s="11">
        <v>1018.197327</v>
      </c>
      <c r="D2706" s="11">
        <v>-5.4598541200000028</v>
      </c>
    </row>
    <row r="2707" spans="3:4" x14ac:dyDescent="0.25">
      <c r="C2707" s="11">
        <v>1018.2100830000001</v>
      </c>
      <c r="D2707" s="11">
        <v>-5.4795532199999997</v>
      </c>
    </row>
    <row r="2708" spans="3:4" x14ac:dyDescent="0.25">
      <c r="C2708" s="11">
        <v>1018.222717</v>
      </c>
      <c r="D2708" s="11">
        <v>-5.453613279999999</v>
      </c>
    </row>
    <row r="2709" spans="3:4" x14ac:dyDescent="0.25">
      <c r="C2709" s="11">
        <v>1018.235413</v>
      </c>
      <c r="D2709" s="11">
        <v>-5.4402084299999984</v>
      </c>
    </row>
    <row r="2710" spans="3:4" x14ac:dyDescent="0.25">
      <c r="C2710" s="11">
        <v>1018.248169</v>
      </c>
      <c r="D2710" s="11">
        <v>-5.4568710300000021</v>
      </c>
    </row>
    <row r="2711" spans="3:4" x14ac:dyDescent="0.25">
      <c r="C2711" s="11">
        <v>1018.260803</v>
      </c>
      <c r="D2711" s="11">
        <v>-5.4699821499999999</v>
      </c>
    </row>
    <row r="2712" spans="3:4" x14ac:dyDescent="0.25">
      <c r="C2712" s="11">
        <v>1018.27356</v>
      </c>
      <c r="D2712" s="11">
        <v>-5.4140701299999989</v>
      </c>
    </row>
    <row r="2713" spans="3:4" x14ac:dyDescent="0.25">
      <c r="C2713" s="11">
        <v>1018.286255</v>
      </c>
      <c r="D2713" s="11">
        <v>-5.4473457300000021</v>
      </c>
    </row>
    <row r="2714" spans="3:4" x14ac:dyDescent="0.25">
      <c r="C2714" s="11">
        <v>1018.298889</v>
      </c>
      <c r="D2714" s="11">
        <v>-5.3734931899999978</v>
      </c>
    </row>
    <row r="2715" spans="3:4" x14ac:dyDescent="0.25">
      <c r="C2715" s="11">
        <v>1018.311646</v>
      </c>
      <c r="D2715" s="11">
        <v>-5.3801002499999981</v>
      </c>
    </row>
    <row r="2716" spans="3:4" x14ac:dyDescent="0.25">
      <c r="C2716" s="11">
        <v>1018.324341</v>
      </c>
      <c r="D2716" s="11">
        <v>-5.4214248600000019</v>
      </c>
    </row>
    <row r="2717" spans="3:4" x14ac:dyDescent="0.25">
      <c r="C2717" s="11">
        <v>1018.3369750000001</v>
      </c>
      <c r="D2717" s="11">
        <v>-5.4016952500000031</v>
      </c>
    </row>
    <row r="2718" spans="3:4" x14ac:dyDescent="0.25">
      <c r="C2718" s="11">
        <v>1018.349731</v>
      </c>
      <c r="D2718" s="11">
        <v>-5.385086059999999</v>
      </c>
    </row>
    <row r="2719" spans="3:4" x14ac:dyDescent="0.25">
      <c r="C2719" s="11">
        <v>1018.362427</v>
      </c>
      <c r="D2719" s="11">
        <v>-5.4250030500000008</v>
      </c>
    </row>
    <row r="2720" spans="3:4" x14ac:dyDescent="0.25">
      <c r="C2720" s="11">
        <v>1018.375183</v>
      </c>
      <c r="D2720" s="11">
        <v>-5.3958549500000004</v>
      </c>
    </row>
    <row r="2721" spans="3:4" x14ac:dyDescent="0.25">
      <c r="C2721" s="11">
        <v>1018.387878</v>
      </c>
      <c r="D2721" s="11">
        <v>-5.3787002500000014</v>
      </c>
    </row>
    <row r="2722" spans="3:4" x14ac:dyDescent="0.25">
      <c r="C2722" s="11">
        <v>1018.400513</v>
      </c>
      <c r="D2722" s="11">
        <v>-5.3738784800000019</v>
      </c>
    </row>
    <row r="2723" spans="3:4" x14ac:dyDescent="0.25">
      <c r="C2723" s="11">
        <v>1018.413269</v>
      </c>
      <c r="D2723" s="11">
        <v>-5.3447494500000019</v>
      </c>
    </row>
    <row r="2724" spans="3:4" x14ac:dyDescent="0.25">
      <c r="C2724" s="11">
        <v>1018.425964</v>
      </c>
      <c r="D2724" s="11">
        <v>-5.38526916</v>
      </c>
    </row>
    <row r="2725" spans="3:4" x14ac:dyDescent="0.25">
      <c r="C2725" s="11">
        <v>1018.438599</v>
      </c>
      <c r="D2725" s="11">
        <v>-5.3289337100000012</v>
      </c>
    </row>
    <row r="2726" spans="3:4" x14ac:dyDescent="0.25">
      <c r="C2726" s="11">
        <v>1018.451355</v>
      </c>
      <c r="D2726" s="11">
        <v>-5.3580894500000014</v>
      </c>
    </row>
    <row r="2727" spans="3:4" x14ac:dyDescent="0.25">
      <c r="C2727" s="11">
        <v>1018.46405</v>
      </c>
      <c r="D2727" s="11">
        <v>-5.3453674300000031</v>
      </c>
    </row>
    <row r="2728" spans="3:4" x14ac:dyDescent="0.25">
      <c r="C2728" s="11">
        <v>1018.476807</v>
      </c>
      <c r="D2728" s="11">
        <v>-5.3439788800000017</v>
      </c>
    </row>
    <row r="2729" spans="3:4" x14ac:dyDescent="0.25">
      <c r="C2729" s="11">
        <v>1018.489502</v>
      </c>
      <c r="D2729" s="11">
        <v>-5.3490409799999981</v>
      </c>
    </row>
    <row r="2730" spans="3:4" x14ac:dyDescent="0.25">
      <c r="C2730" s="11">
        <v>1018.502136</v>
      </c>
      <c r="D2730" s="11">
        <v>-5.3512954700000037</v>
      </c>
    </row>
    <row r="2731" spans="3:4" x14ac:dyDescent="0.25">
      <c r="C2731" s="11">
        <v>1018.514893</v>
      </c>
      <c r="D2731" s="11">
        <v>-5.3221092200000015</v>
      </c>
    </row>
    <row r="2732" spans="3:4" x14ac:dyDescent="0.25">
      <c r="C2732" s="11">
        <v>1018.527588</v>
      </c>
      <c r="D2732" s="11">
        <v>-5.3411521900000025</v>
      </c>
    </row>
    <row r="2733" spans="3:4" x14ac:dyDescent="0.25">
      <c r="C2733" s="11">
        <v>1018.540344</v>
      </c>
      <c r="D2733" s="11">
        <v>-5.3401603699999995</v>
      </c>
    </row>
    <row r="2734" spans="3:4" x14ac:dyDescent="0.25">
      <c r="C2734" s="11">
        <v>1018.55304</v>
      </c>
      <c r="D2734" s="11">
        <v>-5.3190078700000001</v>
      </c>
    </row>
    <row r="2735" spans="3:4" x14ac:dyDescent="0.25">
      <c r="C2735" s="11">
        <v>1018.5656739999999</v>
      </c>
      <c r="D2735" s="11">
        <v>-5.2839965800000002</v>
      </c>
    </row>
    <row r="2736" spans="3:4" x14ac:dyDescent="0.25">
      <c r="C2736" s="11">
        <v>1018.57843</v>
      </c>
      <c r="D2736" s="11">
        <v>-5.3071746800000028</v>
      </c>
    </row>
    <row r="2737" spans="3:4" x14ac:dyDescent="0.25">
      <c r="C2737" s="11">
        <v>1018.591125</v>
      </c>
      <c r="D2737" s="11">
        <v>-5.2986679099999989</v>
      </c>
    </row>
    <row r="2738" spans="3:4" x14ac:dyDescent="0.25">
      <c r="C2738" s="11">
        <v>1018.60376</v>
      </c>
      <c r="D2738" s="11">
        <v>-5.3010673500000038</v>
      </c>
    </row>
    <row r="2739" spans="3:4" x14ac:dyDescent="0.25">
      <c r="C2739" s="11">
        <v>1018.616577</v>
      </c>
      <c r="D2739" s="11">
        <v>-5.2874832099999978</v>
      </c>
    </row>
    <row r="2740" spans="3:4" x14ac:dyDescent="0.25">
      <c r="C2740" s="11">
        <v>1018.6292110000001</v>
      </c>
      <c r="D2740" s="11">
        <v>-5.2753486599999988</v>
      </c>
    </row>
    <row r="2741" spans="3:4" x14ac:dyDescent="0.25">
      <c r="C2741" s="11">
        <v>1018.641968</v>
      </c>
      <c r="D2741" s="11">
        <v>-5.2833061199999989</v>
      </c>
    </row>
    <row r="2742" spans="3:4" x14ac:dyDescent="0.25">
      <c r="C2742" s="11">
        <v>1018.654663</v>
      </c>
      <c r="D2742" s="11">
        <v>-5.2427864100000008</v>
      </c>
    </row>
    <row r="2743" spans="3:4" x14ac:dyDescent="0.25">
      <c r="C2743" s="11">
        <v>1018.667358</v>
      </c>
      <c r="D2743" s="11">
        <v>-5.2656478900000039</v>
      </c>
    </row>
    <row r="2744" spans="3:4" x14ac:dyDescent="0.25">
      <c r="C2744" s="11">
        <v>1018.680115</v>
      </c>
      <c r="D2744" s="11">
        <v>-5.2482605000000007</v>
      </c>
    </row>
    <row r="2745" spans="3:4" x14ac:dyDescent="0.25">
      <c r="C2745" s="11">
        <v>1018.692749</v>
      </c>
      <c r="D2745" s="11">
        <v>-5.2270317099999986</v>
      </c>
    </row>
    <row r="2746" spans="3:4" x14ac:dyDescent="0.25">
      <c r="C2746" s="11">
        <v>1018.7054440000001</v>
      </c>
      <c r="D2746" s="11">
        <v>-5.2437591500000025</v>
      </c>
    </row>
    <row r="2747" spans="3:4" x14ac:dyDescent="0.25">
      <c r="C2747" s="11">
        <v>1018.718201</v>
      </c>
      <c r="D2747" s="11">
        <v>-5.2170867900000033</v>
      </c>
    </row>
    <row r="2748" spans="3:4" x14ac:dyDescent="0.25">
      <c r="C2748" s="11">
        <v>1018.730896</v>
      </c>
      <c r="D2748" s="11">
        <v>-5.2209396300000037</v>
      </c>
    </row>
    <row r="2749" spans="3:4" x14ac:dyDescent="0.25">
      <c r="C2749" s="11">
        <v>1018.743652</v>
      </c>
      <c r="D2749" s="11">
        <v>-5.2359199500000031</v>
      </c>
    </row>
    <row r="2750" spans="3:4" x14ac:dyDescent="0.25">
      <c r="C2750" s="11">
        <v>1018.756348</v>
      </c>
      <c r="D2750" s="11">
        <v>-5.2248916599999973</v>
      </c>
    </row>
    <row r="2751" spans="3:4" x14ac:dyDescent="0.25">
      <c r="C2751" s="11">
        <v>1018.769043</v>
      </c>
      <c r="D2751" s="11">
        <v>-5.2152977000000007</v>
      </c>
    </row>
    <row r="2752" spans="3:4" x14ac:dyDescent="0.25">
      <c r="C2752" s="11">
        <v>1018.781799</v>
      </c>
      <c r="D2752" s="11">
        <v>-5.1809654199999997</v>
      </c>
    </row>
    <row r="2753" spans="3:4" x14ac:dyDescent="0.25">
      <c r="C2753" s="11">
        <v>1018.794434</v>
      </c>
      <c r="D2753" s="11">
        <v>-5.2042045600000009</v>
      </c>
    </row>
    <row r="2754" spans="3:4" x14ac:dyDescent="0.25">
      <c r="C2754" s="11">
        <v>1018.807251</v>
      </c>
      <c r="D2754" s="11">
        <v>-5.165382380000004</v>
      </c>
    </row>
    <row r="2755" spans="3:4" x14ac:dyDescent="0.25">
      <c r="C2755" s="11">
        <v>1018.819885</v>
      </c>
      <c r="D2755" s="11">
        <v>-5.1781005799999988</v>
      </c>
    </row>
    <row r="2756" spans="3:4" x14ac:dyDescent="0.25">
      <c r="C2756" s="11">
        <v>1018.832581</v>
      </c>
      <c r="D2756" s="11">
        <v>-5.189773559999999</v>
      </c>
    </row>
    <row r="2757" spans="3:4" x14ac:dyDescent="0.25">
      <c r="C2757" s="11">
        <v>1018.845337</v>
      </c>
      <c r="D2757" s="11">
        <v>-5.1709747299999975</v>
      </c>
    </row>
    <row r="2758" spans="3:4" x14ac:dyDescent="0.25">
      <c r="C2758" s="11">
        <v>1018.858032</v>
      </c>
      <c r="D2758" s="11">
        <v>-5.1970786999999987</v>
      </c>
    </row>
    <row r="2759" spans="3:4" x14ac:dyDescent="0.25">
      <c r="C2759" s="11">
        <v>1018.870728</v>
      </c>
      <c r="D2759" s="11">
        <v>-5.1740035999999989</v>
      </c>
    </row>
    <row r="2760" spans="3:4" x14ac:dyDescent="0.25">
      <c r="C2760" s="11">
        <v>1018.883484</v>
      </c>
      <c r="D2760" s="11">
        <v>-5.1616859399999981</v>
      </c>
    </row>
    <row r="2761" spans="3:4" x14ac:dyDescent="0.25">
      <c r="C2761" s="11">
        <v>1018.896179</v>
      </c>
      <c r="D2761" s="11">
        <v>-5.1787528999999992</v>
      </c>
    </row>
    <row r="2762" spans="3:4" x14ac:dyDescent="0.25">
      <c r="C2762" s="11">
        <v>1018.908936</v>
      </c>
      <c r="D2762" s="11">
        <v>-5.1370925900000017</v>
      </c>
    </row>
    <row r="2763" spans="3:4" x14ac:dyDescent="0.25">
      <c r="C2763" s="11">
        <v>1018.921631</v>
      </c>
      <c r="D2763" s="11">
        <v>-5.1329269399999973</v>
      </c>
    </row>
    <row r="2764" spans="3:4" x14ac:dyDescent="0.25">
      <c r="C2764" s="11">
        <v>1018.934265</v>
      </c>
      <c r="D2764" s="11">
        <v>-5.1592636100000036</v>
      </c>
    </row>
    <row r="2765" spans="3:4" x14ac:dyDescent="0.25">
      <c r="C2765" s="11">
        <v>1018.947083</v>
      </c>
      <c r="D2765" s="11">
        <v>-5.1341857900000036</v>
      </c>
    </row>
    <row r="2766" spans="3:4" x14ac:dyDescent="0.25">
      <c r="C2766" s="11">
        <v>1018.959778</v>
      </c>
      <c r="D2766" s="11">
        <v>-5.137470239999999</v>
      </c>
    </row>
    <row r="2767" spans="3:4" x14ac:dyDescent="0.25">
      <c r="C2767" s="11">
        <v>1018.972412</v>
      </c>
      <c r="D2767" s="11">
        <v>-5.1194534300000001</v>
      </c>
    </row>
    <row r="2768" spans="3:4" x14ac:dyDescent="0.25">
      <c r="C2768" s="11">
        <v>1018.985229</v>
      </c>
      <c r="D2768" s="11">
        <v>-5.1590156500000006</v>
      </c>
    </row>
    <row r="2769" spans="3:4" x14ac:dyDescent="0.25">
      <c r="C2769" s="11">
        <v>1018.997864</v>
      </c>
      <c r="D2769" s="11">
        <v>-5.1089439400000032</v>
      </c>
    </row>
    <row r="2770" spans="3:4" x14ac:dyDescent="0.25">
      <c r="C2770" s="11">
        <v>1019.010681</v>
      </c>
      <c r="D2770" s="11">
        <v>-5.1394996599999985</v>
      </c>
    </row>
    <row r="2771" spans="3:4" x14ac:dyDescent="0.25">
      <c r="C2771" s="11">
        <v>1019.023376</v>
      </c>
      <c r="D2771" s="11">
        <v>-5.1158218400000024</v>
      </c>
    </row>
    <row r="2772" spans="3:4" x14ac:dyDescent="0.25">
      <c r="C2772" s="11">
        <v>1019.036011</v>
      </c>
      <c r="D2772" s="11">
        <v>-5.1003303500000001</v>
      </c>
    </row>
    <row r="2773" spans="3:4" x14ac:dyDescent="0.25">
      <c r="C2773" s="11">
        <v>1019.048828</v>
      </c>
      <c r="D2773" s="11">
        <v>-5.1173057499999999</v>
      </c>
    </row>
    <row r="2774" spans="3:4" x14ac:dyDescent="0.25">
      <c r="C2774" s="11">
        <v>1019.061462</v>
      </c>
      <c r="D2774" s="11">
        <v>-5.0727615300000011</v>
      </c>
    </row>
    <row r="2775" spans="3:4" x14ac:dyDescent="0.25">
      <c r="C2775" s="11">
        <v>1019.07428</v>
      </c>
      <c r="D2775" s="11">
        <v>-5.1130752500000014</v>
      </c>
    </row>
    <row r="2776" spans="3:4" x14ac:dyDescent="0.25">
      <c r="C2776" s="11">
        <v>1019.0869750000001</v>
      </c>
      <c r="D2776" s="11">
        <v>-5.060867309999999</v>
      </c>
    </row>
    <row r="2777" spans="3:4" x14ac:dyDescent="0.25">
      <c r="C2777" s="11">
        <v>1019.099609</v>
      </c>
      <c r="D2777" s="11">
        <v>-5.1075439399999993</v>
      </c>
    </row>
    <row r="2778" spans="3:4" x14ac:dyDescent="0.25">
      <c r="C2778" s="11">
        <v>1019.112427</v>
      </c>
      <c r="D2778" s="11">
        <v>-5.088474269999999</v>
      </c>
    </row>
    <row r="2779" spans="3:4" x14ac:dyDescent="0.25">
      <c r="C2779" s="11">
        <v>1019.125122</v>
      </c>
      <c r="D2779" s="11">
        <v>-5.096527100000003</v>
      </c>
    </row>
    <row r="2780" spans="3:4" x14ac:dyDescent="0.25">
      <c r="C2780" s="11">
        <v>1019.137756</v>
      </c>
      <c r="D2780" s="11">
        <v>-5.0731353700000028</v>
      </c>
    </row>
    <row r="2781" spans="3:4" x14ac:dyDescent="0.25">
      <c r="C2781" s="11">
        <v>1019.150574</v>
      </c>
      <c r="D2781" s="11">
        <v>-5.0403289799999982</v>
      </c>
    </row>
    <row r="2782" spans="3:4" x14ac:dyDescent="0.25">
      <c r="C2782" s="11">
        <v>1019.163269</v>
      </c>
      <c r="D2782" s="11">
        <v>-5.0664329499999994</v>
      </c>
    </row>
    <row r="2783" spans="3:4" x14ac:dyDescent="0.25">
      <c r="C2783" s="11">
        <v>1019.176025</v>
      </c>
      <c r="D2783" s="11">
        <v>-5.0112075800000042</v>
      </c>
    </row>
    <row r="2784" spans="3:4" x14ac:dyDescent="0.25">
      <c r="C2784" s="11">
        <v>1019.188721</v>
      </c>
      <c r="D2784" s="11">
        <v>-5.0448608399999983</v>
      </c>
    </row>
    <row r="2785" spans="3:4" x14ac:dyDescent="0.25">
      <c r="C2785" s="11">
        <v>1019.201416</v>
      </c>
      <c r="D2785" s="11">
        <v>-5.0180282600000012</v>
      </c>
    </row>
    <row r="2786" spans="3:4" x14ac:dyDescent="0.25">
      <c r="C2786" s="11">
        <v>1019.214172</v>
      </c>
      <c r="D2786" s="11">
        <v>-5.0234413100000026</v>
      </c>
    </row>
    <row r="2787" spans="3:4" x14ac:dyDescent="0.25">
      <c r="C2787" s="11">
        <v>1019.226868</v>
      </c>
      <c r="D2787" s="11">
        <v>-5.0185317999999981</v>
      </c>
    </row>
    <row r="2788" spans="3:4" x14ac:dyDescent="0.25">
      <c r="C2788" s="11">
        <v>1019.239563</v>
      </c>
      <c r="D2788" s="11">
        <v>-5.0019149800000022</v>
      </c>
    </row>
    <row r="2789" spans="3:4" x14ac:dyDescent="0.25">
      <c r="C2789" s="11">
        <v>1019.2523190000001</v>
      </c>
      <c r="D2789" s="11">
        <v>-5.0363883999999999</v>
      </c>
    </row>
    <row r="2790" spans="3:4" x14ac:dyDescent="0.25">
      <c r="C2790" s="11">
        <v>1019.2650149999999</v>
      </c>
      <c r="D2790" s="11">
        <v>-5.0062217700000033</v>
      </c>
    </row>
    <row r="2791" spans="3:4" x14ac:dyDescent="0.25">
      <c r="C2791" s="11">
        <v>1019.277832</v>
      </c>
      <c r="D2791" s="11">
        <v>-4.9738845800000036</v>
      </c>
    </row>
    <row r="2792" spans="3:4" x14ac:dyDescent="0.25">
      <c r="C2792" s="11">
        <v>1019.290466</v>
      </c>
      <c r="D2792" s="11">
        <v>-4.9935569700000002</v>
      </c>
    </row>
    <row r="2793" spans="3:4" x14ac:dyDescent="0.25">
      <c r="C2793" s="11">
        <v>1019.303162</v>
      </c>
      <c r="D2793" s="11">
        <v>-4.963699339999998</v>
      </c>
    </row>
    <row r="2794" spans="3:4" x14ac:dyDescent="0.25">
      <c r="C2794" s="11">
        <v>1019.315979</v>
      </c>
      <c r="D2794" s="11">
        <v>-4.9825057999999984</v>
      </c>
    </row>
    <row r="2795" spans="3:4" x14ac:dyDescent="0.25">
      <c r="C2795" s="11">
        <v>1019.328674</v>
      </c>
      <c r="D2795" s="11">
        <v>-4.9756393400000007</v>
      </c>
    </row>
    <row r="2796" spans="3:4" x14ac:dyDescent="0.25">
      <c r="C2796" s="11">
        <v>1019.3414310000001</v>
      </c>
      <c r="D2796" s="11">
        <v>-4.9665946900000009</v>
      </c>
    </row>
    <row r="2797" spans="3:4" x14ac:dyDescent="0.25">
      <c r="C2797" s="11">
        <v>1019.354126</v>
      </c>
      <c r="D2797" s="11">
        <v>-4.9532241799999994</v>
      </c>
    </row>
    <row r="2798" spans="3:4" x14ac:dyDescent="0.25">
      <c r="C2798" s="11">
        <v>1019.366821</v>
      </c>
      <c r="D2798" s="11">
        <v>-4.9571914699999979</v>
      </c>
    </row>
    <row r="2799" spans="3:4" x14ac:dyDescent="0.25">
      <c r="C2799" s="11">
        <v>1019.379578</v>
      </c>
      <c r="D2799" s="11">
        <v>-4.9930725099999975</v>
      </c>
    </row>
    <row r="2800" spans="3:4" x14ac:dyDescent="0.25">
      <c r="C2800" s="11">
        <v>1019.392273</v>
      </c>
      <c r="D2800" s="11">
        <v>-4.9493179299999994</v>
      </c>
    </row>
    <row r="2801" spans="3:4" x14ac:dyDescent="0.25">
      <c r="C2801" s="11">
        <v>1019.4049680000001</v>
      </c>
      <c r="D2801" s="11">
        <v>-4.9464721699999998</v>
      </c>
    </row>
    <row r="2802" spans="3:4" x14ac:dyDescent="0.25">
      <c r="C2802" s="11">
        <v>1019.417786</v>
      </c>
      <c r="D2802" s="11">
        <v>-4.9331436100000019</v>
      </c>
    </row>
    <row r="2803" spans="3:4" x14ac:dyDescent="0.25">
      <c r="C2803" s="11">
        <v>1019.430481</v>
      </c>
      <c r="D2803" s="11">
        <v>-4.9276657099999994</v>
      </c>
    </row>
    <row r="2804" spans="3:4" x14ac:dyDescent="0.25">
      <c r="C2804" s="11">
        <v>1019.443237</v>
      </c>
      <c r="D2804" s="11">
        <v>-4.9319038400000039</v>
      </c>
    </row>
    <row r="2805" spans="3:4" x14ac:dyDescent="0.25">
      <c r="C2805" s="11">
        <v>1019.455933</v>
      </c>
      <c r="D2805" s="11">
        <v>-4.9353828400000026</v>
      </c>
    </row>
    <row r="2806" spans="3:4" x14ac:dyDescent="0.25">
      <c r="C2806" s="11">
        <v>1019.468628</v>
      </c>
      <c r="D2806" s="11">
        <v>-4.9552879299999972</v>
      </c>
    </row>
    <row r="2807" spans="3:4" x14ac:dyDescent="0.25">
      <c r="C2807" s="11">
        <v>1019.481445</v>
      </c>
      <c r="D2807" s="11">
        <v>-4.9373931900000017</v>
      </c>
    </row>
    <row r="2808" spans="3:4" x14ac:dyDescent="0.25">
      <c r="C2808" s="11">
        <v>1019.494141</v>
      </c>
      <c r="D2808" s="11">
        <v>-4.9163475000000005</v>
      </c>
    </row>
    <row r="2809" spans="3:4" x14ac:dyDescent="0.25">
      <c r="C2809" s="11">
        <v>1019.506836</v>
      </c>
      <c r="D2809" s="11">
        <v>-4.9265861499999986</v>
      </c>
    </row>
    <row r="2810" spans="3:4" x14ac:dyDescent="0.25">
      <c r="C2810" s="11">
        <v>1019.519592</v>
      </c>
      <c r="D2810" s="11">
        <v>-4.9271163900000019</v>
      </c>
    </row>
    <row r="2811" spans="3:4" x14ac:dyDescent="0.25">
      <c r="C2811" s="11">
        <v>1019.532288</v>
      </c>
      <c r="D2811" s="11">
        <v>-4.8977890000000031</v>
      </c>
    </row>
    <row r="2812" spans="3:4" x14ac:dyDescent="0.25">
      <c r="C2812" s="11">
        <v>1019.545105</v>
      </c>
      <c r="D2812" s="11">
        <v>-4.8899498000000037</v>
      </c>
    </row>
    <row r="2813" spans="3:4" x14ac:dyDescent="0.25">
      <c r="C2813" s="11">
        <v>1019.5578</v>
      </c>
      <c r="D2813" s="11">
        <v>-4.9097366299999976</v>
      </c>
    </row>
    <row r="2814" spans="3:4" x14ac:dyDescent="0.25">
      <c r="C2814" s="11">
        <v>1019.570496</v>
      </c>
      <c r="D2814" s="11">
        <v>-4.8843040499999972</v>
      </c>
    </row>
    <row r="2815" spans="3:4" x14ac:dyDescent="0.25">
      <c r="C2815" s="11">
        <v>1019.583252</v>
      </c>
      <c r="D2815" s="11">
        <v>-4.880050660000002</v>
      </c>
    </row>
    <row r="2816" spans="3:4" x14ac:dyDescent="0.25">
      <c r="C2816" s="11">
        <v>1019.595947</v>
      </c>
      <c r="D2816" s="11">
        <v>-4.8937912000000026</v>
      </c>
    </row>
    <row r="2817" spans="3:4" x14ac:dyDescent="0.25">
      <c r="C2817" s="11">
        <v>1019.6087649999999</v>
      </c>
      <c r="D2817" s="11">
        <v>-4.8880767799999987</v>
      </c>
    </row>
    <row r="2818" spans="3:4" x14ac:dyDescent="0.25">
      <c r="C2818" s="11">
        <v>1019.62146</v>
      </c>
      <c r="D2818" s="11">
        <v>-4.8796157800000017</v>
      </c>
    </row>
    <row r="2819" spans="3:4" x14ac:dyDescent="0.25">
      <c r="C2819" s="11">
        <v>1019.634155</v>
      </c>
      <c r="D2819" s="11">
        <v>-4.8611755399999979</v>
      </c>
    </row>
    <row r="2820" spans="3:4" x14ac:dyDescent="0.25">
      <c r="C2820" s="11">
        <v>1019.646912</v>
      </c>
      <c r="D2820" s="11">
        <v>-4.8603134100000034</v>
      </c>
    </row>
    <row r="2821" spans="3:4" x14ac:dyDescent="0.25">
      <c r="C2821" s="11">
        <v>1019.6596070000001</v>
      </c>
      <c r="D2821" s="11">
        <v>-4.8319015499999978</v>
      </c>
    </row>
    <row r="2822" spans="3:4" x14ac:dyDescent="0.25">
      <c r="C2822" s="11">
        <v>1019.6723019999999</v>
      </c>
      <c r="D2822" s="11">
        <v>-4.8496742200000043</v>
      </c>
    </row>
    <row r="2823" spans="3:4" x14ac:dyDescent="0.25">
      <c r="C2823" s="11">
        <v>1019.68512</v>
      </c>
      <c r="D2823" s="11">
        <v>-4.8255577099999982</v>
      </c>
    </row>
    <row r="2824" spans="3:4" x14ac:dyDescent="0.25">
      <c r="C2824" s="11">
        <v>1019.697815</v>
      </c>
      <c r="D2824" s="11">
        <v>-4.8156318600000034</v>
      </c>
    </row>
    <row r="2825" spans="3:4" x14ac:dyDescent="0.25">
      <c r="C2825" s="11">
        <v>1019.710632</v>
      </c>
      <c r="D2825" s="11">
        <v>-4.8366851800000035</v>
      </c>
    </row>
    <row r="2826" spans="3:4" x14ac:dyDescent="0.25">
      <c r="C2826" s="11">
        <v>1019.723328</v>
      </c>
      <c r="D2826" s="11">
        <v>-4.8083381599999981</v>
      </c>
    </row>
    <row r="2827" spans="3:4" x14ac:dyDescent="0.25">
      <c r="C2827" s="11">
        <v>1019.736023</v>
      </c>
      <c r="D2827" s="11">
        <v>-4.8395118700000026</v>
      </c>
    </row>
    <row r="2828" spans="3:4" x14ac:dyDescent="0.25">
      <c r="C2828" s="11">
        <v>1019.74884</v>
      </c>
      <c r="D2828" s="11">
        <v>-4.7941246000000035</v>
      </c>
    </row>
    <row r="2829" spans="3:4" x14ac:dyDescent="0.25">
      <c r="C2829" s="11">
        <v>1019.761536</v>
      </c>
      <c r="D2829" s="11">
        <v>-4.7900695800000008</v>
      </c>
    </row>
    <row r="2830" spans="3:4" x14ac:dyDescent="0.25">
      <c r="C2830" s="11">
        <v>1019.774231</v>
      </c>
      <c r="D2830" s="11">
        <v>-4.7660980200000012</v>
      </c>
    </row>
    <row r="2831" spans="3:4" x14ac:dyDescent="0.25">
      <c r="C2831" s="11">
        <v>1019.786987</v>
      </c>
      <c r="D2831" s="11">
        <v>-4.8030128500000018</v>
      </c>
    </row>
    <row r="2832" spans="3:4" x14ac:dyDescent="0.25">
      <c r="C2832" s="11">
        <v>1019.799683</v>
      </c>
      <c r="D2832" s="11">
        <v>-4.7766723599999992</v>
      </c>
    </row>
    <row r="2833" spans="3:4" x14ac:dyDescent="0.25">
      <c r="C2833" s="11">
        <v>1019.8125</v>
      </c>
      <c r="D2833" s="11">
        <v>-4.7887878399999977</v>
      </c>
    </row>
    <row r="2834" spans="3:4" x14ac:dyDescent="0.25">
      <c r="C2834" s="11">
        <v>1019.825195</v>
      </c>
      <c r="D2834" s="11">
        <v>-4.7764167799999981</v>
      </c>
    </row>
    <row r="2835" spans="3:4" x14ac:dyDescent="0.25">
      <c r="C2835" s="11">
        <v>1019.837891</v>
      </c>
      <c r="D2835" s="11">
        <v>-4.7829818700000004</v>
      </c>
    </row>
    <row r="2836" spans="3:4" x14ac:dyDescent="0.25">
      <c r="C2836" s="11">
        <v>1019.8507080000001</v>
      </c>
      <c r="D2836" s="11">
        <v>-4.7882423400000036</v>
      </c>
    </row>
    <row r="2837" spans="3:4" x14ac:dyDescent="0.25">
      <c r="C2837" s="11">
        <v>1019.8634029999999</v>
      </c>
      <c r="D2837" s="11">
        <v>-4.7961196899999976</v>
      </c>
    </row>
    <row r="2838" spans="3:4" x14ac:dyDescent="0.25">
      <c r="C2838" s="11">
        <v>1019.876221</v>
      </c>
      <c r="D2838" s="11">
        <v>-4.7745170600000009</v>
      </c>
    </row>
    <row r="2839" spans="3:4" x14ac:dyDescent="0.25">
      <c r="C2839" s="11">
        <v>1019.888916</v>
      </c>
      <c r="D2839" s="11">
        <v>-4.7608490000000003</v>
      </c>
    </row>
    <row r="2840" spans="3:4" x14ac:dyDescent="0.25">
      <c r="C2840" s="11">
        <v>1019.901611</v>
      </c>
      <c r="D2840" s="11">
        <v>-4.7521514900000028</v>
      </c>
    </row>
    <row r="2841" spans="3:4" x14ac:dyDescent="0.25">
      <c r="C2841" s="11">
        <v>1019.914429</v>
      </c>
      <c r="D2841" s="11">
        <v>-4.7550926199999992</v>
      </c>
    </row>
    <row r="2842" spans="3:4" x14ac:dyDescent="0.25">
      <c r="C2842" s="11">
        <v>1019.927124</v>
      </c>
      <c r="D2842" s="11">
        <v>-4.7570228599999993</v>
      </c>
    </row>
    <row r="2843" spans="3:4" x14ac:dyDescent="0.25">
      <c r="C2843" s="11">
        <v>1019.9398190000001</v>
      </c>
      <c r="D2843" s="11">
        <v>-4.7395400999999993</v>
      </c>
    </row>
    <row r="2844" spans="3:4" x14ac:dyDescent="0.25">
      <c r="C2844" s="11">
        <v>1019.952637</v>
      </c>
      <c r="D2844" s="11">
        <v>-4.7534332299999988</v>
      </c>
    </row>
    <row r="2845" spans="3:4" x14ac:dyDescent="0.25">
      <c r="C2845" s="11">
        <v>1019.965332</v>
      </c>
      <c r="D2845" s="11">
        <v>-4.7188949600000001</v>
      </c>
    </row>
    <row r="2846" spans="3:4" x14ac:dyDescent="0.25">
      <c r="C2846" s="11">
        <v>1019.978149</v>
      </c>
      <c r="D2846" s="11">
        <v>-4.7459754899999993</v>
      </c>
    </row>
    <row r="2847" spans="3:4" x14ac:dyDescent="0.25">
      <c r="C2847" s="11">
        <v>1019.990845</v>
      </c>
      <c r="D2847" s="11">
        <v>-4.7467651400000008</v>
      </c>
    </row>
    <row r="2848" spans="3:4" x14ac:dyDescent="0.25">
      <c r="C2848" s="11">
        <v>1020.00354</v>
      </c>
      <c r="D2848" s="11">
        <v>-4.7317924500000004</v>
      </c>
    </row>
    <row r="2849" spans="3:4" x14ac:dyDescent="0.25">
      <c r="C2849" s="11">
        <v>1020.016357</v>
      </c>
      <c r="D2849" s="11">
        <v>-4.7295608499999986</v>
      </c>
    </row>
    <row r="2850" spans="3:4" x14ac:dyDescent="0.25">
      <c r="C2850" s="11">
        <v>1020.029053</v>
      </c>
      <c r="D2850" s="11">
        <v>-4.7142524699999981</v>
      </c>
    </row>
    <row r="2851" spans="3:4" x14ac:dyDescent="0.25">
      <c r="C2851" s="11">
        <v>1020.041748</v>
      </c>
      <c r="D2851" s="11">
        <v>-4.6843414300000035</v>
      </c>
    </row>
    <row r="2852" spans="3:4" x14ac:dyDescent="0.25">
      <c r="C2852" s="11">
        <v>1020.054565</v>
      </c>
      <c r="D2852" s="11">
        <v>-4.718517300000002</v>
      </c>
    </row>
    <row r="2853" spans="3:4" x14ac:dyDescent="0.25">
      <c r="C2853" s="11">
        <v>1020.067261</v>
      </c>
      <c r="D2853" s="11">
        <v>-4.7224502500000014</v>
      </c>
    </row>
    <row r="2854" spans="3:4" x14ac:dyDescent="0.25">
      <c r="C2854" s="11">
        <v>1020.080078</v>
      </c>
      <c r="D2854" s="11">
        <v>-4.7119598399999987</v>
      </c>
    </row>
    <row r="2855" spans="3:4" x14ac:dyDescent="0.25">
      <c r="C2855" s="11">
        <v>1020.092773</v>
      </c>
      <c r="D2855" s="11">
        <v>-4.698329919999999</v>
      </c>
    </row>
    <row r="2856" spans="3:4" x14ac:dyDescent="0.25">
      <c r="C2856" s="11">
        <v>1020.105469</v>
      </c>
      <c r="D2856" s="11">
        <v>-4.67578125</v>
      </c>
    </row>
    <row r="2857" spans="3:4" x14ac:dyDescent="0.25">
      <c r="C2857" s="11">
        <v>1020.118286</v>
      </c>
      <c r="D2857" s="11">
        <v>-4.7039833099999981</v>
      </c>
    </row>
    <row r="2858" spans="3:4" x14ac:dyDescent="0.25">
      <c r="C2858" s="11">
        <v>1020.130981</v>
      </c>
      <c r="D2858" s="11">
        <v>-4.6710128799999993</v>
      </c>
    </row>
    <row r="2859" spans="3:4" x14ac:dyDescent="0.25">
      <c r="C2859" s="11">
        <v>1020.1437989999999</v>
      </c>
      <c r="D2859" s="11">
        <v>-4.6544685300000026</v>
      </c>
    </row>
    <row r="2860" spans="3:4" x14ac:dyDescent="0.25">
      <c r="C2860" s="11">
        <v>1020.156494</v>
      </c>
      <c r="D2860" s="11">
        <v>-4.6562194799999972</v>
      </c>
    </row>
    <row r="2861" spans="3:4" x14ac:dyDescent="0.25">
      <c r="C2861" s="11">
        <v>1020.169189</v>
      </c>
      <c r="D2861" s="11">
        <v>-4.6561470000000043</v>
      </c>
    </row>
    <row r="2862" spans="3:4" x14ac:dyDescent="0.25">
      <c r="C2862" s="11">
        <v>1020.182007</v>
      </c>
      <c r="D2862" s="11">
        <v>-4.6428222600000026</v>
      </c>
    </row>
    <row r="2863" spans="3:4" x14ac:dyDescent="0.25">
      <c r="C2863" s="11">
        <v>1020.194763</v>
      </c>
      <c r="D2863" s="11">
        <v>-4.6353797900000018</v>
      </c>
    </row>
    <row r="2864" spans="3:4" x14ac:dyDescent="0.25">
      <c r="C2864" s="11">
        <v>1020.207458</v>
      </c>
      <c r="D2864" s="11">
        <v>-4.6457977299999982</v>
      </c>
    </row>
    <row r="2865" spans="3:4" x14ac:dyDescent="0.25">
      <c r="C2865" s="11">
        <v>1020.220276</v>
      </c>
      <c r="D2865" s="11">
        <v>-4.6622276300000038</v>
      </c>
    </row>
    <row r="2866" spans="3:4" x14ac:dyDescent="0.25">
      <c r="C2866" s="11">
        <v>1020.232971</v>
      </c>
      <c r="D2866" s="11">
        <v>-4.625568389999998</v>
      </c>
    </row>
    <row r="2867" spans="3:4" x14ac:dyDescent="0.25">
      <c r="C2867" s="11">
        <v>1020.2457889999999</v>
      </c>
      <c r="D2867" s="11">
        <v>-4.6371002200000007</v>
      </c>
    </row>
    <row r="2868" spans="3:4" x14ac:dyDescent="0.25">
      <c r="C2868" s="11">
        <v>1020.258484</v>
      </c>
      <c r="D2868" s="11">
        <v>-4.6300735499999988</v>
      </c>
    </row>
    <row r="2869" spans="3:4" x14ac:dyDescent="0.25">
      <c r="C2869" s="11">
        <v>1020.271179</v>
      </c>
      <c r="D2869" s="11">
        <v>-4.6404113800000033</v>
      </c>
    </row>
    <row r="2870" spans="3:4" x14ac:dyDescent="0.25">
      <c r="C2870" s="11">
        <v>1020.283997</v>
      </c>
      <c r="D2870" s="11">
        <v>-4.6065864500000018</v>
      </c>
    </row>
    <row r="2871" spans="3:4" x14ac:dyDescent="0.25">
      <c r="C2871" s="11">
        <v>1020.296692</v>
      </c>
      <c r="D2871" s="11">
        <v>-4.5971908599999978</v>
      </c>
    </row>
    <row r="2872" spans="3:4" x14ac:dyDescent="0.25">
      <c r="C2872" s="11">
        <v>1020.309448</v>
      </c>
      <c r="D2872" s="11">
        <v>-4.5999488799999995</v>
      </c>
    </row>
    <row r="2873" spans="3:4" x14ac:dyDescent="0.25">
      <c r="C2873" s="11">
        <v>1020.322266</v>
      </c>
      <c r="D2873" s="11">
        <v>-4.5895538299999998</v>
      </c>
    </row>
    <row r="2874" spans="3:4" x14ac:dyDescent="0.25">
      <c r="C2874" s="11">
        <v>1020.334961</v>
      </c>
      <c r="D2874" s="11">
        <v>-4.5842018100000033</v>
      </c>
    </row>
    <row r="2875" spans="3:4" x14ac:dyDescent="0.25">
      <c r="C2875" s="11">
        <v>1020.3477779999999</v>
      </c>
      <c r="D2875" s="11">
        <v>-4.5811615000000003</v>
      </c>
    </row>
    <row r="2876" spans="3:4" x14ac:dyDescent="0.25">
      <c r="C2876" s="11">
        <v>1020.360474</v>
      </c>
      <c r="D2876" s="11">
        <v>-4.6008911099999992</v>
      </c>
    </row>
    <row r="2877" spans="3:4" x14ac:dyDescent="0.25">
      <c r="C2877" s="11">
        <v>1020.373169</v>
      </c>
      <c r="D2877" s="11">
        <v>-4.5697021499999977</v>
      </c>
    </row>
    <row r="2878" spans="3:4" x14ac:dyDescent="0.25">
      <c r="C2878" s="11">
        <v>1020.385986</v>
      </c>
      <c r="D2878" s="11">
        <v>-4.5933189400000032</v>
      </c>
    </row>
    <row r="2879" spans="3:4" x14ac:dyDescent="0.25">
      <c r="C2879" s="11">
        <v>1020.398743</v>
      </c>
      <c r="D2879" s="11">
        <v>-4.5660514799999987</v>
      </c>
    </row>
    <row r="2880" spans="3:4" x14ac:dyDescent="0.25">
      <c r="C2880" s="11">
        <v>1020.41156</v>
      </c>
      <c r="D2880" s="11">
        <v>-4.5573272700000018</v>
      </c>
    </row>
    <row r="2881" spans="3:4" x14ac:dyDescent="0.25">
      <c r="C2881" s="11">
        <v>1020.424255</v>
      </c>
      <c r="D2881" s="11">
        <v>-4.547851559999998</v>
      </c>
    </row>
    <row r="2882" spans="3:4" x14ac:dyDescent="0.25">
      <c r="C2882" s="11">
        <v>1020.436951</v>
      </c>
      <c r="D2882" s="11">
        <v>-4.5533218400000024</v>
      </c>
    </row>
    <row r="2883" spans="3:4" x14ac:dyDescent="0.25">
      <c r="C2883" s="11">
        <v>1020.4497679999999</v>
      </c>
      <c r="D2883" s="11">
        <v>-4.541831970000004</v>
      </c>
    </row>
    <row r="2884" spans="3:4" x14ac:dyDescent="0.25">
      <c r="C2884" s="11">
        <v>1020.462524</v>
      </c>
      <c r="D2884" s="11">
        <v>-4.5561447099999981</v>
      </c>
    </row>
    <row r="2885" spans="3:4" x14ac:dyDescent="0.25">
      <c r="C2885" s="11">
        <v>1020.47522</v>
      </c>
      <c r="D2885" s="11">
        <v>-4.5559234600000025</v>
      </c>
    </row>
    <row r="2886" spans="3:4" x14ac:dyDescent="0.25">
      <c r="C2886" s="11">
        <v>1020.488037</v>
      </c>
      <c r="D2886" s="11">
        <v>-4.5385971099999978</v>
      </c>
    </row>
    <row r="2887" spans="3:4" x14ac:dyDescent="0.25">
      <c r="C2887" s="11">
        <v>1020.500732</v>
      </c>
      <c r="D2887" s="11">
        <v>-4.5312652599999979</v>
      </c>
    </row>
    <row r="2888" spans="3:4" x14ac:dyDescent="0.25">
      <c r="C2888" s="11">
        <v>1020.51355</v>
      </c>
      <c r="D2888" s="11">
        <v>-4.5386199900000008</v>
      </c>
    </row>
    <row r="2889" spans="3:4" x14ac:dyDescent="0.25">
      <c r="C2889" s="11">
        <v>1020.526306</v>
      </c>
      <c r="D2889" s="11">
        <v>-4.530025479999999</v>
      </c>
    </row>
    <row r="2890" spans="3:4" x14ac:dyDescent="0.25">
      <c r="C2890" s="11">
        <v>1020.539001</v>
      </c>
      <c r="D2890" s="11">
        <v>-4.5157394399999973</v>
      </c>
    </row>
    <row r="2891" spans="3:4" x14ac:dyDescent="0.25">
      <c r="C2891" s="11">
        <v>1020.551819</v>
      </c>
      <c r="D2891" s="11">
        <v>-4.506938930000004</v>
      </c>
    </row>
    <row r="2892" spans="3:4" x14ac:dyDescent="0.25">
      <c r="C2892" s="11">
        <v>1020.564514</v>
      </c>
      <c r="D2892" s="11">
        <v>-4.5206108100000009</v>
      </c>
    </row>
    <row r="2893" spans="3:4" x14ac:dyDescent="0.25">
      <c r="C2893" s="11">
        <v>1020.577271</v>
      </c>
      <c r="D2893" s="11">
        <v>-4.5146026600000013</v>
      </c>
    </row>
    <row r="2894" spans="3:4" x14ac:dyDescent="0.25">
      <c r="C2894" s="11">
        <v>1020.590088</v>
      </c>
      <c r="D2894" s="11">
        <v>-4.5083503700000023</v>
      </c>
    </row>
    <row r="2895" spans="3:4" x14ac:dyDescent="0.25">
      <c r="C2895" s="11">
        <v>1020.602783</v>
      </c>
      <c r="D2895" s="11">
        <v>-4.51912308</v>
      </c>
    </row>
    <row r="2896" spans="3:4" x14ac:dyDescent="0.25">
      <c r="C2896" s="11">
        <v>1020.615601</v>
      </c>
      <c r="D2896" s="11">
        <v>-4.5073013300000042</v>
      </c>
    </row>
    <row r="2897" spans="3:4" x14ac:dyDescent="0.25">
      <c r="C2897" s="11">
        <v>1020.6283570000001</v>
      </c>
      <c r="D2897" s="11">
        <v>-4.5111770600000014</v>
      </c>
    </row>
    <row r="2898" spans="3:4" x14ac:dyDescent="0.25">
      <c r="C2898" s="11">
        <v>1020.6410519999999</v>
      </c>
      <c r="D2898" s="11">
        <v>-4.4684944099999981</v>
      </c>
    </row>
    <row r="2899" spans="3:4" x14ac:dyDescent="0.25">
      <c r="C2899" s="11">
        <v>1020.65387</v>
      </c>
      <c r="D2899" s="11">
        <v>-4.494548800000004</v>
      </c>
    </row>
    <row r="2900" spans="3:4" x14ac:dyDescent="0.25">
      <c r="C2900" s="11">
        <v>1020.666565</v>
      </c>
      <c r="D2900" s="11">
        <v>-4.4816246000000035</v>
      </c>
    </row>
    <row r="2901" spans="3:4" x14ac:dyDescent="0.25">
      <c r="C2901" s="11">
        <v>1020.679443</v>
      </c>
      <c r="D2901" s="11">
        <v>-4.4637718199999981</v>
      </c>
    </row>
    <row r="2902" spans="3:4" x14ac:dyDescent="0.25">
      <c r="C2902" s="11">
        <v>1020.692139</v>
      </c>
      <c r="D2902" s="11">
        <v>-4.46272278</v>
      </c>
    </row>
    <row r="2903" spans="3:4" x14ac:dyDescent="0.25">
      <c r="C2903" s="11">
        <v>1020.704834</v>
      </c>
      <c r="D2903" s="11">
        <v>-4.473159790000004</v>
      </c>
    </row>
    <row r="2904" spans="3:4" x14ac:dyDescent="0.25">
      <c r="C2904" s="11">
        <v>1020.717651</v>
      </c>
      <c r="D2904" s="11">
        <v>-4.4489364599999988</v>
      </c>
    </row>
    <row r="2905" spans="3:4" x14ac:dyDescent="0.25">
      <c r="C2905" s="11">
        <v>1020.730408</v>
      </c>
      <c r="D2905" s="11">
        <v>-4.4481735199999974</v>
      </c>
    </row>
    <row r="2906" spans="3:4" x14ac:dyDescent="0.25">
      <c r="C2906" s="11">
        <v>1020.743103</v>
      </c>
      <c r="D2906" s="11">
        <v>-4.4191551199999992</v>
      </c>
    </row>
    <row r="2907" spans="3:4" x14ac:dyDescent="0.25">
      <c r="C2907" s="11">
        <v>1020.7559199999999</v>
      </c>
      <c r="D2907" s="11">
        <v>-4.4589691099999982</v>
      </c>
    </row>
    <row r="2908" spans="3:4" x14ac:dyDescent="0.25">
      <c r="C2908" s="11">
        <v>1020.768677</v>
      </c>
      <c r="D2908" s="11">
        <v>-4.4256210300000021</v>
      </c>
    </row>
    <row r="2909" spans="3:4" x14ac:dyDescent="0.25">
      <c r="C2909" s="11">
        <v>1020.781494</v>
      </c>
      <c r="D2909" s="11">
        <v>-4.4371719299999981</v>
      </c>
    </row>
    <row r="2910" spans="3:4" x14ac:dyDescent="0.25">
      <c r="C2910" s="11">
        <v>1020.794189</v>
      </c>
      <c r="D2910" s="11">
        <v>-4.4157562199999987</v>
      </c>
    </row>
    <row r="2911" spans="3:4" x14ac:dyDescent="0.25">
      <c r="C2911" s="11">
        <v>1020.806946</v>
      </c>
      <c r="D2911" s="11">
        <v>-4.4105300900000017</v>
      </c>
    </row>
    <row r="2912" spans="3:4" x14ac:dyDescent="0.25">
      <c r="C2912" s="11">
        <v>1020.819763</v>
      </c>
      <c r="D2912" s="11">
        <v>-4.426620480000004</v>
      </c>
    </row>
    <row r="2913" spans="3:4" x14ac:dyDescent="0.25">
      <c r="C2913" s="11">
        <v>1020.83252</v>
      </c>
      <c r="D2913" s="11">
        <v>-4.387966150000004</v>
      </c>
    </row>
    <row r="2914" spans="3:4" x14ac:dyDescent="0.25">
      <c r="C2914" s="11">
        <v>1020.8452150000001</v>
      </c>
      <c r="D2914" s="11">
        <v>-4.4249115000000003</v>
      </c>
    </row>
    <row r="2915" spans="3:4" x14ac:dyDescent="0.25">
      <c r="C2915" s="11">
        <v>1020.858032</v>
      </c>
      <c r="D2915" s="11">
        <v>-4.3940849299999982</v>
      </c>
    </row>
    <row r="2916" spans="3:4" x14ac:dyDescent="0.25">
      <c r="C2916" s="11">
        <v>1020.8707889999999</v>
      </c>
      <c r="D2916" s="11">
        <v>-4.4210052500000003</v>
      </c>
    </row>
    <row r="2917" spans="3:4" x14ac:dyDescent="0.25">
      <c r="C2917" s="11">
        <v>1020.883606</v>
      </c>
      <c r="D2917" s="11">
        <v>-4.3719062799999975</v>
      </c>
    </row>
    <row r="2918" spans="3:4" x14ac:dyDescent="0.25">
      <c r="C2918" s="11">
        <v>1020.896301</v>
      </c>
      <c r="D2918" s="11">
        <v>-4.3945541400000039</v>
      </c>
    </row>
    <row r="2919" spans="3:4" x14ac:dyDescent="0.25">
      <c r="C2919" s="11">
        <v>1020.909058</v>
      </c>
      <c r="D2919" s="11">
        <v>-4.3919029199999997</v>
      </c>
    </row>
    <row r="2920" spans="3:4" x14ac:dyDescent="0.25">
      <c r="C2920" s="11">
        <v>1020.921875</v>
      </c>
      <c r="D2920" s="11">
        <v>-4.3600120500000017</v>
      </c>
    </row>
    <row r="2921" spans="3:4" x14ac:dyDescent="0.25">
      <c r="C2921" s="11">
        <v>1020.93457</v>
      </c>
      <c r="D2921" s="11">
        <v>-4.3886451700000038</v>
      </c>
    </row>
    <row r="2922" spans="3:4" x14ac:dyDescent="0.25">
      <c r="C2922" s="11">
        <v>1020.947449</v>
      </c>
      <c r="D2922" s="11">
        <v>-4.3728446900000009</v>
      </c>
    </row>
    <row r="2923" spans="3:4" x14ac:dyDescent="0.25">
      <c r="C2923" s="11">
        <v>1020.960144</v>
      </c>
      <c r="D2923" s="11">
        <v>-4.3812484700000027</v>
      </c>
    </row>
    <row r="2924" spans="3:4" x14ac:dyDescent="0.25">
      <c r="C2924" s="11">
        <v>1020.9729</v>
      </c>
      <c r="D2924" s="11">
        <v>-4.3485221800000033</v>
      </c>
    </row>
    <row r="2925" spans="3:4" x14ac:dyDescent="0.25">
      <c r="C2925" s="11">
        <v>1020.985718</v>
      </c>
      <c r="D2925" s="11">
        <v>-4.3939743000000036</v>
      </c>
    </row>
    <row r="2926" spans="3:4" x14ac:dyDescent="0.25">
      <c r="C2926" s="11">
        <v>1020.998413</v>
      </c>
      <c r="D2926" s="11">
        <v>-4.3647766099999998</v>
      </c>
    </row>
    <row r="2927" spans="3:4" x14ac:dyDescent="0.25">
      <c r="C2927" s="11">
        <v>1021.011169</v>
      </c>
      <c r="D2927" s="11">
        <v>-4.3511581400000026</v>
      </c>
    </row>
    <row r="2928" spans="3:4" x14ac:dyDescent="0.25">
      <c r="C2928" s="11">
        <v>1021.023987</v>
      </c>
      <c r="D2928" s="11">
        <v>-4.3448791500000041</v>
      </c>
    </row>
    <row r="2929" spans="3:4" x14ac:dyDescent="0.25">
      <c r="C2929" s="11">
        <v>1021.036743</v>
      </c>
      <c r="D2929" s="11">
        <v>-4.3333969099999976</v>
      </c>
    </row>
    <row r="2930" spans="3:4" x14ac:dyDescent="0.25">
      <c r="C2930" s="11">
        <v>1021.049561</v>
      </c>
      <c r="D2930" s="11">
        <v>-4.3496475199999978</v>
      </c>
    </row>
    <row r="2931" spans="3:4" x14ac:dyDescent="0.25">
      <c r="C2931" s="11">
        <v>1021.062317</v>
      </c>
      <c r="D2931" s="11">
        <v>-4.3329925500000002</v>
      </c>
    </row>
    <row r="2932" spans="3:4" x14ac:dyDescent="0.25">
      <c r="C2932" s="11">
        <v>1021.075012</v>
      </c>
      <c r="D2932" s="11">
        <v>-4.3177948000000015</v>
      </c>
    </row>
    <row r="2933" spans="3:4" x14ac:dyDescent="0.25">
      <c r="C2933" s="11">
        <v>1021.0878300000001</v>
      </c>
      <c r="D2933" s="11">
        <v>-4.3312988300000015</v>
      </c>
    </row>
    <row r="2934" spans="3:4" x14ac:dyDescent="0.25">
      <c r="C2934" s="11">
        <v>1021.100586</v>
      </c>
      <c r="D2934" s="11">
        <v>-4.3432998600000019</v>
      </c>
    </row>
    <row r="2935" spans="3:4" x14ac:dyDescent="0.25">
      <c r="C2935" s="11">
        <v>1021.113342</v>
      </c>
      <c r="D2935" s="11">
        <v>-4.3218955999999977</v>
      </c>
    </row>
    <row r="2936" spans="3:4" x14ac:dyDescent="0.25">
      <c r="C2936" s="11">
        <v>1021.12616</v>
      </c>
      <c r="D2936" s="11">
        <v>-4.3140373200000042</v>
      </c>
    </row>
    <row r="2937" spans="3:4" x14ac:dyDescent="0.25">
      <c r="C2937" s="11">
        <v>1021.138855</v>
      </c>
      <c r="D2937" s="11">
        <v>-4.3127098100000012</v>
      </c>
    </row>
    <row r="2938" spans="3:4" x14ac:dyDescent="0.25">
      <c r="C2938" s="11">
        <v>1021.151733</v>
      </c>
      <c r="D2938" s="11">
        <v>-4.3175048800000013</v>
      </c>
    </row>
    <row r="2939" spans="3:4" x14ac:dyDescent="0.25">
      <c r="C2939" s="11">
        <v>1021.164429</v>
      </c>
      <c r="D2939" s="11">
        <v>-4.2885551399999997</v>
      </c>
    </row>
    <row r="2940" spans="3:4" x14ac:dyDescent="0.25">
      <c r="C2940" s="11">
        <v>1021.177185</v>
      </c>
      <c r="D2940" s="11">
        <v>-4.3011856099999974</v>
      </c>
    </row>
    <row r="2941" spans="3:4" x14ac:dyDescent="0.25">
      <c r="C2941" s="11">
        <v>1021.190002</v>
      </c>
      <c r="D2941" s="11">
        <v>-4.2720260600000017</v>
      </c>
    </row>
    <row r="2942" spans="3:4" x14ac:dyDescent="0.25">
      <c r="C2942" s="11">
        <v>1021.202759</v>
      </c>
      <c r="D2942" s="11">
        <v>-4.2923774699999981</v>
      </c>
    </row>
    <row r="2943" spans="3:4" x14ac:dyDescent="0.25">
      <c r="C2943" s="11">
        <v>1021.215454</v>
      </c>
      <c r="D2943" s="11">
        <v>-4.2895431500000001</v>
      </c>
    </row>
    <row r="2944" spans="3:4" x14ac:dyDescent="0.25">
      <c r="C2944" s="11">
        <v>1021.228333</v>
      </c>
      <c r="D2944" s="11">
        <v>-4.2924957299999988</v>
      </c>
    </row>
    <row r="2945" spans="3:4" x14ac:dyDescent="0.25">
      <c r="C2945" s="11">
        <v>1021.241028</v>
      </c>
      <c r="D2945" s="11">
        <v>-4.2858276400000008</v>
      </c>
    </row>
    <row r="2946" spans="3:4" x14ac:dyDescent="0.25">
      <c r="C2946" s="11">
        <v>1021.253906</v>
      </c>
      <c r="D2946" s="11">
        <v>-4.2531280500000008</v>
      </c>
    </row>
    <row r="2947" spans="3:4" x14ac:dyDescent="0.25">
      <c r="C2947" s="11">
        <v>1021.266602</v>
      </c>
      <c r="D2947" s="11">
        <v>-4.2898712100000012</v>
      </c>
    </row>
    <row r="2948" spans="3:4" x14ac:dyDescent="0.25">
      <c r="C2948" s="11">
        <v>1021.279358</v>
      </c>
      <c r="D2948" s="11">
        <v>-4.266616820000003</v>
      </c>
    </row>
    <row r="2949" spans="3:4" x14ac:dyDescent="0.25">
      <c r="C2949" s="11">
        <v>1021.292175</v>
      </c>
      <c r="D2949" s="11">
        <v>-4.224929809999999</v>
      </c>
    </row>
    <row r="2950" spans="3:4" x14ac:dyDescent="0.25">
      <c r="C2950" s="11">
        <v>1021.304932</v>
      </c>
      <c r="D2950" s="11">
        <v>-4.2357177700000008</v>
      </c>
    </row>
    <row r="2951" spans="3:4" x14ac:dyDescent="0.25">
      <c r="C2951" s="11">
        <v>1021.317749</v>
      </c>
      <c r="D2951" s="11">
        <v>-4.2273025499999974</v>
      </c>
    </row>
    <row r="2952" spans="3:4" x14ac:dyDescent="0.25">
      <c r="C2952" s="11">
        <v>1021.330505</v>
      </c>
      <c r="D2952" s="11">
        <v>-4.2597427400000001</v>
      </c>
    </row>
    <row r="2953" spans="3:4" x14ac:dyDescent="0.25">
      <c r="C2953" s="11">
        <v>1021.343262</v>
      </c>
      <c r="D2953" s="11">
        <v>-4.2208900400000005</v>
      </c>
    </row>
    <row r="2954" spans="3:4" x14ac:dyDescent="0.25">
      <c r="C2954" s="11">
        <v>1021.356079</v>
      </c>
      <c r="D2954" s="11">
        <v>-4.2408447199999983</v>
      </c>
    </row>
    <row r="2955" spans="3:4" x14ac:dyDescent="0.25">
      <c r="C2955" s="11">
        <v>1021.368835</v>
      </c>
      <c r="D2955" s="11">
        <v>-4.2519302400000001</v>
      </c>
    </row>
    <row r="2956" spans="3:4" x14ac:dyDescent="0.25">
      <c r="C2956" s="11">
        <v>1021.381592</v>
      </c>
      <c r="D2956" s="11">
        <v>-4.2146339399999988</v>
      </c>
    </row>
    <row r="2957" spans="3:4" x14ac:dyDescent="0.25">
      <c r="C2957" s="11">
        <v>1021.394409</v>
      </c>
      <c r="D2957" s="11">
        <v>-4.2160453800000042</v>
      </c>
    </row>
    <row r="2958" spans="3:4" x14ac:dyDescent="0.25">
      <c r="C2958" s="11">
        <v>1021.407166</v>
      </c>
      <c r="D2958" s="11">
        <v>-4.2064514099999997</v>
      </c>
    </row>
    <row r="2959" spans="3:4" x14ac:dyDescent="0.25">
      <c r="C2959" s="11">
        <v>1021.419983</v>
      </c>
      <c r="D2959" s="11">
        <v>-4.206615450000001</v>
      </c>
    </row>
    <row r="2960" spans="3:4" x14ac:dyDescent="0.25">
      <c r="C2960" s="11">
        <v>1021.432739</v>
      </c>
      <c r="D2960" s="11">
        <v>-4.2014160100000026</v>
      </c>
    </row>
    <row r="2961" spans="3:4" x14ac:dyDescent="0.25">
      <c r="C2961" s="11">
        <v>1021.445435</v>
      </c>
      <c r="D2961" s="11">
        <v>-4.1873664800000014</v>
      </c>
    </row>
    <row r="2962" spans="3:4" x14ac:dyDescent="0.25">
      <c r="C2962" s="11">
        <v>1021.458313</v>
      </c>
      <c r="D2962" s="11">
        <v>-4.1870613100000043</v>
      </c>
    </row>
    <row r="2963" spans="3:4" x14ac:dyDescent="0.25">
      <c r="C2963" s="11">
        <v>1021.4710690000001</v>
      </c>
      <c r="D2963" s="11">
        <v>-4.1881828300000024</v>
      </c>
    </row>
    <row r="2964" spans="3:4" x14ac:dyDescent="0.25">
      <c r="C2964" s="11">
        <v>1021.4837649999999</v>
      </c>
      <c r="D2964" s="11">
        <v>-4.2092819200000022</v>
      </c>
    </row>
    <row r="2965" spans="3:4" x14ac:dyDescent="0.25">
      <c r="C2965" s="11">
        <v>1021.4966429999999</v>
      </c>
      <c r="D2965" s="11">
        <v>-4.1633796699999976</v>
      </c>
    </row>
    <row r="2966" spans="3:4" x14ac:dyDescent="0.25">
      <c r="C2966" s="11">
        <v>1021.509338</v>
      </c>
      <c r="D2966" s="11">
        <v>-4.2045097299999981</v>
      </c>
    </row>
    <row r="2967" spans="3:4" x14ac:dyDescent="0.25">
      <c r="C2967" s="11">
        <v>1021.522217</v>
      </c>
      <c r="D2967" s="11">
        <v>-4.1529083200000017</v>
      </c>
    </row>
    <row r="2968" spans="3:4" x14ac:dyDescent="0.25">
      <c r="C2968" s="11">
        <v>1021.534973</v>
      </c>
      <c r="D2968" s="11">
        <v>-4.1757888799999989</v>
      </c>
    </row>
    <row r="2969" spans="3:4" x14ac:dyDescent="0.25">
      <c r="C2969" s="11">
        <v>1021.547668</v>
      </c>
      <c r="D2969" s="11">
        <v>-4.1778106699999995</v>
      </c>
    </row>
    <row r="2970" spans="3:4" x14ac:dyDescent="0.25">
      <c r="C2970" s="11">
        <v>1021.560547</v>
      </c>
      <c r="D2970" s="11">
        <v>-4.1529960599999995</v>
      </c>
    </row>
    <row r="2971" spans="3:4" x14ac:dyDescent="0.25">
      <c r="C2971" s="11">
        <v>1021.573303</v>
      </c>
      <c r="D2971" s="11">
        <v>-4.1665649400000007</v>
      </c>
    </row>
    <row r="2972" spans="3:4" x14ac:dyDescent="0.25">
      <c r="C2972" s="11">
        <v>1021.586121</v>
      </c>
      <c r="D2972" s="11">
        <v>-4.1519088699999998</v>
      </c>
    </row>
    <row r="2973" spans="3:4" x14ac:dyDescent="0.25">
      <c r="C2973" s="11">
        <v>1021.598877</v>
      </c>
      <c r="D2973" s="11">
        <v>-4.1531295799999981</v>
      </c>
    </row>
    <row r="2974" spans="3:4" x14ac:dyDescent="0.25">
      <c r="C2974" s="11">
        <v>1021.611633</v>
      </c>
      <c r="D2974" s="11">
        <v>-4.1784095699999995</v>
      </c>
    </row>
    <row r="2975" spans="3:4" x14ac:dyDescent="0.25">
      <c r="C2975" s="11">
        <v>1021.624451</v>
      </c>
      <c r="D2975" s="11">
        <v>-4.1540183999999982</v>
      </c>
    </row>
    <row r="2976" spans="3:4" x14ac:dyDescent="0.25">
      <c r="C2976" s="11">
        <v>1021.637207</v>
      </c>
      <c r="D2976" s="11">
        <v>-4.1406021100000032</v>
      </c>
    </row>
    <row r="2977" spans="3:4" x14ac:dyDescent="0.25">
      <c r="C2977" s="11">
        <v>1021.649963</v>
      </c>
      <c r="D2977" s="11">
        <v>-4.1437912000000026</v>
      </c>
    </row>
    <row r="2978" spans="3:4" x14ac:dyDescent="0.25">
      <c r="C2978" s="11">
        <v>1021.662781</v>
      </c>
      <c r="D2978" s="11">
        <v>-4.1348304700000043</v>
      </c>
    </row>
    <row r="2979" spans="3:4" x14ac:dyDescent="0.25">
      <c r="C2979" s="11">
        <v>1021.675537</v>
      </c>
      <c r="D2979" s="11">
        <v>-4.1232528700000017</v>
      </c>
    </row>
    <row r="2980" spans="3:4" x14ac:dyDescent="0.25">
      <c r="C2980" s="11">
        <v>1021.688416</v>
      </c>
      <c r="D2980" s="11">
        <v>-4.1268463099999977</v>
      </c>
    </row>
    <row r="2981" spans="3:4" x14ac:dyDescent="0.25">
      <c r="C2981" s="11">
        <v>1021.701111</v>
      </c>
      <c r="D2981" s="11">
        <v>-4.1085472099999976</v>
      </c>
    </row>
    <row r="2982" spans="3:4" x14ac:dyDescent="0.25">
      <c r="C2982" s="11">
        <v>1021.7138670000001</v>
      </c>
      <c r="D2982" s="11">
        <v>-4.1326751699999988</v>
      </c>
    </row>
    <row r="2983" spans="3:4" x14ac:dyDescent="0.25">
      <c r="C2983" s="11">
        <v>1021.726746</v>
      </c>
      <c r="D2983" s="11">
        <v>-4.1235694900000013</v>
      </c>
    </row>
    <row r="2984" spans="3:4" x14ac:dyDescent="0.25">
      <c r="C2984" s="11">
        <v>1021.739502</v>
      </c>
      <c r="D2984" s="11">
        <v>-4.1005477900000002</v>
      </c>
    </row>
    <row r="2985" spans="3:4" x14ac:dyDescent="0.25">
      <c r="C2985" s="11">
        <v>1021.752197</v>
      </c>
      <c r="D2985" s="11">
        <v>-4.1413078300000024</v>
      </c>
    </row>
    <row r="2986" spans="3:4" x14ac:dyDescent="0.25">
      <c r="C2986" s="11">
        <v>1021.765076</v>
      </c>
      <c r="D2986" s="11">
        <v>-4.0737419100000025</v>
      </c>
    </row>
    <row r="2987" spans="3:4" x14ac:dyDescent="0.25">
      <c r="C2987" s="11">
        <v>1021.777832</v>
      </c>
      <c r="D2987" s="11">
        <v>-4.1152420000000021</v>
      </c>
    </row>
    <row r="2988" spans="3:4" x14ac:dyDescent="0.25">
      <c r="C2988" s="11">
        <v>1021.790649</v>
      </c>
      <c r="D2988" s="11">
        <v>-4.0703544599999972</v>
      </c>
    </row>
    <row r="2989" spans="3:4" x14ac:dyDescent="0.25">
      <c r="C2989" s="11">
        <v>1021.803406</v>
      </c>
      <c r="D2989" s="11">
        <v>-4.0895996100000005</v>
      </c>
    </row>
    <row r="2990" spans="3:4" x14ac:dyDescent="0.25">
      <c r="C2990" s="11">
        <v>1021.816162</v>
      </c>
      <c r="D2990" s="11">
        <v>-4.0574073800000008</v>
      </c>
    </row>
    <row r="2991" spans="3:4" x14ac:dyDescent="0.25">
      <c r="C2991" s="11">
        <v>1021.829041</v>
      </c>
      <c r="D2991" s="11">
        <v>-4.071792600000002</v>
      </c>
    </row>
    <row r="2992" spans="3:4" x14ac:dyDescent="0.25">
      <c r="C2992" s="11">
        <v>1021.841736</v>
      </c>
      <c r="D2992" s="11">
        <v>-4.0905532800000017</v>
      </c>
    </row>
    <row r="2993" spans="3:4" x14ac:dyDescent="0.25">
      <c r="C2993" s="11">
        <v>1021.854614</v>
      </c>
      <c r="D2993" s="11">
        <v>-4.0704383799999988</v>
      </c>
    </row>
    <row r="2994" spans="3:4" x14ac:dyDescent="0.25">
      <c r="C2994" s="11">
        <v>1021.867371</v>
      </c>
      <c r="D2994" s="11">
        <v>-4.0612335200000018</v>
      </c>
    </row>
    <row r="2995" spans="3:4" x14ac:dyDescent="0.25">
      <c r="C2995" s="11">
        <v>1021.880127</v>
      </c>
      <c r="D2995" s="11">
        <v>-4.069030760000004</v>
      </c>
    </row>
    <row r="2996" spans="3:4" x14ac:dyDescent="0.25">
      <c r="C2996" s="11">
        <v>1021.8929440000001</v>
      </c>
      <c r="D2996" s="11">
        <v>-4.0445251399999975</v>
      </c>
    </row>
    <row r="2997" spans="3:4" x14ac:dyDescent="0.25">
      <c r="C2997" s="11">
        <v>1021.905701</v>
      </c>
      <c r="D2997" s="11">
        <v>-4.0526580800000005</v>
      </c>
    </row>
    <row r="2998" spans="3:4" x14ac:dyDescent="0.25">
      <c r="C2998" s="11">
        <v>1021.918457</v>
      </c>
      <c r="D2998" s="11">
        <v>-4.0470352199999979</v>
      </c>
    </row>
    <row r="2999" spans="3:4" x14ac:dyDescent="0.25">
      <c r="C2999" s="11">
        <v>1021.931335</v>
      </c>
      <c r="D2999" s="11">
        <v>-4.0506324799999973</v>
      </c>
    </row>
    <row r="3000" spans="3:4" x14ac:dyDescent="0.25">
      <c r="C3000" s="11">
        <v>1021.944092</v>
      </c>
      <c r="D3000" s="11">
        <v>-4.0092315700000043</v>
      </c>
    </row>
    <row r="3001" spans="3:4" x14ac:dyDescent="0.25">
      <c r="C3001" s="11">
        <v>1021.956909</v>
      </c>
      <c r="D3001" s="11">
        <v>-4.0267982499999988</v>
      </c>
    </row>
    <row r="3002" spans="3:4" x14ac:dyDescent="0.25">
      <c r="C3002" s="11">
        <v>1021.969666</v>
      </c>
      <c r="D3002" s="11">
        <v>-4.0524177500000036</v>
      </c>
    </row>
    <row r="3003" spans="3:4" x14ac:dyDescent="0.25">
      <c r="C3003" s="11">
        <v>1021.982422</v>
      </c>
      <c r="D3003" s="11">
        <v>-4.0213508599999983</v>
      </c>
    </row>
    <row r="3004" spans="3:4" x14ac:dyDescent="0.25">
      <c r="C3004" s="11">
        <v>1021.9953</v>
      </c>
      <c r="D3004" s="11">
        <v>-4.0361671400000034</v>
      </c>
    </row>
    <row r="3005" spans="3:4" x14ac:dyDescent="0.25">
      <c r="C3005" s="11">
        <v>1022.008057</v>
      </c>
      <c r="D3005" s="11">
        <v>-4.0174255399999979</v>
      </c>
    </row>
    <row r="3006" spans="3:4" x14ac:dyDescent="0.25">
      <c r="C3006" s="11">
        <v>1022.020813</v>
      </c>
      <c r="D3006" s="11">
        <v>-4.0302658100000031</v>
      </c>
    </row>
    <row r="3007" spans="3:4" x14ac:dyDescent="0.25">
      <c r="C3007" s="11">
        <v>1022.03363</v>
      </c>
      <c r="D3007" s="11">
        <v>-4.0136489900000001</v>
      </c>
    </row>
    <row r="3008" spans="3:4" x14ac:dyDescent="0.25">
      <c r="C3008" s="11">
        <v>1022.046387</v>
      </c>
      <c r="D3008" s="11">
        <v>-4.0157547000000022</v>
      </c>
    </row>
    <row r="3009" spans="3:4" x14ac:dyDescent="0.25">
      <c r="C3009" s="11">
        <v>1022.059265</v>
      </c>
      <c r="D3009" s="11">
        <v>-4.0024490300000011</v>
      </c>
    </row>
    <row r="3010" spans="3:4" x14ac:dyDescent="0.25">
      <c r="C3010" s="11">
        <v>1022.0720209999999</v>
      </c>
      <c r="D3010" s="11">
        <v>-3.996749880000003</v>
      </c>
    </row>
    <row r="3011" spans="3:4" x14ac:dyDescent="0.25">
      <c r="C3011" s="11">
        <v>1022.084778</v>
      </c>
      <c r="D3011" s="11">
        <v>-4.0070381100000034</v>
      </c>
    </row>
    <row r="3012" spans="3:4" x14ac:dyDescent="0.25">
      <c r="C3012" s="11">
        <v>1022.097656</v>
      </c>
      <c r="D3012" s="11">
        <v>-4.009517670000001</v>
      </c>
    </row>
    <row r="3013" spans="3:4" x14ac:dyDescent="0.25">
      <c r="C3013" s="11">
        <v>1022.110413</v>
      </c>
      <c r="D3013" s="11">
        <v>-4.005722040000002</v>
      </c>
    </row>
    <row r="3014" spans="3:4" x14ac:dyDescent="0.25">
      <c r="C3014" s="11">
        <v>1022.12323</v>
      </c>
      <c r="D3014" s="11">
        <v>-4.0154037499999973</v>
      </c>
    </row>
    <row r="3015" spans="3:4" x14ac:dyDescent="0.25">
      <c r="C3015" s="11">
        <v>1022.135986</v>
      </c>
      <c r="D3015" s="11">
        <v>-3.9765891999999994</v>
      </c>
    </row>
    <row r="3016" spans="3:4" x14ac:dyDescent="0.25">
      <c r="C3016" s="11">
        <v>1022.148743</v>
      </c>
      <c r="D3016" s="11">
        <v>-4.0097503599999982</v>
      </c>
    </row>
    <row r="3017" spans="3:4" x14ac:dyDescent="0.25">
      <c r="C3017" s="11">
        <v>1022.161621</v>
      </c>
      <c r="D3017" s="11">
        <v>-3.9693527200000034</v>
      </c>
    </row>
    <row r="3018" spans="3:4" x14ac:dyDescent="0.25">
      <c r="C3018" s="11">
        <v>1022.174377</v>
      </c>
      <c r="D3018" s="11">
        <v>-3.9842071500000031</v>
      </c>
    </row>
    <row r="3019" spans="3:4" x14ac:dyDescent="0.25">
      <c r="C3019" s="11">
        <v>1022.187134</v>
      </c>
      <c r="D3019" s="11">
        <v>-3.9656906100000029</v>
      </c>
    </row>
    <row r="3020" spans="3:4" x14ac:dyDescent="0.25">
      <c r="C3020" s="11">
        <v>1022.200012</v>
      </c>
      <c r="D3020" s="11">
        <v>-3.9841308600000005</v>
      </c>
    </row>
    <row r="3021" spans="3:4" x14ac:dyDescent="0.25">
      <c r="C3021" s="11">
        <v>1022.212769</v>
      </c>
      <c r="D3021" s="11">
        <v>-3.9616546600000007</v>
      </c>
    </row>
    <row r="3022" spans="3:4" x14ac:dyDescent="0.25">
      <c r="C3022" s="11">
        <v>1022.225647</v>
      </c>
      <c r="D3022" s="11">
        <v>-3.9631500200000005</v>
      </c>
    </row>
    <row r="3023" spans="3:4" x14ac:dyDescent="0.25">
      <c r="C3023" s="11">
        <v>1022.2384029999999</v>
      </c>
      <c r="D3023" s="11">
        <v>-3.9477996800000028</v>
      </c>
    </row>
    <row r="3024" spans="3:4" x14ac:dyDescent="0.25">
      <c r="C3024" s="11">
        <v>1022.25116</v>
      </c>
      <c r="D3024" s="11">
        <v>-3.9421691900000013</v>
      </c>
    </row>
    <row r="3025" spans="3:4" x14ac:dyDescent="0.25">
      <c r="C3025" s="11">
        <v>1022.263977</v>
      </c>
      <c r="D3025" s="11">
        <v>-3.941967009999999</v>
      </c>
    </row>
    <row r="3026" spans="3:4" x14ac:dyDescent="0.25">
      <c r="C3026" s="11">
        <v>1022.276733</v>
      </c>
      <c r="D3026" s="11">
        <v>-3.9526519799999988</v>
      </c>
    </row>
    <row r="3027" spans="3:4" x14ac:dyDescent="0.25">
      <c r="C3027" s="11">
        <v>1022.289551</v>
      </c>
      <c r="D3027" s="11">
        <v>-3.9220008799999988</v>
      </c>
    </row>
    <row r="3028" spans="3:4" x14ac:dyDescent="0.25">
      <c r="C3028" s="11">
        <v>1022.302368</v>
      </c>
      <c r="D3028" s="11">
        <v>-3.9374389600000015</v>
      </c>
    </row>
    <row r="3029" spans="3:4" x14ac:dyDescent="0.25">
      <c r="C3029" s="11">
        <v>1022.315125</v>
      </c>
      <c r="D3029" s="11">
        <v>-3.9219360299999977</v>
      </c>
    </row>
    <row r="3030" spans="3:4" x14ac:dyDescent="0.25">
      <c r="C3030" s="11">
        <v>1022.328003</v>
      </c>
      <c r="D3030" s="11">
        <v>-3.9480247500000019</v>
      </c>
    </row>
    <row r="3031" spans="3:4" x14ac:dyDescent="0.25">
      <c r="C3031" s="11">
        <v>1022.340759</v>
      </c>
      <c r="D3031" s="11">
        <v>-3.9178695700000006</v>
      </c>
    </row>
    <row r="3032" spans="3:4" x14ac:dyDescent="0.25">
      <c r="C3032" s="11">
        <v>1022.353516</v>
      </c>
      <c r="D3032" s="11">
        <v>-3.91796875</v>
      </c>
    </row>
    <row r="3033" spans="3:4" x14ac:dyDescent="0.25">
      <c r="C3033" s="11">
        <v>1022.366394</v>
      </c>
      <c r="D3033" s="11">
        <v>-3.9078788699999976</v>
      </c>
    </row>
    <row r="3034" spans="3:4" x14ac:dyDescent="0.25">
      <c r="C3034" s="11">
        <v>1022.37915</v>
      </c>
      <c r="D3034" s="11">
        <v>-3.8894996599999985</v>
      </c>
    </row>
    <row r="3035" spans="3:4" x14ac:dyDescent="0.25">
      <c r="C3035" s="11">
        <v>1022.392029</v>
      </c>
      <c r="D3035" s="11">
        <v>-3.9173545800000014</v>
      </c>
    </row>
    <row r="3036" spans="3:4" x14ac:dyDescent="0.25">
      <c r="C3036" s="11">
        <v>1022.4047849999999</v>
      </c>
      <c r="D3036" s="11">
        <v>-3.8825874300000009</v>
      </c>
    </row>
    <row r="3037" spans="3:4" x14ac:dyDescent="0.25">
      <c r="C3037" s="11">
        <v>1022.417542</v>
      </c>
      <c r="D3037" s="11">
        <v>-3.9018173199999993</v>
      </c>
    </row>
    <row r="3038" spans="3:4" x14ac:dyDescent="0.25">
      <c r="C3038" s="11">
        <v>1022.43042</v>
      </c>
      <c r="D3038" s="11">
        <v>-3.8644561799999977</v>
      </c>
    </row>
    <row r="3039" spans="3:4" x14ac:dyDescent="0.25">
      <c r="C3039" s="11">
        <v>1022.443176</v>
      </c>
      <c r="D3039" s="11">
        <v>-3.8802375799999993</v>
      </c>
    </row>
    <row r="3040" spans="3:4" x14ac:dyDescent="0.25">
      <c r="C3040" s="11">
        <v>1022.455933</v>
      </c>
      <c r="D3040" s="11">
        <v>-3.8808097799999999</v>
      </c>
    </row>
    <row r="3041" spans="3:4" x14ac:dyDescent="0.25">
      <c r="C3041" s="11">
        <v>1022.468811</v>
      </c>
      <c r="D3041" s="11">
        <v>-3.8711776700000016</v>
      </c>
    </row>
    <row r="3042" spans="3:4" x14ac:dyDescent="0.25">
      <c r="C3042" s="11">
        <v>1022.481567</v>
      </c>
      <c r="D3042" s="11">
        <v>-3.8805885300000043</v>
      </c>
    </row>
    <row r="3043" spans="3:4" x14ac:dyDescent="0.25">
      <c r="C3043" s="11">
        <v>1022.494446</v>
      </c>
      <c r="D3043" s="11">
        <v>-3.8831634499999979</v>
      </c>
    </row>
    <row r="3044" spans="3:4" x14ac:dyDescent="0.25">
      <c r="C3044" s="11">
        <v>1022.507202</v>
      </c>
      <c r="D3044" s="11">
        <v>-3.884372710000001</v>
      </c>
    </row>
    <row r="3045" spans="3:4" x14ac:dyDescent="0.25">
      <c r="C3045" s="11">
        <v>1022.519958</v>
      </c>
      <c r="D3045" s="11">
        <v>-3.8613777099999993</v>
      </c>
    </row>
    <row r="3046" spans="3:4" x14ac:dyDescent="0.25">
      <c r="C3046" s="11">
        <v>1022.532837</v>
      </c>
      <c r="D3046" s="11">
        <v>-3.8574905400000006</v>
      </c>
    </row>
    <row r="3047" spans="3:4" x14ac:dyDescent="0.25">
      <c r="C3047" s="11">
        <v>1022.5455930000001</v>
      </c>
      <c r="D3047" s="11">
        <v>-3.8601341199999979</v>
      </c>
    </row>
    <row r="3048" spans="3:4" x14ac:dyDescent="0.25">
      <c r="C3048" s="11">
        <v>1022.558411</v>
      </c>
      <c r="D3048" s="11">
        <v>-3.8580322199999983</v>
      </c>
    </row>
    <row r="3049" spans="3:4" x14ac:dyDescent="0.25">
      <c r="C3049" s="11">
        <v>1022.571228</v>
      </c>
      <c r="D3049" s="11">
        <v>-3.8444137600000019</v>
      </c>
    </row>
    <row r="3050" spans="3:4" x14ac:dyDescent="0.25">
      <c r="C3050" s="11">
        <v>1022.5840449999999</v>
      </c>
      <c r="D3050" s="11">
        <v>-3.8570060700000042</v>
      </c>
    </row>
    <row r="3051" spans="3:4" x14ac:dyDescent="0.25">
      <c r="C3051" s="11">
        <v>1022.596863</v>
      </c>
      <c r="D3051" s="11">
        <v>-3.8381843599999996</v>
      </c>
    </row>
    <row r="3052" spans="3:4" x14ac:dyDescent="0.25">
      <c r="C3052" s="11">
        <v>1022.60968</v>
      </c>
      <c r="D3052" s="11">
        <v>-3.8612709000000009</v>
      </c>
    </row>
    <row r="3053" spans="3:4" x14ac:dyDescent="0.25">
      <c r="C3053" s="11">
        <v>1022.622437</v>
      </c>
      <c r="D3053" s="11">
        <v>-3.8591117799999992</v>
      </c>
    </row>
    <row r="3054" spans="3:4" x14ac:dyDescent="0.25">
      <c r="C3054" s="11">
        <v>1022.635315</v>
      </c>
      <c r="D3054" s="11">
        <v>-3.8407363900000036</v>
      </c>
    </row>
    <row r="3055" spans="3:4" x14ac:dyDescent="0.25">
      <c r="C3055" s="11">
        <v>1022.648071</v>
      </c>
      <c r="D3055" s="11">
        <v>-3.8381004299999972</v>
      </c>
    </row>
    <row r="3056" spans="3:4" x14ac:dyDescent="0.25">
      <c r="C3056" s="11">
        <v>1022.66095</v>
      </c>
      <c r="D3056" s="11">
        <v>-3.8193702700000003</v>
      </c>
    </row>
    <row r="3057" spans="3:4" x14ac:dyDescent="0.25">
      <c r="C3057" s="11">
        <v>1022.673706</v>
      </c>
      <c r="D3057" s="11">
        <v>-3.8068695099999985</v>
      </c>
    </row>
    <row r="3058" spans="3:4" x14ac:dyDescent="0.25">
      <c r="C3058" s="11">
        <v>1022.686462</v>
      </c>
      <c r="D3058" s="11">
        <v>-3.8238182099999989</v>
      </c>
    </row>
    <row r="3059" spans="3:4" x14ac:dyDescent="0.25">
      <c r="C3059" s="11">
        <v>1022.699341</v>
      </c>
      <c r="D3059" s="11">
        <v>-3.8143386799999988</v>
      </c>
    </row>
    <row r="3060" spans="3:4" x14ac:dyDescent="0.25">
      <c r="C3060" s="11">
        <v>1022.712097</v>
      </c>
      <c r="D3060" s="11">
        <v>-3.7989425600000004</v>
      </c>
    </row>
    <row r="3061" spans="3:4" x14ac:dyDescent="0.25">
      <c r="C3061" s="11">
        <v>1022.724915</v>
      </c>
      <c r="D3061" s="11">
        <v>-3.8291320800000008</v>
      </c>
    </row>
    <row r="3062" spans="3:4" x14ac:dyDescent="0.25">
      <c r="C3062" s="11">
        <v>1022.737793</v>
      </c>
      <c r="D3062" s="11">
        <v>-3.7931442200000021</v>
      </c>
    </row>
    <row r="3063" spans="3:4" x14ac:dyDescent="0.25">
      <c r="C3063" s="11">
        <v>1022.750549</v>
      </c>
      <c r="D3063" s="11">
        <v>-3.8090248100000039</v>
      </c>
    </row>
    <row r="3064" spans="3:4" x14ac:dyDescent="0.25">
      <c r="C3064" s="11">
        <v>1022.763428</v>
      </c>
      <c r="D3064" s="11">
        <v>-3.8097801199999992</v>
      </c>
    </row>
    <row r="3065" spans="3:4" x14ac:dyDescent="0.25">
      <c r="C3065" s="11">
        <v>1022.7761839999999</v>
      </c>
      <c r="D3065" s="11">
        <v>-3.7920417799999981</v>
      </c>
    </row>
    <row r="3066" spans="3:4" x14ac:dyDescent="0.25">
      <c r="C3066" s="11">
        <v>1022.78894</v>
      </c>
      <c r="D3066" s="11">
        <v>-3.78556442</v>
      </c>
    </row>
    <row r="3067" spans="3:4" x14ac:dyDescent="0.25">
      <c r="C3067" s="11">
        <v>1022.801819</v>
      </c>
      <c r="D3067" s="11">
        <v>-3.779159540000002</v>
      </c>
    </row>
    <row r="3068" spans="3:4" x14ac:dyDescent="0.25">
      <c r="C3068" s="11">
        <v>1022.814636</v>
      </c>
      <c r="D3068" s="11">
        <v>-3.7891960099999977</v>
      </c>
    </row>
    <row r="3069" spans="3:4" x14ac:dyDescent="0.25">
      <c r="C3069" s="11">
        <v>1022.827393</v>
      </c>
      <c r="D3069" s="11">
        <v>-3.7539558400000033</v>
      </c>
    </row>
    <row r="3070" spans="3:4" x14ac:dyDescent="0.25">
      <c r="C3070" s="11">
        <v>1022.840271</v>
      </c>
      <c r="D3070" s="11">
        <v>-3.7832489000000038</v>
      </c>
    </row>
    <row r="3071" spans="3:4" x14ac:dyDescent="0.25">
      <c r="C3071" s="11">
        <v>1022.853027</v>
      </c>
      <c r="D3071" s="11">
        <v>-3.7616653400000004</v>
      </c>
    </row>
    <row r="3072" spans="3:4" x14ac:dyDescent="0.25">
      <c r="C3072" s="11">
        <v>1022.865906</v>
      </c>
      <c r="D3072" s="11">
        <v>-3.7679595900000038</v>
      </c>
    </row>
    <row r="3073" spans="3:4" x14ac:dyDescent="0.25">
      <c r="C3073" s="11">
        <v>1022.878662</v>
      </c>
      <c r="D3073" s="11">
        <v>-3.7640571600000001</v>
      </c>
    </row>
    <row r="3074" spans="3:4" x14ac:dyDescent="0.25">
      <c r="C3074" s="11">
        <v>1022.891479</v>
      </c>
      <c r="D3074" s="11">
        <v>-3.7562866199999974</v>
      </c>
    </row>
    <row r="3075" spans="3:4" x14ac:dyDescent="0.25">
      <c r="C3075" s="11">
        <v>1022.904358</v>
      </c>
      <c r="D3075" s="11">
        <v>-3.7406463599999995</v>
      </c>
    </row>
    <row r="3076" spans="3:4" x14ac:dyDescent="0.25">
      <c r="C3076" s="11">
        <v>1022.917114</v>
      </c>
      <c r="D3076" s="11">
        <v>-3.7338294999999988</v>
      </c>
    </row>
    <row r="3077" spans="3:4" x14ac:dyDescent="0.25">
      <c r="C3077" s="11">
        <v>1022.929993</v>
      </c>
      <c r="D3077" s="11">
        <v>-3.7422103900000039</v>
      </c>
    </row>
    <row r="3078" spans="3:4" x14ac:dyDescent="0.25">
      <c r="C3078" s="11">
        <v>1022.942749</v>
      </c>
      <c r="D3078" s="11">
        <v>-3.7228736900000001</v>
      </c>
    </row>
    <row r="3079" spans="3:4" x14ac:dyDescent="0.25">
      <c r="C3079" s="11">
        <v>1022.955566</v>
      </c>
      <c r="D3079" s="11">
        <v>-3.7458724999999973</v>
      </c>
    </row>
    <row r="3080" spans="3:4" x14ac:dyDescent="0.25">
      <c r="C3080" s="11">
        <v>1022.968445</v>
      </c>
      <c r="D3080" s="11">
        <v>-3.7143897999999993</v>
      </c>
    </row>
    <row r="3081" spans="3:4" x14ac:dyDescent="0.25">
      <c r="C3081" s="11">
        <v>1022.9812010000001</v>
      </c>
      <c r="D3081" s="11">
        <v>-3.7443580600000033</v>
      </c>
    </row>
    <row r="3082" spans="3:4" x14ac:dyDescent="0.25">
      <c r="C3082" s="11">
        <v>1022.994019</v>
      </c>
      <c r="D3082" s="11">
        <v>-3.7167663600000012</v>
      </c>
    </row>
    <row r="3083" spans="3:4" x14ac:dyDescent="0.25">
      <c r="C3083" s="11">
        <v>1023.006897</v>
      </c>
      <c r="D3083" s="11">
        <v>-3.7256278999999992</v>
      </c>
    </row>
    <row r="3084" spans="3:4" x14ac:dyDescent="0.25">
      <c r="C3084" s="11">
        <v>1023.0196529999999</v>
      </c>
      <c r="D3084" s="11">
        <v>-3.7183036799999982</v>
      </c>
    </row>
    <row r="3085" spans="3:4" x14ac:dyDescent="0.25">
      <c r="C3085" s="11">
        <v>1023.0325319999999</v>
      </c>
      <c r="D3085" s="11">
        <v>-3.7066345200000015</v>
      </c>
    </row>
    <row r="3086" spans="3:4" x14ac:dyDescent="0.25">
      <c r="C3086" s="11">
        <v>1023.045288</v>
      </c>
      <c r="D3086" s="11">
        <v>-3.7231750500000018</v>
      </c>
    </row>
    <row r="3087" spans="3:4" x14ac:dyDescent="0.25">
      <c r="C3087" s="11">
        <v>1023.058105</v>
      </c>
      <c r="D3087" s="11">
        <v>-3.6802902200000034</v>
      </c>
    </row>
    <row r="3088" spans="3:4" x14ac:dyDescent="0.25">
      <c r="C3088" s="11">
        <v>1023.070984</v>
      </c>
      <c r="D3088" s="11">
        <v>-3.694896700000001</v>
      </c>
    </row>
    <row r="3089" spans="3:4" x14ac:dyDescent="0.25">
      <c r="C3089" s="11">
        <v>1023.08374</v>
      </c>
      <c r="D3089" s="11">
        <v>-3.6984939600000004</v>
      </c>
    </row>
    <row r="3090" spans="3:4" x14ac:dyDescent="0.25">
      <c r="C3090" s="11">
        <v>1023.096558</v>
      </c>
      <c r="D3090" s="11">
        <v>-3.7205123900000032</v>
      </c>
    </row>
    <row r="3091" spans="3:4" x14ac:dyDescent="0.25">
      <c r="C3091" s="11">
        <v>1023.109436</v>
      </c>
      <c r="D3091" s="11">
        <v>-3.7082023600000014</v>
      </c>
    </row>
    <row r="3092" spans="3:4" x14ac:dyDescent="0.25">
      <c r="C3092" s="11">
        <v>1023.122192</v>
      </c>
      <c r="D3092" s="11">
        <v>-3.6868515000000031</v>
      </c>
    </row>
    <row r="3093" spans="3:4" x14ac:dyDescent="0.25">
      <c r="C3093" s="11">
        <v>1023.135071</v>
      </c>
      <c r="D3093" s="11">
        <v>-3.7038726800000035</v>
      </c>
    </row>
    <row r="3094" spans="3:4" x14ac:dyDescent="0.25">
      <c r="C3094" s="11">
        <v>1023.147888</v>
      </c>
      <c r="D3094" s="11">
        <v>-3.6703605599999989</v>
      </c>
    </row>
    <row r="3095" spans="3:4" x14ac:dyDescent="0.25">
      <c r="C3095" s="11">
        <v>1023.160645</v>
      </c>
      <c r="D3095" s="11">
        <v>-3.6572608900000034</v>
      </c>
    </row>
    <row r="3096" spans="3:4" x14ac:dyDescent="0.25">
      <c r="C3096" s="11">
        <v>1023.173523</v>
      </c>
      <c r="D3096" s="11">
        <v>-3.6937370300000012</v>
      </c>
    </row>
    <row r="3097" spans="3:4" x14ac:dyDescent="0.25">
      <c r="C3097" s="11">
        <v>1023.18634</v>
      </c>
      <c r="D3097" s="11">
        <v>-3.640880580000001</v>
      </c>
    </row>
    <row r="3098" spans="3:4" x14ac:dyDescent="0.25">
      <c r="C3098" s="11">
        <v>1023.199219</v>
      </c>
      <c r="D3098" s="11">
        <v>-3.6774406400000004</v>
      </c>
    </row>
    <row r="3099" spans="3:4" x14ac:dyDescent="0.25">
      <c r="C3099" s="11">
        <v>1023.2119750000001</v>
      </c>
      <c r="D3099" s="11">
        <v>-3.6669807399999996</v>
      </c>
    </row>
    <row r="3100" spans="3:4" x14ac:dyDescent="0.25">
      <c r="C3100" s="11">
        <v>1023.224792</v>
      </c>
      <c r="D3100" s="11">
        <v>-3.6795616100000004</v>
      </c>
    </row>
    <row r="3101" spans="3:4" x14ac:dyDescent="0.25">
      <c r="C3101" s="11">
        <v>1023.237671</v>
      </c>
      <c r="D3101" s="11">
        <v>-3.6624107299999977</v>
      </c>
    </row>
    <row r="3102" spans="3:4" x14ac:dyDescent="0.25">
      <c r="C3102" s="11">
        <v>1023.2504269999999</v>
      </c>
      <c r="D3102" s="11">
        <v>-3.652832029999999</v>
      </c>
    </row>
    <row r="3103" spans="3:4" x14ac:dyDescent="0.25">
      <c r="C3103" s="11">
        <v>1023.263245</v>
      </c>
      <c r="D3103" s="11">
        <v>-3.6615142799999987</v>
      </c>
    </row>
    <row r="3104" spans="3:4" x14ac:dyDescent="0.25">
      <c r="C3104" s="11">
        <v>1023.276123</v>
      </c>
      <c r="D3104" s="11">
        <v>-3.6285095200000015</v>
      </c>
    </row>
    <row r="3105" spans="3:4" x14ac:dyDescent="0.25">
      <c r="C3105" s="11">
        <v>1023.288879</v>
      </c>
      <c r="D3105" s="11">
        <v>-3.6292571999999979</v>
      </c>
    </row>
    <row r="3106" spans="3:4" x14ac:dyDescent="0.25">
      <c r="C3106" s="11">
        <v>1023.3017579999999</v>
      </c>
      <c r="D3106" s="11">
        <v>-3.612335200000004</v>
      </c>
    </row>
    <row r="3107" spans="3:4" x14ac:dyDescent="0.25">
      <c r="C3107" s="11">
        <v>1023.314575</v>
      </c>
      <c r="D3107" s="11">
        <v>-3.6330718999999974</v>
      </c>
    </row>
    <row r="3108" spans="3:4" x14ac:dyDescent="0.25">
      <c r="C3108" s="11">
        <v>1023.327332</v>
      </c>
      <c r="D3108" s="11">
        <v>-3.6099929800000012</v>
      </c>
    </row>
    <row r="3109" spans="3:4" x14ac:dyDescent="0.25">
      <c r="C3109" s="11">
        <v>1023.340271</v>
      </c>
      <c r="D3109" s="11">
        <v>-3.61294556</v>
      </c>
    </row>
    <row r="3110" spans="3:4" x14ac:dyDescent="0.25">
      <c r="C3110" s="11">
        <v>1023.353027</v>
      </c>
      <c r="D3110" s="11">
        <v>-3.6150436400000032</v>
      </c>
    </row>
    <row r="3111" spans="3:4" x14ac:dyDescent="0.25">
      <c r="C3111" s="11">
        <v>1023.365845</v>
      </c>
      <c r="D3111" s="11">
        <v>-3.6191596999999973</v>
      </c>
    </row>
    <row r="3112" spans="3:4" x14ac:dyDescent="0.25">
      <c r="C3112" s="11">
        <v>1023.378723</v>
      </c>
      <c r="D3112" s="11">
        <v>-3.60725403</v>
      </c>
    </row>
    <row r="3113" spans="3:4" x14ac:dyDescent="0.25">
      <c r="C3113" s="11">
        <v>1023.391479</v>
      </c>
      <c r="D3113" s="11">
        <v>-3.6134986900000001</v>
      </c>
    </row>
    <row r="3114" spans="3:4" x14ac:dyDescent="0.25">
      <c r="C3114" s="11">
        <v>1023.404358</v>
      </c>
      <c r="D3114" s="11">
        <v>-3.5863723699999994</v>
      </c>
    </row>
    <row r="3115" spans="3:4" x14ac:dyDescent="0.25">
      <c r="C3115" s="11">
        <v>1023.417175</v>
      </c>
      <c r="D3115" s="11">
        <v>-3.6054801900000015</v>
      </c>
    </row>
    <row r="3116" spans="3:4" x14ac:dyDescent="0.25">
      <c r="C3116" s="11">
        <v>1023.429993</v>
      </c>
      <c r="D3116" s="11">
        <v>-3.5729064900000012</v>
      </c>
    </row>
    <row r="3117" spans="3:4" x14ac:dyDescent="0.25">
      <c r="C3117" s="11">
        <v>1023.442871</v>
      </c>
      <c r="D3117" s="11">
        <v>-3.6058502200000007</v>
      </c>
    </row>
    <row r="3118" spans="3:4" x14ac:dyDescent="0.25">
      <c r="C3118" s="11">
        <v>1023.455627</v>
      </c>
      <c r="D3118" s="11">
        <v>-3.5613861100000008</v>
      </c>
    </row>
    <row r="3119" spans="3:4" x14ac:dyDescent="0.25">
      <c r="C3119" s="11">
        <v>1023.468567</v>
      </c>
      <c r="D3119" s="11">
        <v>-3.603427889999999</v>
      </c>
    </row>
    <row r="3120" spans="3:4" x14ac:dyDescent="0.25">
      <c r="C3120" s="11">
        <v>1023.481323</v>
      </c>
      <c r="D3120" s="11">
        <v>-3.5775070199999988</v>
      </c>
    </row>
    <row r="3121" spans="3:4" x14ac:dyDescent="0.25">
      <c r="C3121" s="11">
        <v>1023.494141</v>
      </c>
      <c r="D3121" s="11">
        <v>-3.5892066899999975</v>
      </c>
    </row>
    <row r="3122" spans="3:4" x14ac:dyDescent="0.25">
      <c r="C3122" s="11">
        <v>1023.507019</v>
      </c>
      <c r="D3122" s="11">
        <v>-3.5777587899999972</v>
      </c>
    </row>
    <row r="3123" spans="3:4" x14ac:dyDescent="0.25">
      <c r="C3123" s="11">
        <v>1023.519775</v>
      </c>
      <c r="D3123" s="11">
        <v>-3.5597724900000003</v>
      </c>
    </row>
    <row r="3124" spans="3:4" x14ac:dyDescent="0.25">
      <c r="C3124" s="11">
        <v>1023.532593</v>
      </c>
      <c r="D3124" s="11">
        <v>-3.5661926300000033</v>
      </c>
    </row>
    <row r="3125" spans="3:4" x14ac:dyDescent="0.25">
      <c r="C3125" s="11">
        <v>1023.545471</v>
      </c>
      <c r="D3125" s="11">
        <v>-3.538341520000003</v>
      </c>
    </row>
    <row r="3126" spans="3:4" x14ac:dyDescent="0.25">
      <c r="C3126" s="11">
        <v>1023.5582889999999</v>
      </c>
      <c r="D3126" s="11">
        <v>-3.555255889999998</v>
      </c>
    </row>
    <row r="3127" spans="3:4" x14ac:dyDescent="0.25">
      <c r="C3127" s="11">
        <v>1023.5711669999999</v>
      </c>
      <c r="D3127" s="11">
        <v>-3.5415382400000013</v>
      </c>
    </row>
    <row r="3128" spans="3:4" x14ac:dyDescent="0.25">
      <c r="C3128" s="11">
        <v>1023.583984</v>
      </c>
      <c r="D3128" s="11">
        <v>-3.5373039199999994</v>
      </c>
    </row>
    <row r="3129" spans="3:4" x14ac:dyDescent="0.25">
      <c r="C3129" s="11">
        <v>1023.596741</v>
      </c>
      <c r="D3129" s="11">
        <v>-3.5719833400000027</v>
      </c>
    </row>
    <row r="3130" spans="3:4" x14ac:dyDescent="0.25">
      <c r="C3130" s="11">
        <v>1023.60968</v>
      </c>
      <c r="D3130" s="11">
        <v>-3.5482063299999993</v>
      </c>
    </row>
    <row r="3131" spans="3:4" x14ac:dyDescent="0.25">
      <c r="C3131" s="11">
        <v>1023.622437</v>
      </c>
      <c r="D3131" s="11">
        <v>-3.5610160800000017</v>
      </c>
    </row>
    <row r="3132" spans="3:4" x14ac:dyDescent="0.25">
      <c r="C3132" s="11">
        <v>1023.635254</v>
      </c>
      <c r="D3132" s="11">
        <v>-3.5339088400000023</v>
      </c>
    </row>
    <row r="3133" spans="3:4" x14ac:dyDescent="0.25">
      <c r="C3133" s="11">
        <v>1023.648132</v>
      </c>
      <c r="D3133" s="11">
        <v>-3.5447769100000031</v>
      </c>
    </row>
    <row r="3134" spans="3:4" x14ac:dyDescent="0.25">
      <c r="C3134" s="11">
        <v>1023.66095</v>
      </c>
      <c r="D3134" s="11">
        <v>-3.5250663699999976</v>
      </c>
    </row>
    <row r="3135" spans="3:4" x14ac:dyDescent="0.25">
      <c r="C3135" s="11">
        <v>1023.673828</v>
      </c>
      <c r="D3135" s="11">
        <v>-3.5089378300000007</v>
      </c>
    </row>
    <row r="3136" spans="3:4" x14ac:dyDescent="0.25">
      <c r="C3136" s="11">
        <v>1023.686646</v>
      </c>
      <c r="D3136" s="11">
        <v>-3.5357780400000038</v>
      </c>
    </row>
    <row r="3137" spans="3:4" x14ac:dyDescent="0.25">
      <c r="C3137" s="11">
        <v>1023.699402</v>
      </c>
      <c r="D3137" s="11">
        <v>-3.5255775400000005</v>
      </c>
    </row>
    <row r="3138" spans="3:4" x14ac:dyDescent="0.25">
      <c r="C3138" s="11">
        <v>1023.712341</v>
      </c>
      <c r="D3138" s="11">
        <v>-3.5068283100000031</v>
      </c>
    </row>
    <row r="3139" spans="3:4" x14ac:dyDescent="0.25">
      <c r="C3139" s="11">
        <v>1023.725098</v>
      </c>
      <c r="D3139" s="11">
        <v>-3.5183486900000034</v>
      </c>
    </row>
    <row r="3140" spans="3:4" x14ac:dyDescent="0.25">
      <c r="C3140" s="11">
        <v>1023.738037</v>
      </c>
      <c r="D3140" s="11">
        <v>-3.5229988100000043</v>
      </c>
    </row>
    <row r="3141" spans="3:4" x14ac:dyDescent="0.25">
      <c r="C3141" s="11">
        <v>1023.750793</v>
      </c>
      <c r="D3141" s="11">
        <v>-3.5221023499999973</v>
      </c>
    </row>
    <row r="3142" spans="3:4" x14ac:dyDescent="0.25">
      <c r="C3142" s="11">
        <v>1023.763611</v>
      </c>
      <c r="D3142" s="11">
        <v>-3.4723243700000026</v>
      </c>
    </row>
    <row r="3143" spans="3:4" x14ac:dyDescent="0.25">
      <c r="C3143" s="11">
        <v>1023.776489</v>
      </c>
      <c r="D3143" s="11">
        <v>-3.508388520000004</v>
      </c>
    </row>
    <row r="3144" spans="3:4" x14ac:dyDescent="0.25">
      <c r="C3144" s="11">
        <v>1023.789307</v>
      </c>
      <c r="D3144" s="11">
        <v>-3.4920272800000021</v>
      </c>
    </row>
    <row r="3145" spans="3:4" x14ac:dyDescent="0.25">
      <c r="C3145" s="11">
        <v>1023.802124</v>
      </c>
      <c r="D3145" s="11">
        <v>-3.4855346699999998</v>
      </c>
    </row>
    <row r="3146" spans="3:4" x14ac:dyDescent="0.25">
      <c r="C3146" s="11">
        <v>1023.815002</v>
      </c>
      <c r="D3146" s="11">
        <v>-3.4828872699999991</v>
      </c>
    </row>
    <row r="3147" spans="3:4" x14ac:dyDescent="0.25">
      <c r="C3147" s="11">
        <v>1023.82782</v>
      </c>
      <c r="D3147" s="11">
        <v>-3.4776611300000013</v>
      </c>
    </row>
    <row r="3148" spans="3:4" x14ac:dyDescent="0.25">
      <c r="C3148" s="11">
        <v>1023.840698</v>
      </c>
      <c r="D3148" s="11">
        <v>-3.4876365599999986</v>
      </c>
    </row>
    <row r="3149" spans="3:4" x14ac:dyDescent="0.25">
      <c r="C3149" s="11">
        <v>1023.853516</v>
      </c>
      <c r="D3149" s="11">
        <v>-3.4492454499999994</v>
      </c>
    </row>
    <row r="3150" spans="3:4" x14ac:dyDescent="0.25">
      <c r="C3150" s="11">
        <v>1023.8663330000001</v>
      </c>
      <c r="D3150" s="11">
        <v>-3.4840889000000033</v>
      </c>
    </row>
    <row r="3151" spans="3:4" x14ac:dyDescent="0.25">
      <c r="C3151" s="11">
        <v>1023.8792110000001</v>
      </c>
      <c r="D3151" s="11">
        <v>-3.4630165100000028</v>
      </c>
    </row>
    <row r="3152" spans="3:4" x14ac:dyDescent="0.25">
      <c r="C3152" s="11">
        <v>1023.892029</v>
      </c>
      <c r="D3152" s="11">
        <v>-3.462642670000001</v>
      </c>
    </row>
    <row r="3153" spans="3:4" x14ac:dyDescent="0.25">
      <c r="C3153" s="11">
        <v>1023.904846</v>
      </c>
      <c r="D3153" s="11">
        <v>-3.471511839999998</v>
      </c>
    </row>
    <row r="3154" spans="3:4" x14ac:dyDescent="0.25">
      <c r="C3154" s="11">
        <v>1023.917725</v>
      </c>
      <c r="D3154" s="11">
        <v>-3.4315300000000022</v>
      </c>
    </row>
    <row r="3155" spans="3:4" x14ac:dyDescent="0.25">
      <c r="C3155" s="11">
        <v>1023.9305419999999</v>
      </c>
      <c r="D3155" s="11">
        <v>-3.4521865800000029</v>
      </c>
    </row>
    <row r="3156" spans="3:4" x14ac:dyDescent="0.25">
      <c r="C3156" s="11">
        <v>1023.9434199999999</v>
      </c>
      <c r="D3156" s="11">
        <v>-3.4296455400000028</v>
      </c>
    </row>
    <row r="3157" spans="3:4" x14ac:dyDescent="0.25">
      <c r="C3157" s="11">
        <v>1023.956238</v>
      </c>
      <c r="D3157" s="11">
        <v>-3.4464950500000029</v>
      </c>
    </row>
    <row r="3158" spans="3:4" x14ac:dyDescent="0.25">
      <c r="C3158" s="11">
        <v>1023.969055</v>
      </c>
      <c r="D3158" s="11">
        <v>-3.4302864100000008</v>
      </c>
    </row>
    <row r="3159" spans="3:4" x14ac:dyDescent="0.25">
      <c r="C3159" s="11">
        <v>1023.981934</v>
      </c>
      <c r="D3159" s="11">
        <v>-3.411716460000001</v>
      </c>
    </row>
    <row r="3160" spans="3:4" x14ac:dyDescent="0.25">
      <c r="C3160" s="11">
        <v>1023.994751</v>
      </c>
      <c r="D3160" s="11">
        <v>-3.4412078800000003</v>
      </c>
    </row>
    <row r="3161" spans="3:4" x14ac:dyDescent="0.25">
      <c r="C3161" s="11">
        <v>1024.0076899999999</v>
      </c>
      <c r="D3161" s="11">
        <v>-3.4127387999999996</v>
      </c>
    </row>
    <row r="3162" spans="3:4" x14ac:dyDescent="0.25">
      <c r="C3162" s="11">
        <v>1024.0205080000001</v>
      </c>
      <c r="D3162" s="11">
        <v>-3.437683100000001</v>
      </c>
    </row>
    <row r="3163" spans="3:4" x14ac:dyDescent="0.25">
      <c r="C3163" s="11">
        <v>1024.033203</v>
      </c>
      <c r="D3163" s="11">
        <v>-3.4000320399999993</v>
      </c>
    </row>
    <row r="3164" spans="3:4" x14ac:dyDescent="0.25">
      <c r="C3164" s="11">
        <v>1024.046143</v>
      </c>
      <c r="D3164" s="11">
        <v>-3.4042205800000005</v>
      </c>
    </row>
    <row r="3165" spans="3:4" x14ac:dyDescent="0.25">
      <c r="C3165" s="11">
        <v>1024.0589600000001</v>
      </c>
      <c r="D3165" s="11">
        <v>-3.4016418400000035</v>
      </c>
    </row>
    <row r="3166" spans="3:4" x14ac:dyDescent="0.25">
      <c r="C3166" s="11">
        <v>1024.0717770000001</v>
      </c>
      <c r="D3166" s="11">
        <v>-3.3790550200000027</v>
      </c>
    </row>
    <row r="3167" spans="3:4" x14ac:dyDescent="0.25">
      <c r="C3167" s="11">
        <v>1024.084717</v>
      </c>
      <c r="D3167" s="11">
        <v>-3.4178619400000017</v>
      </c>
    </row>
    <row r="3168" spans="3:4" x14ac:dyDescent="0.25">
      <c r="C3168" s="11">
        <v>1024.097534</v>
      </c>
      <c r="D3168" s="11">
        <v>-3.385814670000002</v>
      </c>
    </row>
    <row r="3169" spans="3:4" x14ac:dyDescent="0.25">
      <c r="C3169" s="11">
        <v>1024.1103519999999</v>
      </c>
      <c r="D3169" s="11">
        <v>-3.419673920000001</v>
      </c>
    </row>
    <row r="3170" spans="3:4" x14ac:dyDescent="0.25">
      <c r="C3170" s="11">
        <v>1024.123169</v>
      </c>
      <c r="D3170" s="11">
        <v>-3.3989295900000016</v>
      </c>
    </row>
    <row r="3171" spans="3:4" x14ac:dyDescent="0.25">
      <c r="C3171" s="11">
        <v>1024.135986</v>
      </c>
      <c r="D3171" s="11">
        <v>-3.3870925900000017</v>
      </c>
    </row>
    <row r="3172" spans="3:4" x14ac:dyDescent="0.25">
      <c r="C3172" s="11">
        <v>1024.1489260000001</v>
      </c>
      <c r="D3172" s="11">
        <v>-3.4004707300000021</v>
      </c>
    </row>
    <row r="3173" spans="3:4" x14ac:dyDescent="0.25">
      <c r="C3173" s="11">
        <v>1024.1617429999999</v>
      </c>
      <c r="D3173" s="11">
        <v>-3.3482131900000027</v>
      </c>
    </row>
    <row r="3174" spans="3:4" x14ac:dyDescent="0.25">
      <c r="C3174" s="11">
        <v>1024.174561</v>
      </c>
      <c r="D3174" s="11">
        <v>-3.3942070000000015</v>
      </c>
    </row>
    <row r="3175" spans="3:4" x14ac:dyDescent="0.25">
      <c r="C3175" s="11">
        <v>1024.1875</v>
      </c>
      <c r="D3175" s="11">
        <v>-3.3474197399999994</v>
      </c>
    </row>
    <row r="3176" spans="3:4" x14ac:dyDescent="0.25">
      <c r="C3176" s="11">
        <v>1024.2001949999999</v>
      </c>
      <c r="D3176" s="11">
        <v>-3.3906211800000037</v>
      </c>
    </row>
    <row r="3177" spans="3:4" x14ac:dyDescent="0.25">
      <c r="C3177" s="11">
        <v>1024.213135</v>
      </c>
      <c r="D3177" s="11">
        <v>-3.3522720300000017</v>
      </c>
    </row>
    <row r="3178" spans="3:4" x14ac:dyDescent="0.25">
      <c r="C3178" s="11">
        <v>1024.225952</v>
      </c>
      <c r="D3178" s="11">
        <v>-3.3636436399999994</v>
      </c>
    </row>
    <row r="3179" spans="3:4" x14ac:dyDescent="0.25">
      <c r="C3179" s="11">
        <v>1024.2387699999999</v>
      </c>
      <c r="D3179" s="11">
        <v>-3.3739967300000018</v>
      </c>
    </row>
    <row r="3180" spans="3:4" x14ac:dyDescent="0.25">
      <c r="C3180" s="11">
        <v>1024.2517089999999</v>
      </c>
      <c r="D3180" s="11">
        <v>-3.3753471400000024</v>
      </c>
    </row>
    <row r="3181" spans="3:4" x14ac:dyDescent="0.25">
      <c r="C3181" s="11">
        <v>1024.2645259999999</v>
      </c>
      <c r="D3181" s="11">
        <v>-3.3546256999999997</v>
      </c>
    </row>
    <row r="3182" spans="3:4" x14ac:dyDescent="0.25">
      <c r="C3182" s="11">
        <v>1024.277466</v>
      </c>
      <c r="D3182" s="11">
        <v>-3.3685112000000004</v>
      </c>
    </row>
    <row r="3183" spans="3:4" x14ac:dyDescent="0.25">
      <c r="C3183" s="11">
        <v>1024.290283</v>
      </c>
      <c r="D3183" s="11">
        <v>-3.3394546500000004</v>
      </c>
    </row>
    <row r="3184" spans="3:4" x14ac:dyDescent="0.25">
      <c r="C3184" s="11">
        <v>1024.3029790000001</v>
      </c>
      <c r="D3184" s="11">
        <v>-3.3534126300000011</v>
      </c>
    </row>
    <row r="3185" spans="3:4" x14ac:dyDescent="0.25">
      <c r="C3185" s="11">
        <v>1024.315918</v>
      </c>
      <c r="D3185" s="11">
        <v>-3.3273735000000002</v>
      </c>
    </row>
    <row r="3186" spans="3:4" x14ac:dyDescent="0.25">
      <c r="C3186" s="11">
        <v>1024.3287350000001</v>
      </c>
      <c r="D3186" s="11">
        <v>-3.3558616600000022</v>
      </c>
    </row>
    <row r="3187" spans="3:4" x14ac:dyDescent="0.25">
      <c r="C3187" s="11">
        <v>1024.341553</v>
      </c>
      <c r="D3187" s="11">
        <v>-3.3204193099999983</v>
      </c>
    </row>
    <row r="3188" spans="3:4" x14ac:dyDescent="0.25">
      <c r="C3188" s="11">
        <v>1024.3544919999999</v>
      </c>
      <c r="D3188" s="11">
        <v>-3.3308410599999974</v>
      </c>
    </row>
    <row r="3189" spans="3:4" x14ac:dyDescent="0.25">
      <c r="C3189" s="11">
        <v>1024.3673100000001</v>
      </c>
      <c r="D3189" s="11">
        <v>-3.3494987500000022</v>
      </c>
    </row>
    <row r="3190" spans="3:4" x14ac:dyDescent="0.25">
      <c r="C3190" s="11">
        <v>1024.380249</v>
      </c>
      <c r="D3190" s="11">
        <v>-3.3272247299999975</v>
      </c>
    </row>
    <row r="3191" spans="3:4" x14ac:dyDescent="0.25">
      <c r="C3191" s="11">
        <v>1024.3930660000001</v>
      </c>
      <c r="D3191" s="11">
        <v>-3.3442077600000033</v>
      </c>
    </row>
    <row r="3192" spans="3:4" x14ac:dyDescent="0.25">
      <c r="C3192" s="11">
        <v>1024.405884</v>
      </c>
      <c r="D3192" s="11">
        <v>-3.3217468200000013</v>
      </c>
    </row>
    <row r="3193" spans="3:4" x14ac:dyDescent="0.25">
      <c r="C3193" s="11">
        <v>1024.4187010000001</v>
      </c>
      <c r="D3193" s="11">
        <v>-3.3184738100000004</v>
      </c>
    </row>
    <row r="3194" spans="3:4" x14ac:dyDescent="0.25">
      <c r="C3194" s="11">
        <v>1024.431519</v>
      </c>
      <c r="D3194" s="11">
        <v>-3.2851104699999993</v>
      </c>
    </row>
    <row r="3195" spans="3:4" x14ac:dyDescent="0.25">
      <c r="C3195" s="11">
        <v>1024.444336</v>
      </c>
      <c r="D3195" s="11">
        <v>-3.3099861100000041</v>
      </c>
    </row>
    <row r="3196" spans="3:4" x14ac:dyDescent="0.25">
      <c r="C3196" s="11">
        <v>1024.457275</v>
      </c>
      <c r="D3196" s="11">
        <v>-3.2983512899999994</v>
      </c>
    </row>
    <row r="3197" spans="3:4" x14ac:dyDescent="0.25">
      <c r="C3197" s="11">
        <v>1024.4700929999999</v>
      </c>
      <c r="D3197" s="11">
        <v>-3.2956352200000012</v>
      </c>
    </row>
    <row r="3198" spans="3:4" x14ac:dyDescent="0.25">
      <c r="C3198" s="11">
        <v>1024.4830320000001</v>
      </c>
      <c r="D3198" s="11">
        <v>-3.299148559999999</v>
      </c>
    </row>
    <row r="3199" spans="3:4" x14ac:dyDescent="0.25">
      <c r="C3199" s="11">
        <v>1024.49585</v>
      </c>
      <c r="D3199" s="11">
        <v>-3.2684822100000019</v>
      </c>
    </row>
    <row r="3200" spans="3:4" x14ac:dyDescent="0.25">
      <c r="C3200" s="11">
        <v>1024.5086670000001</v>
      </c>
      <c r="D3200" s="11">
        <v>-3.3075866699999992</v>
      </c>
    </row>
    <row r="3201" spans="3:4" x14ac:dyDescent="0.25">
      <c r="C3201" s="11">
        <v>1024.521606</v>
      </c>
      <c r="D3201" s="11">
        <v>-3.2611961300000019</v>
      </c>
    </row>
    <row r="3202" spans="3:4" x14ac:dyDescent="0.25">
      <c r="C3202" s="11">
        <v>1024.5344239999999</v>
      </c>
      <c r="D3202" s="11">
        <v>-3.2670593200000013</v>
      </c>
    </row>
    <row r="3203" spans="3:4" x14ac:dyDescent="0.25">
      <c r="C3203" s="11">
        <v>1024.5473629999999</v>
      </c>
      <c r="D3203" s="11">
        <v>-3.2829666100000026</v>
      </c>
    </row>
    <row r="3204" spans="3:4" x14ac:dyDescent="0.25">
      <c r="C3204" s="11">
        <v>1024.5601810000001</v>
      </c>
      <c r="D3204" s="11">
        <v>-3.2304801900000015</v>
      </c>
    </row>
    <row r="3205" spans="3:4" x14ac:dyDescent="0.25">
      <c r="C3205" s="11">
        <v>1024.5729980000001</v>
      </c>
      <c r="D3205" s="11">
        <v>-3.2631835900000041</v>
      </c>
    </row>
    <row r="3206" spans="3:4" x14ac:dyDescent="0.25">
      <c r="C3206" s="11">
        <v>1024.5859379999999</v>
      </c>
      <c r="D3206" s="11">
        <v>-3.2584190399999997</v>
      </c>
    </row>
    <row r="3207" spans="3:4" x14ac:dyDescent="0.25">
      <c r="C3207" s="11">
        <v>1024.598755</v>
      </c>
      <c r="D3207" s="11">
        <v>-3.2548408500000008</v>
      </c>
    </row>
    <row r="3208" spans="3:4" x14ac:dyDescent="0.25">
      <c r="C3208" s="11">
        <v>1024.611572</v>
      </c>
      <c r="D3208" s="11">
        <v>-3.2598648100000034</v>
      </c>
    </row>
    <row r="3209" spans="3:4" x14ac:dyDescent="0.25">
      <c r="C3209" s="11">
        <v>1024.6243899999999</v>
      </c>
      <c r="D3209" s="11">
        <v>-3.2563362100000006</v>
      </c>
    </row>
    <row r="3210" spans="3:4" x14ac:dyDescent="0.25">
      <c r="C3210" s="11">
        <v>1024.637207</v>
      </c>
      <c r="D3210" s="11">
        <v>-3.2555694600000038</v>
      </c>
    </row>
    <row r="3211" spans="3:4" x14ac:dyDescent="0.25">
      <c r="C3211" s="11">
        <v>1024.6501459999999</v>
      </c>
      <c r="D3211" s="11">
        <v>-3.2465744000000001</v>
      </c>
    </row>
    <row r="3212" spans="3:4" x14ac:dyDescent="0.25">
      <c r="C3212" s="11">
        <v>1024.6629640000001</v>
      </c>
      <c r="D3212" s="11">
        <v>-3.2514686600000005</v>
      </c>
    </row>
    <row r="3213" spans="3:4" x14ac:dyDescent="0.25">
      <c r="C3213" s="11">
        <v>1024.6757809999999</v>
      </c>
      <c r="D3213" s="11">
        <v>-3.2385826100000017</v>
      </c>
    </row>
    <row r="3214" spans="3:4" x14ac:dyDescent="0.25">
      <c r="C3214" s="11">
        <v>1024.688721</v>
      </c>
      <c r="D3214" s="11">
        <v>-3.2323074299999988</v>
      </c>
    </row>
    <row r="3215" spans="3:4" x14ac:dyDescent="0.25">
      <c r="C3215" s="11">
        <v>1024.701538</v>
      </c>
      <c r="D3215" s="11">
        <v>-3.2253646799999984</v>
      </c>
    </row>
    <row r="3216" spans="3:4" x14ac:dyDescent="0.25">
      <c r="C3216" s="11">
        <v>1024.7143550000001</v>
      </c>
      <c r="D3216" s="11">
        <v>-3.2430419900000018</v>
      </c>
    </row>
    <row r="3217" spans="3:4" x14ac:dyDescent="0.25">
      <c r="C3217" s="11">
        <v>1024.7272949999999</v>
      </c>
      <c r="D3217" s="11">
        <v>-3.2330093400000024</v>
      </c>
    </row>
    <row r="3218" spans="3:4" x14ac:dyDescent="0.25">
      <c r="C3218" s="11">
        <v>1024.740112</v>
      </c>
      <c r="D3218" s="11">
        <v>-3.2271156300000001</v>
      </c>
    </row>
    <row r="3219" spans="3:4" x14ac:dyDescent="0.25">
      <c r="C3219" s="11">
        <v>1024.753052</v>
      </c>
      <c r="D3219" s="11">
        <v>-3.227779390000002</v>
      </c>
    </row>
    <row r="3220" spans="3:4" x14ac:dyDescent="0.25">
      <c r="C3220" s="11">
        <v>1024.7658690000001</v>
      </c>
      <c r="D3220" s="11">
        <v>-3.2427139300000007</v>
      </c>
    </row>
    <row r="3221" spans="3:4" x14ac:dyDescent="0.25">
      <c r="C3221" s="11">
        <v>1024.778687</v>
      </c>
      <c r="D3221" s="11">
        <v>-3.2041626000000036</v>
      </c>
    </row>
    <row r="3222" spans="3:4" x14ac:dyDescent="0.25">
      <c r="C3222" s="11">
        <v>1024.791626</v>
      </c>
      <c r="D3222" s="11">
        <v>-3.212802889999999</v>
      </c>
    </row>
    <row r="3223" spans="3:4" x14ac:dyDescent="0.25">
      <c r="C3223" s="11">
        <v>1024.804443</v>
      </c>
      <c r="D3223" s="11">
        <v>-3.2087402300000036</v>
      </c>
    </row>
    <row r="3224" spans="3:4" x14ac:dyDescent="0.25">
      <c r="C3224" s="11">
        <v>1024.8173830000001</v>
      </c>
      <c r="D3224" s="11">
        <v>-3.2171936000000017</v>
      </c>
    </row>
    <row r="3225" spans="3:4" x14ac:dyDescent="0.25">
      <c r="C3225" s="11">
        <v>1024.8302000000001</v>
      </c>
      <c r="D3225" s="11">
        <v>-3.2101974500000026</v>
      </c>
    </row>
    <row r="3226" spans="3:4" x14ac:dyDescent="0.25">
      <c r="C3226" s="11">
        <v>1024.843018</v>
      </c>
      <c r="D3226" s="11">
        <v>-3.1940231299999979</v>
      </c>
    </row>
    <row r="3227" spans="3:4" x14ac:dyDescent="0.25">
      <c r="C3227" s="11">
        <v>1024.855957</v>
      </c>
      <c r="D3227" s="11">
        <v>-3.2056274400000007</v>
      </c>
    </row>
    <row r="3228" spans="3:4" x14ac:dyDescent="0.25">
      <c r="C3228" s="11">
        <v>1024.868774</v>
      </c>
      <c r="D3228" s="11">
        <v>-3.1947402899999986</v>
      </c>
    </row>
    <row r="3229" spans="3:4" x14ac:dyDescent="0.25">
      <c r="C3229" s="11">
        <v>1024.881592</v>
      </c>
      <c r="D3229" s="11">
        <v>-3.1918640100000033</v>
      </c>
    </row>
    <row r="3230" spans="3:4" x14ac:dyDescent="0.25">
      <c r="C3230" s="11">
        <v>1024.8945309999999</v>
      </c>
      <c r="D3230" s="11">
        <v>-3.1760749800000028</v>
      </c>
    </row>
    <row r="3231" spans="3:4" x14ac:dyDescent="0.25">
      <c r="C3231" s="11">
        <v>1024.9073490000001</v>
      </c>
      <c r="D3231" s="11">
        <v>-3.1924438500000036</v>
      </c>
    </row>
    <row r="3232" spans="3:4" x14ac:dyDescent="0.25">
      <c r="C3232" s="11">
        <v>1024.920288</v>
      </c>
      <c r="D3232" s="11">
        <v>-3.1699600199999978</v>
      </c>
    </row>
    <row r="3233" spans="3:4" x14ac:dyDescent="0.25">
      <c r="C3233" s="11">
        <v>1024.9331050000001</v>
      </c>
      <c r="D3233" s="11">
        <v>-3.1592636100000036</v>
      </c>
    </row>
    <row r="3234" spans="3:4" x14ac:dyDescent="0.25">
      <c r="C3234" s="11">
        <v>1024.945923</v>
      </c>
      <c r="D3234" s="11">
        <v>-3.1715354900000037</v>
      </c>
    </row>
    <row r="3235" spans="3:4" x14ac:dyDescent="0.25">
      <c r="C3235" s="11">
        <v>1024.958862</v>
      </c>
      <c r="D3235" s="11">
        <v>-3.1448936399999994</v>
      </c>
    </row>
    <row r="3236" spans="3:4" x14ac:dyDescent="0.25">
      <c r="C3236" s="11">
        <v>1024.9716800000001</v>
      </c>
      <c r="D3236" s="11">
        <v>-3.1702156099999996</v>
      </c>
    </row>
    <row r="3237" spans="3:4" x14ac:dyDescent="0.25">
      <c r="C3237" s="11">
        <v>1024.9844969999999</v>
      </c>
      <c r="D3237" s="11">
        <v>-3.1356124899999998</v>
      </c>
    </row>
    <row r="3238" spans="3:4" x14ac:dyDescent="0.25">
      <c r="C3238" s="11">
        <v>1024.997437</v>
      </c>
      <c r="D3238" s="11">
        <v>-3.1479110699999993</v>
      </c>
    </row>
    <row r="3239" spans="3:4" x14ac:dyDescent="0.25">
      <c r="C3239" s="11">
        <v>1025.010254</v>
      </c>
      <c r="D3239" s="11">
        <v>-3.1520576500000033</v>
      </c>
    </row>
    <row r="3240" spans="3:4" x14ac:dyDescent="0.25">
      <c r="C3240" s="11">
        <v>1025.023193</v>
      </c>
      <c r="D3240" s="11">
        <v>-3.1474533100000031</v>
      </c>
    </row>
    <row r="3241" spans="3:4" x14ac:dyDescent="0.25">
      <c r="C3241" s="11">
        <v>1025.0360109999999</v>
      </c>
      <c r="D3241" s="11">
        <v>-3.1368789699999979</v>
      </c>
    </row>
    <row r="3242" spans="3:4" x14ac:dyDescent="0.25">
      <c r="C3242" s="11">
        <v>1025.048828</v>
      </c>
      <c r="D3242" s="11">
        <v>-3.1262779199999997</v>
      </c>
    </row>
    <row r="3243" spans="3:4" x14ac:dyDescent="0.25">
      <c r="C3243" s="11">
        <v>1025.061768</v>
      </c>
      <c r="D3243" s="11">
        <v>-3.1108131399999976</v>
      </c>
    </row>
    <row r="3244" spans="3:4" x14ac:dyDescent="0.25">
      <c r="C3244" s="11">
        <v>1025.0745850000001</v>
      </c>
      <c r="D3244" s="11">
        <v>-3.1369895899999989</v>
      </c>
    </row>
    <row r="3245" spans="3:4" x14ac:dyDescent="0.25">
      <c r="C3245" s="11">
        <v>1025.087524</v>
      </c>
      <c r="D3245" s="11">
        <v>-3.1161422699999974</v>
      </c>
    </row>
    <row r="3246" spans="3:4" x14ac:dyDescent="0.25">
      <c r="C3246" s="11">
        <v>1025.100342</v>
      </c>
      <c r="D3246" s="11">
        <v>-3.1145706200000021</v>
      </c>
    </row>
    <row r="3247" spans="3:4" x14ac:dyDescent="0.25">
      <c r="C3247" s="11">
        <v>1025.1132809999999</v>
      </c>
      <c r="D3247" s="11">
        <v>-3.1306037900000021</v>
      </c>
    </row>
    <row r="3248" spans="3:4" x14ac:dyDescent="0.25">
      <c r="C3248" s="11">
        <v>1025.126221</v>
      </c>
      <c r="D3248" s="11">
        <v>-3.1236343400000024</v>
      </c>
    </row>
    <row r="3249" spans="3:4" x14ac:dyDescent="0.25">
      <c r="C3249" s="11">
        <v>1025.139038</v>
      </c>
      <c r="D3249" s="11">
        <v>-3.1281089800000004</v>
      </c>
    </row>
    <row r="3250" spans="3:4" x14ac:dyDescent="0.25">
      <c r="C3250" s="11">
        <v>1025.1518550000001</v>
      </c>
      <c r="D3250" s="11">
        <v>-3.1284751900000032</v>
      </c>
    </row>
    <row r="3251" spans="3:4" x14ac:dyDescent="0.25">
      <c r="C3251" s="11">
        <v>1025.1647949999999</v>
      </c>
      <c r="D3251" s="11">
        <v>-3.1099090599999997</v>
      </c>
    </row>
    <row r="3252" spans="3:4" x14ac:dyDescent="0.25">
      <c r="C3252" s="11">
        <v>1025.177612</v>
      </c>
      <c r="D3252" s="11">
        <v>-3.0947456299999985</v>
      </c>
    </row>
    <row r="3253" spans="3:4" x14ac:dyDescent="0.25">
      <c r="C3253" s="11">
        <v>1025.190552</v>
      </c>
      <c r="D3253" s="11">
        <v>-3.1074333199999984</v>
      </c>
    </row>
    <row r="3254" spans="3:4" x14ac:dyDescent="0.25">
      <c r="C3254" s="11">
        <v>1025.2033690000001</v>
      </c>
      <c r="D3254" s="11">
        <v>-3.08169556</v>
      </c>
    </row>
    <row r="3255" spans="3:4" x14ac:dyDescent="0.25">
      <c r="C3255" s="11">
        <v>1025.216187</v>
      </c>
      <c r="D3255" s="11">
        <v>-3.1077041599999973</v>
      </c>
    </row>
    <row r="3256" spans="3:4" x14ac:dyDescent="0.25">
      <c r="C3256" s="11">
        <v>1025.229126</v>
      </c>
      <c r="D3256" s="11">
        <v>-3.1168060299999993</v>
      </c>
    </row>
    <row r="3257" spans="3:4" x14ac:dyDescent="0.25">
      <c r="C3257" s="11">
        <v>1025.241943</v>
      </c>
      <c r="D3257" s="11">
        <v>-3.0951652500000009</v>
      </c>
    </row>
    <row r="3258" spans="3:4" x14ac:dyDescent="0.25">
      <c r="C3258" s="11">
        <v>1025.2547609999999</v>
      </c>
      <c r="D3258" s="11">
        <v>-3.1109008800000026</v>
      </c>
    </row>
    <row r="3259" spans="3:4" x14ac:dyDescent="0.25">
      <c r="C3259" s="11">
        <v>1025.2677000000001</v>
      </c>
      <c r="D3259" s="11">
        <v>-3.0846176100000022</v>
      </c>
    </row>
    <row r="3260" spans="3:4" x14ac:dyDescent="0.25">
      <c r="C3260" s="11">
        <v>1025.280518</v>
      </c>
      <c r="D3260" s="11">
        <v>-3.0920333800000037</v>
      </c>
    </row>
    <row r="3261" spans="3:4" x14ac:dyDescent="0.25">
      <c r="C3261" s="11">
        <v>1025.293457</v>
      </c>
      <c r="D3261" s="11">
        <v>-3.0851211499999991</v>
      </c>
    </row>
    <row r="3262" spans="3:4" x14ac:dyDescent="0.25">
      <c r="C3262" s="11">
        <v>1025.3063959999999</v>
      </c>
      <c r="D3262" s="11">
        <v>-3.0801239000000038</v>
      </c>
    </row>
    <row r="3263" spans="3:4" x14ac:dyDescent="0.25">
      <c r="C3263" s="11">
        <v>1025.3192140000001</v>
      </c>
      <c r="D3263" s="11">
        <v>-3.0846671999999984</v>
      </c>
    </row>
    <row r="3264" spans="3:4" x14ac:dyDescent="0.25">
      <c r="C3264" s="11">
        <v>1025.3321530000001</v>
      </c>
      <c r="D3264" s="11">
        <v>-3.0532684300000028</v>
      </c>
    </row>
    <row r="3265" spans="3:4" x14ac:dyDescent="0.25">
      <c r="C3265" s="11">
        <v>1025.344971</v>
      </c>
      <c r="D3265" s="11">
        <v>-3.0727157600000012</v>
      </c>
    </row>
    <row r="3266" spans="3:4" x14ac:dyDescent="0.25">
      <c r="C3266" s="11">
        <v>1025.3579099999999</v>
      </c>
      <c r="D3266" s="11">
        <v>-3.061130519999999</v>
      </c>
    </row>
    <row r="3267" spans="3:4" x14ac:dyDescent="0.25">
      <c r="C3267" s="11">
        <v>1025.3707280000001</v>
      </c>
      <c r="D3267" s="11">
        <v>-3.0418930000000017</v>
      </c>
    </row>
    <row r="3268" spans="3:4" x14ac:dyDescent="0.25">
      <c r="C3268" s="11">
        <v>1025.3835449999999</v>
      </c>
      <c r="D3268" s="11">
        <v>-3.0790023799999986</v>
      </c>
    </row>
    <row r="3269" spans="3:4" x14ac:dyDescent="0.25">
      <c r="C3269" s="11">
        <v>1025.3964840000001</v>
      </c>
      <c r="D3269" s="11">
        <v>-3.0386505100000036</v>
      </c>
    </row>
    <row r="3270" spans="3:4" x14ac:dyDescent="0.25">
      <c r="C3270" s="11">
        <v>1025.409302</v>
      </c>
      <c r="D3270" s="11">
        <v>-3.0560798600000041</v>
      </c>
    </row>
    <row r="3271" spans="3:4" x14ac:dyDescent="0.25">
      <c r="C3271" s="11">
        <v>1025.422241</v>
      </c>
      <c r="D3271" s="11">
        <v>-3.0237770100000034</v>
      </c>
    </row>
    <row r="3272" spans="3:4" x14ac:dyDescent="0.25">
      <c r="C3272" s="11">
        <v>1025.4351810000001</v>
      </c>
      <c r="D3272" s="11">
        <v>-3.0335006700000022</v>
      </c>
    </row>
    <row r="3273" spans="3:4" x14ac:dyDescent="0.25">
      <c r="C3273" s="11">
        <v>1025.4479980000001</v>
      </c>
      <c r="D3273" s="11">
        <v>-3.0330848700000033</v>
      </c>
    </row>
    <row r="3274" spans="3:4" x14ac:dyDescent="0.25">
      <c r="C3274" s="11">
        <v>1025.4609379999999</v>
      </c>
      <c r="D3274" s="11">
        <v>-3.0091133100000036</v>
      </c>
    </row>
    <row r="3275" spans="3:4" x14ac:dyDescent="0.25">
      <c r="C3275" s="11">
        <v>1025.473755</v>
      </c>
      <c r="D3275" s="11">
        <v>-3.0261879000000036</v>
      </c>
    </row>
    <row r="3276" spans="3:4" x14ac:dyDescent="0.25">
      <c r="C3276" s="11">
        <v>1025.486572</v>
      </c>
      <c r="D3276" s="11">
        <v>-3.011157990000001</v>
      </c>
    </row>
    <row r="3277" spans="3:4" x14ac:dyDescent="0.25">
      <c r="C3277" s="11">
        <v>1025.4995120000001</v>
      </c>
      <c r="D3277" s="11">
        <v>-3.0255660999999989</v>
      </c>
    </row>
    <row r="3278" spans="3:4" x14ac:dyDescent="0.25">
      <c r="C3278" s="11">
        <v>1025.5123289999999</v>
      </c>
      <c r="D3278" s="11">
        <v>-3.0055770900000027</v>
      </c>
    </row>
    <row r="3279" spans="3:4" x14ac:dyDescent="0.25">
      <c r="C3279" s="11">
        <v>1025.525269</v>
      </c>
      <c r="D3279" s="11">
        <v>-3.0034408599999978</v>
      </c>
    </row>
    <row r="3280" spans="3:4" x14ac:dyDescent="0.25">
      <c r="C3280" s="11">
        <v>1025.5382079999999</v>
      </c>
      <c r="D3280" s="11">
        <v>-3.0126075700000001</v>
      </c>
    </row>
    <row r="3281" spans="3:4" x14ac:dyDescent="0.25">
      <c r="C3281" s="11">
        <v>1025.551025</v>
      </c>
      <c r="D3281" s="11">
        <v>-2.9798965399999986</v>
      </c>
    </row>
    <row r="3282" spans="3:4" x14ac:dyDescent="0.25">
      <c r="C3282" s="11">
        <v>1025.5639650000001</v>
      </c>
      <c r="D3282" s="11">
        <v>-2.9859695399999993</v>
      </c>
    </row>
    <row r="3283" spans="3:4" x14ac:dyDescent="0.25">
      <c r="C3283" s="11">
        <v>1025.5767820000001</v>
      </c>
      <c r="D3283" s="11">
        <v>-2.9779777500000009</v>
      </c>
    </row>
    <row r="3284" spans="3:4" x14ac:dyDescent="0.25">
      <c r="C3284" s="11">
        <v>1025.5896</v>
      </c>
      <c r="D3284" s="11">
        <v>-3.01417541</v>
      </c>
    </row>
    <row r="3285" spans="3:4" x14ac:dyDescent="0.25">
      <c r="C3285" s="11">
        <v>1025.602539</v>
      </c>
      <c r="D3285" s="11">
        <v>-2.9925918599999974</v>
      </c>
    </row>
    <row r="3286" spans="3:4" x14ac:dyDescent="0.25">
      <c r="C3286" s="11">
        <v>1025.6154790000001</v>
      </c>
      <c r="D3286" s="11">
        <v>-2.9858169500000002</v>
      </c>
    </row>
    <row r="3287" spans="3:4" x14ac:dyDescent="0.25">
      <c r="C3287" s="11">
        <v>1025.628418</v>
      </c>
      <c r="D3287" s="11">
        <v>-3.0067443800000007</v>
      </c>
    </row>
    <row r="3288" spans="3:4" x14ac:dyDescent="0.25">
      <c r="C3288" s="11">
        <v>1025.6412350000001</v>
      </c>
      <c r="D3288" s="11">
        <v>-2.9557914700000012</v>
      </c>
    </row>
    <row r="3289" spans="3:4" x14ac:dyDescent="0.25">
      <c r="C3289" s="11">
        <v>1025.654053</v>
      </c>
      <c r="D3289" s="11">
        <v>-3.0075225799999998</v>
      </c>
    </row>
    <row r="3290" spans="3:4" x14ac:dyDescent="0.25">
      <c r="C3290" s="11">
        <v>1025.6669919999999</v>
      </c>
      <c r="D3290" s="11">
        <v>-2.9664459199999982</v>
      </c>
    </row>
    <row r="3291" spans="3:4" x14ac:dyDescent="0.25">
      <c r="C3291" s="11">
        <v>1025.6798100000001</v>
      </c>
      <c r="D3291" s="11">
        <v>-2.9785537699999978</v>
      </c>
    </row>
    <row r="3292" spans="3:4" x14ac:dyDescent="0.25">
      <c r="C3292" s="11">
        <v>1025.692749</v>
      </c>
      <c r="D3292" s="11">
        <v>-2.975090030000004</v>
      </c>
    </row>
    <row r="3293" spans="3:4" x14ac:dyDescent="0.25">
      <c r="C3293" s="11">
        <v>1025.705688</v>
      </c>
      <c r="D3293" s="11">
        <v>-2.9552535999999989</v>
      </c>
    </row>
    <row r="3294" spans="3:4" x14ac:dyDescent="0.25">
      <c r="C3294" s="11">
        <v>1025.7185059999999</v>
      </c>
      <c r="D3294" s="11">
        <v>-2.9758682200000024</v>
      </c>
    </row>
    <row r="3295" spans="3:4" x14ac:dyDescent="0.25">
      <c r="C3295" s="11">
        <v>1025.7314449999999</v>
      </c>
      <c r="D3295" s="11">
        <v>-2.9435577400000028</v>
      </c>
    </row>
    <row r="3296" spans="3:4" x14ac:dyDescent="0.25">
      <c r="C3296" s="11">
        <v>1025.744263</v>
      </c>
      <c r="D3296" s="11">
        <v>-2.9646415699999977</v>
      </c>
    </row>
    <row r="3297" spans="3:4" x14ac:dyDescent="0.25">
      <c r="C3297" s="11">
        <v>1025.757202</v>
      </c>
      <c r="D3297" s="11">
        <v>-2.9796218900000042</v>
      </c>
    </row>
    <row r="3298" spans="3:4" x14ac:dyDescent="0.25">
      <c r="C3298" s="11">
        <v>1025.7701420000001</v>
      </c>
      <c r="D3298" s="11">
        <v>-2.9483184799999975</v>
      </c>
    </row>
    <row r="3299" spans="3:4" x14ac:dyDescent="0.25">
      <c r="C3299" s="11">
        <v>1025.7829589999999</v>
      </c>
      <c r="D3299" s="11">
        <v>-2.9583740200000008</v>
      </c>
    </row>
    <row r="3300" spans="3:4" x14ac:dyDescent="0.25">
      <c r="C3300" s="11">
        <v>1025.7957759999999</v>
      </c>
      <c r="D3300" s="11">
        <v>-2.9222412100000028</v>
      </c>
    </row>
    <row r="3301" spans="3:4" x14ac:dyDescent="0.25">
      <c r="C3301" s="11">
        <v>1025.808716</v>
      </c>
      <c r="D3301" s="11">
        <v>-2.9642982499999988</v>
      </c>
    </row>
    <row r="3302" spans="3:4" x14ac:dyDescent="0.25">
      <c r="C3302" s="11">
        <v>1025.821655</v>
      </c>
      <c r="D3302" s="11">
        <v>-2.9167099000000007</v>
      </c>
    </row>
    <row r="3303" spans="3:4" x14ac:dyDescent="0.25">
      <c r="C3303" s="11">
        <v>1025.834595</v>
      </c>
      <c r="D3303" s="11">
        <v>-2.9214477499999987</v>
      </c>
    </row>
    <row r="3304" spans="3:4" x14ac:dyDescent="0.25">
      <c r="C3304" s="11">
        <v>1025.8474120000001</v>
      </c>
      <c r="D3304" s="11">
        <v>-2.9376564000000016</v>
      </c>
    </row>
    <row r="3305" spans="3:4" x14ac:dyDescent="0.25">
      <c r="C3305" s="11">
        <v>1025.8602289999999</v>
      </c>
      <c r="D3305" s="11">
        <v>-2.925933839999999</v>
      </c>
    </row>
    <row r="3306" spans="3:4" x14ac:dyDescent="0.25">
      <c r="C3306" s="11">
        <v>1025.873169</v>
      </c>
      <c r="D3306" s="11">
        <v>-2.9422340400000024</v>
      </c>
    </row>
    <row r="3307" spans="3:4" x14ac:dyDescent="0.25">
      <c r="C3307" s="11">
        <v>1025.8861079999999</v>
      </c>
      <c r="D3307" s="11">
        <v>-2.8896141000000028</v>
      </c>
    </row>
    <row r="3308" spans="3:4" x14ac:dyDescent="0.25">
      <c r="C3308" s="11">
        <v>1025.899048</v>
      </c>
      <c r="D3308" s="11">
        <v>-2.9336204499999994</v>
      </c>
    </row>
    <row r="3309" spans="3:4" x14ac:dyDescent="0.25">
      <c r="C3309" s="11">
        <v>1025.911865</v>
      </c>
      <c r="D3309" s="11">
        <v>-2.9097785900000019</v>
      </c>
    </row>
    <row r="3310" spans="3:4" x14ac:dyDescent="0.25">
      <c r="C3310" s="11">
        <v>1025.924683</v>
      </c>
      <c r="D3310" s="11">
        <v>-2.8935928300000029</v>
      </c>
    </row>
    <row r="3311" spans="3:4" x14ac:dyDescent="0.25">
      <c r="C3311" s="11">
        <v>1025.9376219999999</v>
      </c>
      <c r="D3311" s="11">
        <v>-2.9102554299999994</v>
      </c>
    </row>
    <row r="3312" spans="3:4" x14ac:dyDescent="0.25">
      <c r="C3312" s="11">
        <v>1025.950562</v>
      </c>
      <c r="D3312" s="11">
        <v>-2.8693313600000039</v>
      </c>
    </row>
    <row r="3313" spans="3:4" x14ac:dyDescent="0.25">
      <c r="C3313" s="11">
        <v>1025.963379</v>
      </c>
      <c r="D3313" s="11">
        <v>-2.8961067199999988</v>
      </c>
    </row>
    <row r="3314" spans="3:4" x14ac:dyDescent="0.25">
      <c r="C3314" s="11">
        <v>1025.976318</v>
      </c>
      <c r="D3314" s="11">
        <v>-2.8767700200000021</v>
      </c>
    </row>
    <row r="3315" spans="3:4" x14ac:dyDescent="0.25">
      <c r="C3315" s="11">
        <v>1025.9891359999999</v>
      </c>
      <c r="D3315" s="11">
        <v>-2.8980979900000037</v>
      </c>
    </row>
    <row r="3316" spans="3:4" x14ac:dyDescent="0.25">
      <c r="C3316" s="11">
        <v>1026.0020750000001</v>
      </c>
      <c r="D3316" s="11">
        <v>-2.8733940099999984</v>
      </c>
    </row>
    <row r="3317" spans="3:4" x14ac:dyDescent="0.25">
      <c r="C3317" s="11">
        <v>1026.0150149999999</v>
      </c>
      <c r="D3317" s="11">
        <v>-2.8746681200000026</v>
      </c>
    </row>
    <row r="3318" spans="3:4" x14ac:dyDescent="0.25">
      <c r="C3318" s="11">
        <v>1026.027832</v>
      </c>
      <c r="D3318" s="11">
        <v>-2.8876915000000025</v>
      </c>
    </row>
    <row r="3319" spans="3:4" x14ac:dyDescent="0.25">
      <c r="C3319" s="11">
        <v>1026.0407709999999</v>
      </c>
      <c r="D3319" s="11">
        <v>-2.8421745300000012</v>
      </c>
    </row>
    <row r="3320" spans="3:4" x14ac:dyDescent="0.25">
      <c r="C3320" s="11">
        <v>1026.0535890000001</v>
      </c>
      <c r="D3320" s="11">
        <v>-2.8719139100000035</v>
      </c>
    </row>
    <row r="3321" spans="3:4" x14ac:dyDescent="0.25">
      <c r="C3321" s="11">
        <v>1026.0665280000001</v>
      </c>
      <c r="D3321" s="11">
        <v>-2.8450927700000008</v>
      </c>
    </row>
    <row r="3322" spans="3:4" x14ac:dyDescent="0.25">
      <c r="C3322" s="11">
        <v>1026.0794679999999</v>
      </c>
      <c r="D3322" s="11">
        <v>-2.8404693600000002</v>
      </c>
    </row>
    <row r="3323" spans="3:4" x14ac:dyDescent="0.25">
      <c r="C3323" s="11">
        <v>1026.0922849999999</v>
      </c>
      <c r="D3323" s="11">
        <v>-2.8709869400000017</v>
      </c>
    </row>
    <row r="3324" spans="3:4" x14ac:dyDescent="0.25">
      <c r="C3324" s="11">
        <v>1026.105225</v>
      </c>
      <c r="D3324" s="11">
        <v>-2.8334121700000026</v>
      </c>
    </row>
    <row r="3325" spans="3:4" x14ac:dyDescent="0.25">
      <c r="C3325" s="11">
        <v>1026.118164</v>
      </c>
      <c r="D3325" s="11">
        <v>-2.8704185500000037</v>
      </c>
    </row>
    <row r="3326" spans="3:4" x14ac:dyDescent="0.25">
      <c r="C3326" s="11">
        <v>1026.130981</v>
      </c>
      <c r="D3326" s="11">
        <v>-2.840835570000003</v>
      </c>
    </row>
    <row r="3327" spans="3:4" x14ac:dyDescent="0.25">
      <c r="C3327" s="11">
        <v>1026.1439210000001</v>
      </c>
      <c r="D3327" s="11">
        <v>-2.8547096200000013</v>
      </c>
    </row>
    <row r="3328" spans="3:4" x14ac:dyDescent="0.25">
      <c r="C3328" s="11">
        <v>1026.1568600000001</v>
      </c>
      <c r="D3328" s="11">
        <v>-2.8342056299999996</v>
      </c>
    </row>
    <row r="3329" spans="3:4" x14ac:dyDescent="0.25">
      <c r="C3329" s="11">
        <v>1026.1697999999999</v>
      </c>
      <c r="D3329" s="11">
        <v>-2.8423156699999979</v>
      </c>
    </row>
    <row r="3330" spans="3:4" x14ac:dyDescent="0.25">
      <c r="C3330" s="11">
        <v>1026.1826169999999</v>
      </c>
      <c r="D3330" s="11">
        <v>-2.8391609199999976</v>
      </c>
    </row>
    <row r="3331" spans="3:4" x14ac:dyDescent="0.25">
      <c r="C3331" s="11">
        <v>1026.1954350000001</v>
      </c>
      <c r="D3331" s="11">
        <v>-2.8038406400000042</v>
      </c>
    </row>
    <row r="3332" spans="3:4" x14ac:dyDescent="0.25">
      <c r="C3332" s="11">
        <v>1026.208496</v>
      </c>
      <c r="D3332" s="11">
        <v>-2.8499336200000016</v>
      </c>
    </row>
    <row r="3333" spans="3:4" x14ac:dyDescent="0.25">
      <c r="C3333" s="11">
        <v>1026.221313</v>
      </c>
      <c r="D3333" s="11">
        <v>-2.8197174100000026</v>
      </c>
    </row>
    <row r="3334" spans="3:4" x14ac:dyDescent="0.25">
      <c r="C3334" s="11">
        <v>1026.2341309999999</v>
      </c>
      <c r="D3334" s="11">
        <v>-2.8307075499999996</v>
      </c>
    </row>
    <row r="3335" spans="3:4" x14ac:dyDescent="0.25">
      <c r="C3335" s="11">
        <v>1026.2470699999999</v>
      </c>
      <c r="D3335" s="11">
        <v>-2.8362579300000021</v>
      </c>
    </row>
    <row r="3336" spans="3:4" x14ac:dyDescent="0.25">
      <c r="C3336" s="11">
        <v>1026.26001</v>
      </c>
      <c r="D3336" s="11">
        <v>-2.8223838800000038</v>
      </c>
    </row>
    <row r="3337" spans="3:4" x14ac:dyDescent="0.25">
      <c r="C3337" s="11">
        <v>1026.2729489999999</v>
      </c>
      <c r="D3337" s="11">
        <v>-2.8406181300000029</v>
      </c>
    </row>
    <row r="3338" spans="3:4" x14ac:dyDescent="0.25">
      <c r="C3338" s="11">
        <v>1026.2857670000001</v>
      </c>
      <c r="D3338" s="11">
        <v>-2.8026504500000016</v>
      </c>
    </row>
    <row r="3339" spans="3:4" x14ac:dyDescent="0.25">
      <c r="C3339" s="11">
        <v>1026.298706</v>
      </c>
      <c r="D3339" s="11">
        <v>-2.833343499999998</v>
      </c>
    </row>
    <row r="3340" spans="3:4" x14ac:dyDescent="0.25">
      <c r="C3340" s="11">
        <v>1026.3116460000001</v>
      </c>
      <c r="D3340" s="11">
        <v>-2.7967033400000005</v>
      </c>
    </row>
    <row r="3341" spans="3:4" x14ac:dyDescent="0.25">
      <c r="C3341" s="11">
        <v>1026.3244629999999</v>
      </c>
      <c r="D3341" s="11">
        <v>-2.7940139800000026</v>
      </c>
    </row>
    <row r="3342" spans="3:4" x14ac:dyDescent="0.25">
      <c r="C3342" s="11">
        <v>1026.3374020000001</v>
      </c>
      <c r="D3342" s="11">
        <v>-2.796722410000001</v>
      </c>
    </row>
    <row r="3343" spans="3:4" x14ac:dyDescent="0.25">
      <c r="C3343" s="11">
        <v>1026.350342</v>
      </c>
      <c r="D3343" s="11">
        <v>-2.7837524400000007</v>
      </c>
    </row>
    <row r="3344" spans="3:4" x14ac:dyDescent="0.25">
      <c r="C3344" s="11">
        <v>1026.363159</v>
      </c>
      <c r="D3344" s="11">
        <v>-2.7971229500000021</v>
      </c>
    </row>
    <row r="3345" spans="3:4" x14ac:dyDescent="0.25">
      <c r="C3345" s="11">
        <v>1026.3760990000001</v>
      </c>
      <c r="D3345" s="11">
        <v>-2.7728233300000014</v>
      </c>
    </row>
    <row r="3346" spans="3:4" x14ac:dyDescent="0.25">
      <c r="C3346" s="11">
        <v>1026.389038</v>
      </c>
      <c r="D3346" s="11">
        <v>-2.7931900000000027</v>
      </c>
    </row>
    <row r="3347" spans="3:4" x14ac:dyDescent="0.25">
      <c r="C3347" s="11">
        <v>1026.4018550000001</v>
      </c>
      <c r="D3347" s="11">
        <v>-2.7554969800000038</v>
      </c>
    </row>
    <row r="3348" spans="3:4" x14ac:dyDescent="0.25">
      <c r="C3348" s="11">
        <v>1026.4147949999999</v>
      </c>
      <c r="D3348" s="11">
        <v>-2.7700500500000018</v>
      </c>
    </row>
    <row r="3349" spans="3:4" x14ac:dyDescent="0.25">
      <c r="C3349" s="11">
        <v>1026.4277340000001</v>
      </c>
      <c r="D3349" s="11">
        <v>-2.7769813499999998</v>
      </c>
    </row>
    <row r="3350" spans="3:4" x14ac:dyDescent="0.25">
      <c r="C3350" s="11">
        <v>1026.440552</v>
      </c>
      <c r="D3350" s="11">
        <v>-2.7465057400000035</v>
      </c>
    </row>
    <row r="3351" spans="3:4" x14ac:dyDescent="0.25">
      <c r="C3351" s="11">
        <v>1026.453491</v>
      </c>
      <c r="D3351" s="11">
        <v>-2.7722396799999984</v>
      </c>
    </row>
    <row r="3352" spans="3:4" x14ac:dyDescent="0.25">
      <c r="C3352" s="11">
        <v>1026.4664310000001</v>
      </c>
      <c r="D3352" s="11">
        <v>-2.7420883200000006</v>
      </c>
    </row>
    <row r="3353" spans="3:4" x14ac:dyDescent="0.25">
      <c r="C3353" s="11">
        <v>1026.47937</v>
      </c>
      <c r="D3353" s="11">
        <v>-2.7522048900000016</v>
      </c>
    </row>
    <row r="3354" spans="3:4" x14ac:dyDescent="0.25">
      <c r="C3354" s="11">
        <v>1026.4921879999999</v>
      </c>
      <c r="D3354" s="11">
        <v>-2.7527465800000002</v>
      </c>
    </row>
    <row r="3355" spans="3:4" x14ac:dyDescent="0.25">
      <c r="C3355" s="11">
        <v>1026.5051269999999</v>
      </c>
      <c r="D3355" s="11">
        <v>-2.7331352200000012</v>
      </c>
    </row>
    <row r="3356" spans="3:4" x14ac:dyDescent="0.25">
      <c r="C3356" s="11">
        <v>1026.5180660000001</v>
      </c>
      <c r="D3356" s="11">
        <v>-2.7445564300000029</v>
      </c>
    </row>
    <row r="3357" spans="3:4" x14ac:dyDescent="0.25">
      <c r="C3357" s="11">
        <v>1026.530884</v>
      </c>
      <c r="D3357" s="11">
        <v>-2.7276382399999974</v>
      </c>
    </row>
    <row r="3358" spans="3:4" x14ac:dyDescent="0.25">
      <c r="C3358" s="11">
        <v>1026.5439449999999</v>
      </c>
      <c r="D3358" s="11">
        <v>-2.7384452800000005</v>
      </c>
    </row>
    <row r="3359" spans="3:4" x14ac:dyDescent="0.25">
      <c r="C3359" s="11">
        <v>1026.556763</v>
      </c>
      <c r="D3359" s="11">
        <v>-2.7356643700000021</v>
      </c>
    </row>
    <row r="3360" spans="3:4" x14ac:dyDescent="0.25">
      <c r="C3360" s="11">
        <v>1026.569702</v>
      </c>
      <c r="D3360" s="11">
        <v>-2.7184639000000033</v>
      </c>
    </row>
    <row r="3361" spans="3:4" x14ac:dyDescent="0.25">
      <c r="C3361" s="11">
        <v>1026.5826420000001</v>
      </c>
      <c r="D3361" s="11">
        <v>-2.7437515200000036</v>
      </c>
    </row>
    <row r="3362" spans="3:4" x14ac:dyDescent="0.25">
      <c r="C3362" s="11">
        <v>1026.5954589999999</v>
      </c>
      <c r="D3362" s="11">
        <v>-2.7024078399999993</v>
      </c>
    </row>
    <row r="3363" spans="3:4" x14ac:dyDescent="0.25">
      <c r="C3363" s="11">
        <v>1026.6083980000001</v>
      </c>
      <c r="D3363" s="11">
        <v>-2.7412223800000035</v>
      </c>
    </row>
    <row r="3364" spans="3:4" x14ac:dyDescent="0.25">
      <c r="C3364" s="11">
        <v>1026.6213379999999</v>
      </c>
      <c r="D3364" s="11">
        <v>-2.703277589999999</v>
      </c>
    </row>
    <row r="3365" spans="3:4" x14ac:dyDescent="0.25">
      <c r="C3365" s="11">
        <v>1026.634155</v>
      </c>
      <c r="D3365" s="11">
        <v>-2.7276573199999987</v>
      </c>
    </row>
    <row r="3366" spans="3:4" x14ac:dyDescent="0.25">
      <c r="C3366" s="11">
        <v>1026.647217</v>
      </c>
      <c r="D3366" s="11">
        <v>-2.7140159599999976</v>
      </c>
    </row>
    <row r="3367" spans="3:4" x14ac:dyDescent="0.25">
      <c r="C3367" s="11">
        <v>1026.660034</v>
      </c>
      <c r="D3367" s="11">
        <v>-2.7025260899999992</v>
      </c>
    </row>
    <row r="3368" spans="3:4" x14ac:dyDescent="0.25">
      <c r="C3368" s="11">
        <v>1026.6728519999999</v>
      </c>
      <c r="D3368" s="11">
        <v>-2.7093009900000027</v>
      </c>
    </row>
    <row r="3369" spans="3:4" x14ac:dyDescent="0.25">
      <c r="C3369" s="11">
        <v>1026.685913</v>
      </c>
      <c r="D3369" s="11">
        <v>-2.6961059600000041</v>
      </c>
    </row>
    <row r="3370" spans="3:4" x14ac:dyDescent="0.25">
      <c r="C3370" s="11">
        <v>1026.6987300000001</v>
      </c>
      <c r="D3370" s="11">
        <v>-2.7144699099999983</v>
      </c>
    </row>
    <row r="3371" spans="3:4" x14ac:dyDescent="0.25">
      <c r="C3371" s="11">
        <v>1026.7116699999999</v>
      </c>
      <c r="D3371" s="11">
        <v>-2.6682968100000011</v>
      </c>
    </row>
    <row r="3372" spans="3:4" x14ac:dyDescent="0.25">
      <c r="C3372" s="11">
        <v>1026.7246090000001</v>
      </c>
      <c r="D3372" s="11">
        <v>-2.6920127899999997</v>
      </c>
    </row>
    <row r="3373" spans="3:4" x14ac:dyDescent="0.25">
      <c r="C3373" s="11">
        <v>1026.737427</v>
      </c>
      <c r="D3373" s="11">
        <v>-2.6917762699999983</v>
      </c>
    </row>
    <row r="3374" spans="3:4" x14ac:dyDescent="0.25">
      <c r="C3374" s="11">
        <v>1026.7504879999999</v>
      </c>
      <c r="D3374" s="11">
        <v>-2.6944122299999975</v>
      </c>
    </row>
    <row r="3375" spans="3:4" x14ac:dyDescent="0.25">
      <c r="C3375" s="11">
        <v>1026.7633060000001</v>
      </c>
      <c r="D3375" s="11">
        <v>-2.6899490300000011</v>
      </c>
    </row>
    <row r="3376" spans="3:4" x14ac:dyDescent="0.25">
      <c r="C3376" s="11">
        <v>1026.776245</v>
      </c>
      <c r="D3376" s="11">
        <v>-2.6840896599999979</v>
      </c>
    </row>
    <row r="3377" spans="3:4" x14ac:dyDescent="0.25">
      <c r="C3377" s="11">
        <v>1026.7891850000001</v>
      </c>
      <c r="D3377" s="11">
        <v>-2.6737556400000031</v>
      </c>
    </row>
    <row r="3378" spans="3:4" x14ac:dyDescent="0.25">
      <c r="C3378" s="11">
        <v>1026.8020019999999</v>
      </c>
      <c r="D3378" s="11">
        <v>-2.67392349</v>
      </c>
    </row>
    <row r="3379" spans="3:4" x14ac:dyDescent="0.25">
      <c r="C3379" s="11">
        <v>1026.815063</v>
      </c>
      <c r="D3379" s="11">
        <v>-2.6594276400000041</v>
      </c>
    </row>
    <row r="3380" spans="3:4" x14ac:dyDescent="0.25">
      <c r="C3380" s="11">
        <v>1026.8278809999999</v>
      </c>
      <c r="D3380" s="11">
        <v>-2.66365433</v>
      </c>
    </row>
    <row r="3381" spans="3:4" x14ac:dyDescent="0.25">
      <c r="C3381" s="11">
        <v>1026.8408199999999</v>
      </c>
      <c r="D3381" s="11">
        <v>-2.6679611200000011</v>
      </c>
    </row>
    <row r="3382" spans="3:4" x14ac:dyDescent="0.25">
      <c r="C3382" s="11">
        <v>1026.85376</v>
      </c>
      <c r="D3382" s="11">
        <v>-2.6589965800000002</v>
      </c>
    </row>
    <row r="3383" spans="3:4" x14ac:dyDescent="0.25">
      <c r="C3383" s="11">
        <v>1026.866577</v>
      </c>
      <c r="D3383" s="11">
        <v>-2.6577987699999994</v>
      </c>
    </row>
    <row r="3384" spans="3:4" x14ac:dyDescent="0.25">
      <c r="C3384" s="11">
        <v>1026.8795170000001</v>
      </c>
      <c r="D3384" s="11">
        <v>-2.6619186400000032</v>
      </c>
    </row>
    <row r="3385" spans="3:4" x14ac:dyDescent="0.25">
      <c r="C3385" s="11">
        <v>1026.892456</v>
      </c>
      <c r="D3385" s="11">
        <v>-2.6639633200000006</v>
      </c>
    </row>
    <row r="3386" spans="3:4" x14ac:dyDescent="0.25">
      <c r="C3386" s="11">
        <v>1026.9053960000001</v>
      </c>
      <c r="D3386" s="11">
        <v>-2.6446380599999983</v>
      </c>
    </row>
    <row r="3387" spans="3:4" x14ac:dyDescent="0.25">
      <c r="C3387" s="11">
        <v>1026.9183350000001</v>
      </c>
      <c r="D3387" s="11">
        <v>-2.6597824099999983</v>
      </c>
    </row>
    <row r="3388" spans="3:4" x14ac:dyDescent="0.25">
      <c r="C3388" s="11">
        <v>1026.9311520000001</v>
      </c>
      <c r="D3388" s="11">
        <v>-2.6289215099999979</v>
      </c>
    </row>
    <row r="3389" spans="3:4" x14ac:dyDescent="0.25">
      <c r="C3389" s="11">
        <v>1026.944092</v>
      </c>
      <c r="D3389" s="11">
        <v>-2.6524200400000026</v>
      </c>
    </row>
    <row r="3390" spans="3:4" x14ac:dyDescent="0.25">
      <c r="C3390" s="11">
        <v>1026.9570309999999</v>
      </c>
      <c r="D3390" s="11">
        <v>-2.6155319200000022</v>
      </c>
    </row>
    <row r="3391" spans="3:4" x14ac:dyDescent="0.25">
      <c r="C3391" s="11">
        <v>1026.969971</v>
      </c>
      <c r="D3391" s="11">
        <v>-2.6234130799999988</v>
      </c>
    </row>
    <row r="3392" spans="3:4" x14ac:dyDescent="0.25">
      <c r="C3392" s="11">
        <v>1026.982788</v>
      </c>
      <c r="D3392" s="11">
        <v>-2.6318244899999996</v>
      </c>
    </row>
    <row r="3393" spans="3:4" x14ac:dyDescent="0.25">
      <c r="C3393" s="11">
        <v>1026.99585</v>
      </c>
      <c r="D3393" s="11">
        <v>-2.6267356900000038</v>
      </c>
    </row>
    <row r="3394" spans="3:4" x14ac:dyDescent="0.25">
      <c r="C3394" s="11">
        <v>1027.0086670000001</v>
      </c>
      <c r="D3394" s="11">
        <v>-2.6257171600000007</v>
      </c>
    </row>
    <row r="3395" spans="3:4" x14ac:dyDescent="0.25">
      <c r="C3395" s="11">
        <v>1027.021606</v>
      </c>
      <c r="D3395" s="11">
        <v>-2.6157340999999974</v>
      </c>
    </row>
    <row r="3396" spans="3:4" x14ac:dyDescent="0.25">
      <c r="C3396" s="11">
        <v>1027.0345460000001</v>
      </c>
      <c r="D3396" s="11">
        <v>-2.5996437100000023</v>
      </c>
    </row>
    <row r="3397" spans="3:4" x14ac:dyDescent="0.25">
      <c r="C3397" s="11">
        <v>1027.0473629999999</v>
      </c>
      <c r="D3397" s="11">
        <v>-2.6124496400000012</v>
      </c>
    </row>
    <row r="3398" spans="3:4" x14ac:dyDescent="0.25">
      <c r="C3398" s="11">
        <v>1027.0604249999999</v>
      </c>
      <c r="D3398" s="11">
        <v>-2.5972175600000043</v>
      </c>
    </row>
    <row r="3399" spans="3:4" x14ac:dyDescent="0.25">
      <c r="C3399" s="11">
        <v>1027.0732419999999</v>
      </c>
      <c r="D3399" s="11">
        <v>-2.6029930099999987</v>
      </c>
    </row>
    <row r="3400" spans="3:4" x14ac:dyDescent="0.25">
      <c r="C3400" s="11">
        <v>1027.0863039999999</v>
      </c>
      <c r="D3400" s="11">
        <v>-2.5853042600000009</v>
      </c>
    </row>
    <row r="3401" spans="3:4" x14ac:dyDescent="0.25">
      <c r="C3401" s="11">
        <v>1027.099121</v>
      </c>
      <c r="D3401" s="11">
        <v>-2.5940170300000034</v>
      </c>
    </row>
    <row r="3402" spans="3:4" x14ac:dyDescent="0.25">
      <c r="C3402" s="11">
        <v>1027.112061</v>
      </c>
      <c r="D3402" s="11">
        <v>-2.5867118800000029</v>
      </c>
    </row>
    <row r="3403" spans="3:4" x14ac:dyDescent="0.25">
      <c r="C3403" s="11">
        <v>1027.125</v>
      </c>
      <c r="D3403" s="11">
        <v>-2.5801620499999984</v>
      </c>
    </row>
    <row r="3404" spans="3:4" x14ac:dyDescent="0.25">
      <c r="C3404" s="11">
        <v>1027.137939</v>
      </c>
      <c r="D3404" s="11">
        <v>-2.6059036199999994</v>
      </c>
    </row>
    <row r="3405" spans="3:4" x14ac:dyDescent="0.25">
      <c r="C3405" s="11">
        <v>1027.1507570000001</v>
      </c>
      <c r="D3405" s="11">
        <v>-2.5719032300000038</v>
      </c>
    </row>
    <row r="3406" spans="3:4" x14ac:dyDescent="0.25">
      <c r="C3406" s="11">
        <v>1027.163818</v>
      </c>
      <c r="D3406" s="11">
        <v>-2.5925369200000006</v>
      </c>
    </row>
    <row r="3407" spans="3:4" x14ac:dyDescent="0.25">
      <c r="C3407" s="11">
        <v>1027.1766359999999</v>
      </c>
      <c r="D3407" s="11">
        <v>-2.570232390000001</v>
      </c>
    </row>
    <row r="3408" spans="3:4" x14ac:dyDescent="0.25">
      <c r="C3408" s="11">
        <v>1027.1895750000001</v>
      </c>
      <c r="D3408" s="11">
        <v>-2.5703620900000033</v>
      </c>
    </row>
    <row r="3409" spans="3:4" x14ac:dyDescent="0.25">
      <c r="C3409" s="11">
        <v>1027.2025149999999</v>
      </c>
      <c r="D3409" s="11">
        <v>-2.5693016000000028</v>
      </c>
    </row>
    <row r="3410" spans="3:4" x14ac:dyDescent="0.25">
      <c r="C3410" s="11">
        <v>1027.2154539999999</v>
      </c>
      <c r="D3410" s="11">
        <v>-2.5583114599999988</v>
      </c>
    </row>
    <row r="3411" spans="3:4" x14ac:dyDescent="0.25">
      <c r="C3411" s="11">
        <v>1027.228394</v>
      </c>
      <c r="D3411" s="11">
        <v>-2.5707588200000018</v>
      </c>
    </row>
    <row r="3412" spans="3:4" x14ac:dyDescent="0.25">
      <c r="C3412" s="11">
        <v>1027.241211</v>
      </c>
      <c r="D3412" s="11">
        <v>-2.5586280799999983</v>
      </c>
    </row>
    <row r="3413" spans="3:4" x14ac:dyDescent="0.25">
      <c r="C3413" s="11">
        <v>1027.25415</v>
      </c>
      <c r="D3413" s="11">
        <v>-2.5771026600000013</v>
      </c>
    </row>
    <row r="3414" spans="3:4" x14ac:dyDescent="0.25">
      <c r="C3414" s="11">
        <v>1027.2670900000001</v>
      </c>
      <c r="D3414" s="11">
        <v>-2.5606079100000017</v>
      </c>
    </row>
    <row r="3415" spans="3:4" x14ac:dyDescent="0.25">
      <c r="C3415" s="11">
        <v>1027.280029</v>
      </c>
      <c r="D3415" s="11">
        <v>-2.5605506899999995</v>
      </c>
    </row>
    <row r="3416" spans="3:4" x14ac:dyDescent="0.25">
      <c r="C3416" s="11">
        <v>1027.2929690000001</v>
      </c>
      <c r="D3416" s="11">
        <v>-2.5599327099999982</v>
      </c>
    </row>
    <row r="3417" spans="3:4" x14ac:dyDescent="0.25">
      <c r="C3417" s="11">
        <v>1027.305908</v>
      </c>
      <c r="D3417" s="11">
        <v>-2.5427551300000033</v>
      </c>
    </row>
    <row r="3418" spans="3:4" x14ac:dyDescent="0.25">
      <c r="C3418" s="11">
        <v>1027.3188479999999</v>
      </c>
      <c r="D3418" s="11">
        <v>-2.5413208000000012</v>
      </c>
    </row>
    <row r="3419" spans="3:4" x14ac:dyDescent="0.25">
      <c r="C3419" s="11">
        <v>1027.3317870000001</v>
      </c>
      <c r="D3419" s="11">
        <v>-2.5382957400000024</v>
      </c>
    </row>
    <row r="3420" spans="3:4" x14ac:dyDescent="0.25">
      <c r="C3420" s="11">
        <v>1027.3446039999999</v>
      </c>
      <c r="D3420" s="11">
        <v>-2.5302352900000002</v>
      </c>
    </row>
    <row r="3421" spans="3:4" x14ac:dyDescent="0.25">
      <c r="C3421" s="11">
        <v>1027.3576660000001</v>
      </c>
      <c r="D3421" s="11">
        <v>-2.5470237700000027</v>
      </c>
    </row>
    <row r="3422" spans="3:4" x14ac:dyDescent="0.25">
      <c r="C3422" s="11">
        <v>1027.3704829999999</v>
      </c>
      <c r="D3422" s="11">
        <v>-2.5291099499999987</v>
      </c>
    </row>
    <row r="3423" spans="3:4" x14ac:dyDescent="0.25">
      <c r="C3423" s="11">
        <v>1027.383423</v>
      </c>
      <c r="D3423" s="11">
        <v>-2.5470809899999978</v>
      </c>
    </row>
    <row r="3424" spans="3:4" x14ac:dyDescent="0.25">
      <c r="C3424" s="11">
        <v>1027.396362</v>
      </c>
      <c r="D3424" s="11">
        <v>-2.5443611100000041</v>
      </c>
    </row>
    <row r="3425" spans="3:4" x14ac:dyDescent="0.25">
      <c r="C3425" s="11">
        <v>1027.409302</v>
      </c>
      <c r="D3425" s="11">
        <v>-2.5210952700000036</v>
      </c>
    </row>
    <row r="3426" spans="3:4" x14ac:dyDescent="0.25">
      <c r="C3426" s="11">
        <v>1027.422241</v>
      </c>
      <c r="D3426" s="11">
        <v>-2.553390499999999</v>
      </c>
    </row>
    <row r="3427" spans="3:4" x14ac:dyDescent="0.25">
      <c r="C3427" s="11">
        <v>1027.4351810000001</v>
      </c>
      <c r="D3427" s="11">
        <v>-2.5096054099999989</v>
      </c>
    </row>
    <row r="3428" spans="3:4" x14ac:dyDescent="0.25">
      <c r="C3428" s="11">
        <v>1027.44812</v>
      </c>
      <c r="D3428" s="11">
        <v>-2.5206069899999974</v>
      </c>
    </row>
    <row r="3429" spans="3:4" x14ac:dyDescent="0.25">
      <c r="C3429" s="11">
        <v>1027.4610600000001</v>
      </c>
      <c r="D3429" s="11">
        <v>-2.5043792700000012</v>
      </c>
    </row>
    <row r="3430" spans="3:4" x14ac:dyDescent="0.25">
      <c r="C3430" s="11">
        <v>1027.473999</v>
      </c>
      <c r="D3430" s="11">
        <v>-2.5105438200000023</v>
      </c>
    </row>
    <row r="3431" spans="3:4" x14ac:dyDescent="0.25">
      <c r="C3431" s="11">
        <v>1027.4868160000001</v>
      </c>
      <c r="D3431" s="11">
        <v>-2.5111732499999988</v>
      </c>
    </row>
    <row r="3432" spans="3:4" x14ac:dyDescent="0.25">
      <c r="C3432" s="11">
        <v>1027.4998780000001</v>
      </c>
      <c r="D3432" s="11">
        <v>-2.491298669999999</v>
      </c>
    </row>
    <row r="3433" spans="3:4" x14ac:dyDescent="0.25">
      <c r="C3433" s="11">
        <v>1027.5126949999999</v>
      </c>
      <c r="D3433" s="11">
        <v>-2.5229415900000021</v>
      </c>
    </row>
    <row r="3434" spans="3:4" x14ac:dyDescent="0.25">
      <c r="C3434" s="11">
        <v>1027.525635</v>
      </c>
      <c r="D3434" s="11">
        <v>-2.493026730000004</v>
      </c>
    </row>
    <row r="3435" spans="3:4" x14ac:dyDescent="0.25">
      <c r="C3435" s="11">
        <v>1027.5385739999999</v>
      </c>
      <c r="D3435" s="11">
        <v>-2.5180549600000006</v>
      </c>
    </row>
    <row r="3436" spans="3:4" x14ac:dyDescent="0.25">
      <c r="C3436" s="11">
        <v>1027.551514</v>
      </c>
      <c r="D3436" s="11">
        <v>-2.4720344500000024</v>
      </c>
    </row>
    <row r="3437" spans="3:4" x14ac:dyDescent="0.25">
      <c r="C3437" s="11">
        <v>1027.5645750000001</v>
      </c>
      <c r="D3437" s="11">
        <v>-2.4838981600000025</v>
      </c>
    </row>
    <row r="3438" spans="3:4" x14ac:dyDescent="0.25">
      <c r="C3438" s="11">
        <v>1027.577393</v>
      </c>
      <c r="D3438" s="11">
        <v>-2.4956932099999989</v>
      </c>
    </row>
    <row r="3439" spans="3:4" x14ac:dyDescent="0.25">
      <c r="C3439" s="11">
        <v>1027.590332</v>
      </c>
      <c r="D3439" s="11">
        <v>-2.4679260200000002</v>
      </c>
    </row>
    <row r="3440" spans="3:4" x14ac:dyDescent="0.25">
      <c r="C3440" s="11">
        <v>1027.6032709999999</v>
      </c>
      <c r="D3440" s="11">
        <v>-2.4841766300000003</v>
      </c>
    </row>
    <row r="3441" spans="3:4" x14ac:dyDescent="0.25">
      <c r="C3441" s="11">
        <v>1027.616211</v>
      </c>
      <c r="D3441" s="11">
        <v>-2.4567489599999988</v>
      </c>
    </row>
    <row r="3442" spans="3:4" x14ac:dyDescent="0.25">
      <c r="C3442" s="11">
        <v>1027.62915</v>
      </c>
      <c r="D3442" s="11">
        <v>-2.4794731100000007</v>
      </c>
    </row>
    <row r="3443" spans="3:4" x14ac:dyDescent="0.25">
      <c r="C3443" s="11">
        <v>1027.6420900000001</v>
      </c>
      <c r="D3443" s="11">
        <v>-2.4657134999999997</v>
      </c>
    </row>
    <row r="3444" spans="3:4" x14ac:dyDescent="0.25">
      <c r="C3444" s="11">
        <v>1027.655029</v>
      </c>
      <c r="D3444" s="11">
        <v>-2.46689224</v>
      </c>
    </row>
    <row r="3445" spans="3:4" x14ac:dyDescent="0.25">
      <c r="C3445" s="11">
        <v>1027.6679690000001</v>
      </c>
      <c r="D3445" s="11">
        <v>-2.4770431500000001</v>
      </c>
    </row>
    <row r="3446" spans="3:4" x14ac:dyDescent="0.25">
      <c r="C3446" s="11">
        <v>1027.680908</v>
      </c>
      <c r="D3446" s="11">
        <v>-2.4452819799999972</v>
      </c>
    </row>
    <row r="3447" spans="3:4" x14ac:dyDescent="0.25">
      <c r="C3447" s="11">
        <v>1027.693726</v>
      </c>
      <c r="D3447" s="11">
        <v>-2.4659690800000007</v>
      </c>
    </row>
    <row r="3448" spans="3:4" x14ac:dyDescent="0.25">
      <c r="C3448" s="11">
        <v>1027.7067870000001</v>
      </c>
      <c r="D3448" s="11">
        <v>-2.4379501299999973</v>
      </c>
    </row>
    <row r="3449" spans="3:4" x14ac:dyDescent="0.25">
      <c r="C3449" s="11">
        <v>1027.7196039999999</v>
      </c>
      <c r="D3449" s="11">
        <v>-2.4562110900000036</v>
      </c>
    </row>
    <row r="3450" spans="3:4" x14ac:dyDescent="0.25">
      <c r="C3450" s="11">
        <v>1027.7326660000001</v>
      </c>
      <c r="D3450" s="11">
        <v>-2.4318008400000011</v>
      </c>
    </row>
    <row r="3451" spans="3:4" x14ac:dyDescent="0.25">
      <c r="C3451" s="11">
        <v>1027.7456050000001</v>
      </c>
      <c r="D3451" s="11">
        <v>-2.4390029899999988</v>
      </c>
    </row>
    <row r="3452" spans="3:4" x14ac:dyDescent="0.25">
      <c r="C3452" s="11">
        <v>1027.758423</v>
      </c>
      <c r="D3452" s="11">
        <v>-2.4484939600000004</v>
      </c>
    </row>
    <row r="3453" spans="3:4" x14ac:dyDescent="0.25">
      <c r="C3453" s="11">
        <v>1027.7714840000001</v>
      </c>
      <c r="D3453" s="11">
        <v>-2.4355545000000021</v>
      </c>
    </row>
    <row r="3454" spans="3:4" x14ac:dyDescent="0.25">
      <c r="C3454" s="11">
        <v>1027.784302</v>
      </c>
      <c r="D3454" s="11">
        <v>-2.4493675200000027</v>
      </c>
    </row>
    <row r="3455" spans="3:4" x14ac:dyDescent="0.25">
      <c r="C3455" s="11">
        <v>1027.797241</v>
      </c>
      <c r="D3455" s="11">
        <v>-2.4413452100000015</v>
      </c>
    </row>
    <row r="3456" spans="3:4" x14ac:dyDescent="0.25">
      <c r="C3456" s="11">
        <v>1027.810303</v>
      </c>
      <c r="D3456" s="11">
        <v>-2.4298973100000012</v>
      </c>
    </row>
    <row r="3457" spans="3:4" x14ac:dyDescent="0.25">
      <c r="C3457" s="11">
        <v>1027.82312</v>
      </c>
      <c r="D3457" s="11">
        <v>-2.4481735199999974</v>
      </c>
    </row>
    <row r="3458" spans="3:4" x14ac:dyDescent="0.25">
      <c r="C3458" s="11">
        <v>1027.836182</v>
      </c>
      <c r="D3458" s="11">
        <v>-2.4080963099999977</v>
      </c>
    </row>
    <row r="3459" spans="3:4" x14ac:dyDescent="0.25">
      <c r="C3459" s="11">
        <v>1027.848999</v>
      </c>
      <c r="D3459" s="11">
        <v>-2.4443397499999975</v>
      </c>
    </row>
    <row r="3460" spans="3:4" x14ac:dyDescent="0.25">
      <c r="C3460" s="11">
        <v>1027.861938</v>
      </c>
      <c r="D3460" s="11">
        <v>-2.4116210900000041</v>
      </c>
    </row>
    <row r="3461" spans="3:4" x14ac:dyDescent="0.25">
      <c r="C3461" s="11">
        <v>1027.875</v>
      </c>
      <c r="D3461" s="11">
        <v>-2.4196548399999998</v>
      </c>
    </row>
    <row r="3462" spans="3:4" x14ac:dyDescent="0.25">
      <c r="C3462" s="11">
        <v>1027.887817</v>
      </c>
      <c r="D3462" s="11">
        <v>-2.4241256700000022</v>
      </c>
    </row>
    <row r="3463" spans="3:4" x14ac:dyDescent="0.25">
      <c r="C3463" s="11">
        <v>1027.900879</v>
      </c>
      <c r="D3463" s="11">
        <v>-2.4079093900000004</v>
      </c>
    </row>
    <row r="3464" spans="3:4" x14ac:dyDescent="0.25">
      <c r="C3464" s="11">
        <v>1027.913818</v>
      </c>
      <c r="D3464" s="11">
        <v>-2.4408302300000031</v>
      </c>
    </row>
    <row r="3465" spans="3:4" x14ac:dyDescent="0.25">
      <c r="C3465" s="11">
        <v>1027.9266359999999</v>
      </c>
      <c r="D3465" s="11">
        <v>-2.4158935499999998</v>
      </c>
    </row>
    <row r="3466" spans="3:4" x14ac:dyDescent="0.25">
      <c r="C3466" s="11">
        <v>1027.939697</v>
      </c>
      <c r="D3466" s="11">
        <v>-2.408138270000002</v>
      </c>
    </row>
    <row r="3467" spans="3:4" x14ac:dyDescent="0.25">
      <c r="C3467" s="11">
        <v>1027.9526370000001</v>
      </c>
      <c r="D3467" s="11">
        <v>-2.4012031500000006</v>
      </c>
    </row>
    <row r="3468" spans="3:4" x14ac:dyDescent="0.25">
      <c r="C3468" s="11">
        <v>1027.9654539999999</v>
      </c>
      <c r="D3468" s="11">
        <v>-2.3923454299999989</v>
      </c>
    </row>
    <row r="3469" spans="3:4" x14ac:dyDescent="0.25">
      <c r="C3469" s="11">
        <v>1027.9785159999999</v>
      </c>
      <c r="D3469" s="11">
        <v>-2.4094810500000037</v>
      </c>
    </row>
    <row r="3470" spans="3:4" x14ac:dyDescent="0.25">
      <c r="C3470" s="11">
        <v>1027.9913329999999</v>
      </c>
      <c r="D3470" s="11">
        <v>-2.364681240000003</v>
      </c>
    </row>
    <row r="3471" spans="3:4" x14ac:dyDescent="0.25">
      <c r="C3471" s="11">
        <v>1028.0043949999999</v>
      </c>
      <c r="D3471" s="11">
        <v>-2.4066886900000029</v>
      </c>
    </row>
    <row r="3472" spans="3:4" x14ac:dyDescent="0.25">
      <c r="C3472" s="11">
        <v>1028.0173339999999</v>
      </c>
      <c r="D3472" s="11">
        <v>-2.3745307900000014</v>
      </c>
    </row>
    <row r="3473" spans="3:4" x14ac:dyDescent="0.25">
      <c r="C3473" s="11">
        <v>1028.0301509999999</v>
      </c>
      <c r="D3473" s="11">
        <v>-2.4010772700000018</v>
      </c>
    </row>
    <row r="3474" spans="3:4" x14ac:dyDescent="0.25">
      <c r="C3474" s="11">
        <v>1028.0432129999999</v>
      </c>
      <c r="D3474" s="11">
        <v>-2.3927535999999989</v>
      </c>
    </row>
    <row r="3475" spans="3:4" x14ac:dyDescent="0.25">
      <c r="C3475" s="11">
        <v>1028.0561520000001</v>
      </c>
      <c r="D3475" s="11">
        <v>-2.3630447399999994</v>
      </c>
    </row>
    <row r="3476" spans="3:4" x14ac:dyDescent="0.25">
      <c r="C3476" s="11">
        <v>1028.06897</v>
      </c>
      <c r="D3476" s="11">
        <v>-2.3823432900000014</v>
      </c>
    </row>
    <row r="3477" spans="3:4" x14ac:dyDescent="0.25">
      <c r="C3477" s="11">
        <v>1028.0820309999999</v>
      </c>
      <c r="D3477" s="11">
        <v>-2.3474807700000042</v>
      </c>
    </row>
    <row r="3478" spans="3:4" x14ac:dyDescent="0.25">
      <c r="C3478" s="11">
        <v>1028.094971</v>
      </c>
      <c r="D3478" s="11">
        <v>-2.3712387100000001</v>
      </c>
    </row>
    <row r="3479" spans="3:4" x14ac:dyDescent="0.25">
      <c r="C3479" s="11">
        <v>1028.1079099999999</v>
      </c>
      <c r="D3479" s="11">
        <v>-2.3580093400000024</v>
      </c>
    </row>
    <row r="3480" spans="3:4" x14ac:dyDescent="0.25">
      <c r="C3480" s="11">
        <v>1028.12085</v>
      </c>
      <c r="D3480" s="11">
        <v>-2.3504714999999976</v>
      </c>
    </row>
    <row r="3481" spans="3:4" x14ac:dyDescent="0.25">
      <c r="C3481" s="11">
        <v>1028.133789</v>
      </c>
      <c r="D3481" s="11">
        <v>-2.3678894000000028</v>
      </c>
    </row>
    <row r="3482" spans="3:4" x14ac:dyDescent="0.25">
      <c r="C3482" s="11">
        <v>1028.1467290000001</v>
      </c>
      <c r="D3482" s="11">
        <v>-2.3258895900000027</v>
      </c>
    </row>
    <row r="3483" spans="3:4" x14ac:dyDescent="0.25">
      <c r="C3483" s="11">
        <v>1028.159668</v>
      </c>
      <c r="D3483" s="11">
        <v>-2.3708953800000003</v>
      </c>
    </row>
    <row r="3484" spans="3:4" x14ac:dyDescent="0.25">
      <c r="C3484" s="11">
        <v>1028.1727289999999</v>
      </c>
      <c r="D3484" s="11">
        <v>-2.3268470699999995</v>
      </c>
    </row>
    <row r="3485" spans="3:4" x14ac:dyDescent="0.25">
      <c r="C3485" s="11">
        <v>1028.185547</v>
      </c>
      <c r="D3485" s="11">
        <v>-2.3517684899999978</v>
      </c>
    </row>
    <row r="3486" spans="3:4" x14ac:dyDescent="0.25">
      <c r="C3486" s="11">
        <v>1028.198486</v>
      </c>
      <c r="D3486" s="11">
        <v>-2.3347168000000025</v>
      </c>
    </row>
    <row r="3487" spans="3:4" x14ac:dyDescent="0.25">
      <c r="C3487" s="11">
        <v>1028.211548</v>
      </c>
      <c r="D3487" s="11">
        <v>-2.3280983000000006</v>
      </c>
    </row>
    <row r="3488" spans="3:4" x14ac:dyDescent="0.25">
      <c r="C3488" s="11">
        <v>1028.224487</v>
      </c>
      <c r="D3488" s="11">
        <v>-2.3433761599999983</v>
      </c>
    </row>
    <row r="3489" spans="3:4" x14ac:dyDescent="0.25">
      <c r="C3489" s="11">
        <v>1028.2373050000001</v>
      </c>
      <c r="D3489" s="11">
        <v>-2.3122825599999999</v>
      </c>
    </row>
    <row r="3490" spans="3:4" x14ac:dyDescent="0.25">
      <c r="C3490" s="11">
        <v>1028.250366</v>
      </c>
      <c r="D3490" s="11">
        <v>-2.3558273300000039</v>
      </c>
    </row>
    <row r="3491" spans="3:4" x14ac:dyDescent="0.25">
      <c r="C3491" s="11">
        <v>1028.2633060000001</v>
      </c>
      <c r="D3491" s="11">
        <v>-2.3196868899999998</v>
      </c>
    </row>
    <row r="3492" spans="3:4" x14ac:dyDescent="0.25">
      <c r="C3492" s="11">
        <v>1028.276245</v>
      </c>
      <c r="D3492" s="11">
        <v>-2.3432846099999978</v>
      </c>
    </row>
    <row r="3493" spans="3:4" x14ac:dyDescent="0.25">
      <c r="C3493" s="11">
        <v>1028.2891850000001</v>
      </c>
      <c r="D3493" s="11">
        <v>-2.3319320700000006</v>
      </c>
    </row>
    <row r="3494" spans="3:4" x14ac:dyDescent="0.25">
      <c r="C3494" s="11">
        <v>1028.302124</v>
      </c>
      <c r="D3494" s="11">
        <v>-2.321537020000001</v>
      </c>
    </row>
    <row r="3495" spans="3:4" x14ac:dyDescent="0.25">
      <c r="C3495" s="11">
        <v>1028.315063</v>
      </c>
      <c r="D3495" s="11">
        <v>-2.3441543599999974</v>
      </c>
    </row>
    <row r="3496" spans="3:4" x14ac:dyDescent="0.25">
      <c r="C3496" s="11">
        <v>1028.3280030000001</v>
      </c>
      <c r="D3496" s="11">
        <v>-2.3028068500000032</v>
      </c>
    </row>
    <row r="3497" spans="3:4" x14ac:dyDescent="0.25">
      <c r="C3497" s="11">
        <v>1028.340942</v>
      </c>
      <c r="D3497" s="11">
        <v>-2.3349151600000013</v>
      </c>
    </row>
    <row r="3498" spans="3:4" x14ac:dyDescent="0.25">
      <c r="C3498" s="11">
        <v>1028.354004</v>
      </c>
      <c r="D3498" s="11">
        <v>-2.3249664300000035</v>
      </c>
    </row>
    <row r="3499" spans="3:4" x14ac:dyDescent="0.25">
      <c r="C3499" s="11">
        <v>1028.3668210000001</v>
      </c>
      <c r="D3499" s="11">
        <v>-2.3035049400000034</v>
      </c>
    </row>
    <row r="3500" spans="3:4" x14ac:dyDescent="0.25">
      <c r="C3500" s="11">
        <v>1028.3798830000001</v>
      </c>
      <c r="D3500" s="11">
        <v>-2.332534790000004</v>
      </c>
    </row>
    <row r="3501" spans="3:4" x14ac:dyDescent="0.25">
      <c r="C3501" s="11">
        <v>1028.392822</v>
      </c>
      <c r="D3501" s="11">
        <v>-2.2863197300000024</v>
      </c>
    </row>
    <row r="3502" spans="3:4" x14ac:dyDescent="0.25">
      <c r="C3502" s="11">
        <v>1028.4057620000001</v>
      </c>
      <c r="D3502" s="11">
        <v>-2.3500556899999978</v>
      </c>
    </row>
    <row r="3503" spans="3:4" x14ac:dyDescent="0.25">
      <c r="C3503" s="11">
        <v>1028.4187010000001</v>
      </c>
      <c r="D3503" s="11">
        <v>-2.2866745000000037</v>
      </c>
    </row>
    <row r="3504" spans="3:4" x14ac:dyDescent="0.25">
      <c r="C3504" s="11">
        <v>1028.4316409999999</v>
      </c>
      <c r="D3504" s="11">
        <v>-2.3156967099999974</v>
      </c>
    </row>
    <row r="3505" spans="3:4" x14ac:dyDescent="0.25">
      <c r="C3505" s="11">
        <v>1028.444702</v>
      </c>
      <c r="D3505" s="11">
        <v>-2.2924728400000021</v>
      </c>
    </row>
    <row r="3506" spans="3:4" x14ac:dyDescent="0.25">
      <c r="C3506" s="11">
        <v>1028.4575199999999</v>
      </c>
      <c r="D3506" s="11">
        <v>-2.2935409500000006</v>
      </c>
    </row>
    <row r="3507" spans="3:4" x14ac:dyDescent="0.25">
      <c r="C3507" s="11">
        <v>1028.4704589999999</v>
      </c>
      <c r="D3507" s="11">
        <v>-2.297866820000003</v>
      </c>
    </row>
    <row r="3508" spans="3:4" x14ac:dyDescent="0.25">
      <c r="C3508" s="11">
        <v>1028.4835210000001</v>
      </c>
      <c r="D3508" s="11">
        <v>-2.2661476099999973</v>
      </c>
    </row>
    <row r="3509" spans="3:4" x14ac:dyDescent="0.25">
      <c r="C3509" s="11">
        <v>1028.4964600000001</v>
      </c>
      <c r="D3509" s="11">
        <v>-2.3061714199999983</v>
      </c>
    </row>
    <row r="3510" spans="3:4" x14ac:dyDescent="0.25">
      <c r="C3510" s="11">
        <v>1028.5092770000001</v>
      </c>
      <c r="D3510" s="11">
        <v>-2.2717628500000018</v>
      </c>
    </row>
    <row r="3511" spans="3:4" x14ac:dyDescent="0.25">
      <c r="C3511" s="11">
        <v>1028.5223390000001</v>
      </c>
      <c r="D3511" s="11">
        <v>-2.2749099700000031</v>
      </c>
    </row>
    <row r="3512" spans="3:4" x14ac:dyDescent="0.25">
      <c r="C3512" s="11">
        <v>1028.5352780000001</v>
      </c>
      <c r="D3512" s="11">
        <v>-2.2853012100000001</v>
      </c>
    </row>
    <row r="3513" spans="3:4" x14ac:dyDescent="0.25">
      <c r="C3513" s="11">
        <v>1028.5483400000001</v>
      </c>
      <c r="D3513" s="11">
        <v>-2.2640838599999995</v>
      </c>
    </row>
    <row r="3514" spans="3:4" x14ac:dyDescent="0.25">
      <c r="C3514" s="11">
        <v>1028.5611570000001</v>
      </c>
      <c r="D3514" s="11">
        <v>-2.2746963499999993</v>
      </c>
    </row>
    <row r="3515" spans="3:4" x14ac:dyDescent="0.25">
      <c r="C3515" s="11">
        <v>1028.5740969999999</v>
      </c>
      <c r="D3515" s="11">
        <v>-2.2451858499999986</v>
      </c>
    </row>
    <row r="3516" spans="3:4" x14ac:dyDescent="0.25">
      <c r="C3516" s="11">
        <v>1028.587158</v>
      </c>
      <c r="D3516" s="11">
        <v>-2.2621574400000029</v>
      </c>
    </row>
    <row r="3517" spans="3:4" x14ac:dyDescent="0.25">
      <c r="C3517" s="11">
        <v>1028.6000979999999</v>
      </c>
      <c r="D3517" s="11">
        <v>-2.2356834400000025</v>
      </c>
    </row>
    <row r="3518" spans="3:4" x14ac:dyDescent="0.25">
      <c r="C3518" s="11">
        <v>1028.6130370000001</v>
      </c>
      <c r="D3518" s="11">
        <v>-2.241882320000002</v>
      </c>
    </row>
    <row r="3519" spans="3:4" x14ac:dyDescent="0.25">
      <c r="C3519" s="11">
        <v>1028.6259769999999</v>
      </c>
      <c r="D3519" s="11">
        <v>-2.245708460000003</v>
      </c>
    </row>
    <row r="3520" spans="3:4" x14ac:dyDescent="0.25">
      <c r="C3520" s="11">
        <v>1028.6389160000001</v>
      </c>
      <c r="D3520" s="11">
        <v>-2.2347335800000039</v>
      </c>
    </row>
    <row r="3521" spans="3:4" x14ac:dyDescent="0.25">
      <c r="C3521" s="11">
        <v>1028.6519780000001</v>
      </c>
      <c r="D3521" s="11">
        <v>-2.2581596400000024</v>
      </c>
    </row>
    <row r="3522" spans="3:4" x14ac:dyDescent="0.25">
      <c r="C3522" s="11">
        <v>1028.6649170000001</v>
      </c>
      <c r="D3522" s="11">
        <v>-2.2383880599999983</v>
      </c>
    </row>
    <row r="3523" spans="3:4" x14ac:dyDescent="0.25">
      <c r="C3523" s="11">
        <v>1028.677856</v>
      </c>
      <c r="D3523" s="11">
        <v>-2.2323532099999994</v>
      </c>
    </row>
    <row r="3524" spans="3:4" x14ac:dyDescent="0.25">
      <c r="C3524" s="11">
        <v>1028.6907960000001</v>
      </c>
      <c r="D3524" s="11">
        <v>-2.2388687099999984</v>
      </c>
    </row>
    <row r="3525" spans="3:4" x14ac:dyDescent="0.25">
      <c r="C3525" s="11">
        <v>1028.7037350000001</v>
      </c>
      <c r="D3525" s="11">
        <v>-2.209808350000003</v>
      </c>
    </row>
    <row r="3526" spans="3:4" x14ac:dyDescent="0.25">
      <c r="C3526" s="11">
        <v>1028.716797</v>
      </c>
      <c r="D3526" s="11">
        <v>-2.2387313799999973</v>
      </c>
    </row>
    <row r="3527" spans="3:4" x14ac:dyDescent="0.25">
      <c r="C3527" s="11">
        <v>1028.729736</v>
      </c>
      <c r="D3527" s="11">
        <v>-2.2122878999999998</v>
      </c>
    </row>
    <row r="3528" spans="3:4" x14ac:dyDescent="0.25">
      <c r="C3528" s="11">
        <v>1028.7425539999999</v>
      </c>
      <c r="D3528" s="11">
        <v>-2.2384681699999973</v>
      </c>
    </row>
    <row r="3529" spans="3:4" x14ac:dyDescent="0.25">
      <c r="C3529" s="11">
        <v>1028.755615</v>
      </c>
      <c r="D3529" s="11">
        <v>-2.2173843400000024</v>
      </c>
    </row>
    <row r="3530" spans="3:4" x14ac:dyDescent="0.25">
      <c r="C3530" s="11">
        <v>1028.7685550000001</v>
      </c>
      <c r="D3530" s="11">
        <v>-2.2222671500000004</v>
      </c>
    </row>
    <row r="3531" spans="3:4" x14ac:dyDescent="0.25">
      <c r="C3531" s="11">
        <v>1028.7814940000001</v>
      </c>
      <c r="D3531" s="11">
        <v>-2.2216186500000035</v>
      </c>
    </row>
    <row r="3532" spans="3:4" x14ac:dyDescent="0.25">
      <c r="C3532" s="11">
        <v>1028.7945560000001</v>
      </c>
      <c r="D3532" s="11">
        <v>-2.2056159999999991</v>
      </c>
    </row>
    <row r="3533" spans="3:4" x14ac:dyDescent="0.25">
      <c r="C3533" s="11">
        <v>1028.8073730000001</v>
      </c>
      <c r="D3533" s="11">
        <v>-2.2180099500000026</v>
      </c>
    </row>
    <row r="3534" spans="3:4" x14ac:dyDescent="0.25">
      <c r="C3534" s="11">
        <v>1028.8204350000001</v>
      </c>
      <c r="D3534" s="11">
        <v>-2.2061881999999997</v>
      </c>
    </row>
    <row r="3535" spans="3:4" x14ac:dyDescent="0.25">
      <c r="C3535" s="11">
        <v>1028.833374</v>
      </c>
      <c r="D3535" s="11">
        <v>-2.2163200399999994</v>
      </c>
    </row>
    <row r="3536" spans="3:4" x14ac:dyDescent="0.25">
      <c r="C3536" s="11">
        <v>1028.846313</v>
      </c>
      <c r="D3536" s="11">
        <v>-2.2235870299999974</v>
      </c>
    </row>
    <row r="3537" spans="3:4" x14ac:dyDescent="0.25">
      <c r="C3537" s="11">
        <v>1028.859375</v>
      </c>
      <c r="D3537" s="11">
        <v>-2.1775436400000032</v>
      </c>
    </row>
    <row r="3538" spans="3:4" x14ac:dyDescent="0.25">
      <c r="C3538" s="11">
        <v>1028.872314</v>
      </c>
      <c r="D3538" s="11">
        <v>-2.2296523999999991</v>
      </c>
    </row>
    <row r="3539" spans="3:4" x14ac:dyDescent="0.25">
      <c r="C3539" s="11">
        <v>1028.8851320000001</v>
      </c>
      <c r="D3539" s="11">
        <v>-2.1851768499999977</v>
      </c>
    </row>
    <row r="3540" spans="3:4" x14ac:dyDescent="0.25">
      <c r="C3540" s="11">
        <v>1028.898193</v>
      </c>
      <c r="D3540" s="11">
        <v>-2.2154426600000008</v>
      </c>
    </row>
    <row r="3541" spans="3:4" x14ac:dyDescent="0.25">
      <c r="C3541" s="11">
        <v>1028.9111330000001</v>
      </c>
      <c r="D3541" s="11">
        <v>-2.2012557999999984</v>
      </c>
    </row>
    <row r="3542" spans="3:4" x14ac:dyDescent="0.25">
      <c r="C3542" s="11">
        <v>1028.9241939999999</v>
      </c>
      <c r="D3542" s="11">
        <v>-2.2005996700000026</v>
      </c>
    </row>
    <row r="3543" spans="3:4" x14ac:dyDescent="0.25">
      <c r="C3543" s="11">
        <v>1028.937134</v>
      </c>
      <c r="D3543" s="11">
        <v>-2.1997528099999997</v>
      </c>
    </row>
    <row r="3544" spans="3:4" x14ac:dyDescent="0.25">
      <c r="C3544" s="11">
        <v>1028.950073</v>
      </c>
      <c r="D3544" s="11">
        <v>-2.181655880000001</v>
      </c>
    </row>
    <row r="3545" spans="3:4" x14ac:dyDescent="0.25">
      <c r="C3545" s="11">
        <v>1028.963013</v>
      </c>
      <c r="D3545" s="11">
        <v>-2.1912803600000004</v>
      </c>
    </row>
    <row r="3546" spans="3:4" x14ac:dyDescent="0.25">
      <c r="C3546" s="11">
        <v>1028.975952</v>
      </c>
      <c r="D3546" s="11">
        <v>-2.168872829999998</v>
      </c>
    </row>
    <row r="3547" spans="3:4" x14ac:dyDescent="0.25">
      <c r="C3547" s="11">
        <v>1028.989014</v>
      </c>
      <c r="D3547" s="11">
        <v>-2.184921260000003</v>
      </c>
    </row>
    <row r="3548" spans="3:4" x14ac:dyDescent="0.25">
      <c r="C3548" s="11">
        <v>1029.001953</v>
      </c>
      <c r="D3548" s="11">
        <v>-2.1771545400000036</v>
      </c>
    </row>
    <row r="3549" spans="3:4" x14ac:dyDescent="0.25">
      <c r="C3549" s="11">
        <v>1029.014893</v>
      </c>
      <c r="D3549" s="11">
        <v>-2.1690177899999981</v>
      </c>
    </row>
    <row r="3550" spans="3:4" x14ac:dyDescent="0.25">
      <c r="C3550" s="11">
        <v>1029.0279539999999</v>
      </c>
      <c r="D3550" s="11">
        <v>-2.1641578700000039</v>
      </c>
    </row>
    <row r="3551" spans="3:4" x14ac:dyDescent="0.25">
      <c r="C3551" s="11">
        <v>1029.040894</v>
      </c>
      <c r="D3551" s="11">
        <v>-2.1783981299999979</v>
      </c>
    </row>
    <row r="3552" spans="3:4" x14ac:dyDescent="0.25">
      <c r="C3552" s="11">
        <v>1029.053711</v>
      </c>
      <c r="D3552" s="11">
        <v>-2.1665649400000007</v>
      </c>
    </row>
    <row r="3553" spans="3:4" x14ac:dyDescent="0.25">
      <c r="C3553" s="11">
        <v>1029.0667719999999</v>
      </c>
      <c r="D3553" s="11">
        <v>-2.1520614599999988</v>
      </c>
    </row>
    <row r="3554" spans="3:4" x14ac:dyDescent="0.25">
      <c r="C3554" s="11">
        <v>1029.079712</v>
      </c>
      <c r="D3554" s="11">
        <v>-2.156810759999999</v>
      </c>
    </row>
    <row r="3555" spans="3:4" x14ac:dyDescent="0.25">
      <c r="C3555" s="11">
        <v>1029.0927730000001</v>
      </c>
      <c r="D3555" s="11">
        <v>-2.160076140000001</v>
      </c>
    </row>
    <row r="3556" spans="3:4" x14ac:dyDescent="0.25">
      <c r="C3556" s="11">
        <v>1029.1057129999999</v>
      </c>
      <c r="D3556" s="11">
        <v>-2.1239814700000039</v>
      </c>
    </row>
    <row r="3557" spans="3:4" x14ac:dyDescent="0.25">
      <c r="C3557" s="11">
        <v>1029.1186520000001</v>
      </c>
      <c r="D3557" s="11">
        <v>-2.1504211399999988</v>
      </c>
    </row>
    <row r="3558" spans="3:4" x14ac:dyDescent="0.25">
      <c r="C3558" s="11">
        <v>1029.1317140000001</v>
      </c>
      <c r="D3558" s="11">
        <v>-2.1392746000000002</v>
      </c>
    </row>
    <row r="3559" spans="3:4" x14ac:dyDescent="0.25">
      <c r="C3559" s="11">
        <v>1029.1446530000001</v>
      </c>
      <c r="D3559" s="11">
        <v>-2.1309585600000034</v>
      </c>
    </row>
    <row r="3560" spans="3:4" x14ac:dyDescent="0.25">
      <c r="C3560" s="11">
        <v>1029.157471</v>
      </c>
      <c r="D3560" s="11">
        <v>-2.1426239000000038</v>
      </c>
    </row>
    <row r="3561" spans="3:4" x14ac:dyDescent="0.25">
      <c r="C3561" s="11">
        <v>1029.1705320000001</v>
      </c>
      <c r="D3561" s="11">
        <v>-2.1246070800000041</v>
      </c>
    </row>
    <row r="3562" spans="3:4" x14ac:dyDescent="0.25">
      <c r="C3562" s="11">
        <v>1029.1834719999999</v>
      </c>
      <c r="D3562" s="11">
        <v>-2.1481437699999972</v>
      </c>
    </row>
    <row r="3563" spans="3:4" x14ac:dyDescent="0.25">
      <c r="C3563" s="11">
        <v>1029.196533</v>
      </c>
      <c r="D3563" s="11">
        <v>-2.1281929000000019</v>
      </c>
    </row>
    <row r="3564" spans="3:4" x14ac:dyDescent="0.25">
      <c r="C3564" s="11">
        <v>1029.2094729999999</v>
      </c>
      <c r="D3564" s="11">
        <v>-2.1319274900000025</v>
      </c>
    </row>
    <row r="3565" spans="3:4" x14ac:dyDescent="0.25">
      <c r="C3565" s="11">
        <v>1029.2224120000001</v>
      </c>
      <c r="D3565" s="11">
        <v>-2.1373100300000019</v>
      </c>
    </row>
    <row r="3566" spans="3:4" x14ac:dyDescent="0.25">
      <c r="C3566" s="11">
        <v>1029.2354740000001</v>
      </c>
      <c r="D3566" s="11">
        <v>-2.1178245500000017</v>
      </c>
    </row>
    <row r="3567" spans="3:4" x14ac:dyDescent="0.25">
      <c r="C3567" s="11">
        <v>1029.248413</v>
      </c>
      <c r="D3567" s="11">
        <v>-2.1311454800000007</v>
      </c>
    </row>
    <row r="3568" spans="3:4" x14ac:dyDescent="0.25">
      <c r="C3568" s="11">
        <v>1029.261475</v>
      </c>
      <c r="D3568" s="11">
        <v>-2.1157989499999985</v>
      </c>
    </row>
    <row r="3569" spans="3:4" x14ac:dyDescent="0.25">
      <c r="C3569" s="11">
        <v>1029.274414</v>
      </c>
      <c r="D3569" s="11">
        <v>-2.1280708299999986</v>
      </c>
    </row>
    <row r="3570" spans="3:4" x14ac:dyDescent="0.25">
      <c r="C3570" s="11">
        <v>1029.287231</v>
      </c>
      <c r="D3570" s="11">
        <v>-2.1100997899999996</v>
      </c>
    </row>
    <row r="3571" spans="3:4" x14ac:dyDescent="0.25">
      <c r="C3571" s="11">
        <v>1029.300293</v>
      </c>
      <c r="D3571" s="11">
        <v>-2.1150398199999998</v>
      </c>
    </row>
    <row r="3572" spans="3:4" x14ac:dyDescent="0.25">
      <c r="C3572" s="11">
        <v>1029.313232</v>
      </c>
      <c r="D3572" s="11">
        <v>-2.1202240000000003</v>
      </c>
    </row>
    <row r="3573" spans="3:4" x14ac:dyDescent="0.25">
      <c r="C3573" s="11">
        <v>1029.326172</v>
      </c>
      <c r="D3573" s="11">
        <v>-2.0960922200000027</v>
      </c>
    </row>
    <row r="3574" spans="3:4" x14ac:dyDescent="0.25">
      <c r="C3574" s="11">
        <v>1029.3392329999999</v>
      </c>
      <c r="D3574" s="11">
        <v>-2.1181411700000012</v>
      </c>
    </row>
    <row r="3575" spans="3:4" x14ac:dyDescent="0.25">
      <c r="C3575" s="11">
        <v>1029.352173</v>
      </c>
      <c r="D3575" s="11">
        <v>-2.0907440200000025</v>
      </c>
    </row>
    <row r="3576" spans="3:4" x14ac:dyDescent="0.25">
      <c r="C3576" s="11">
        <v>1029.3652340000001</v>
      </c>
      <c r="D3576" s="11">
        <v>-2.1178474399999985</v>
      </c>
    </row>
    <row r="3577" spans="3:4" x14ac:dyDescent="0.25">
      <c r="C3577" s="11">
        <v>1029.3781739999999</v>
      </c>
      <c r="D3577" s="11">
        <v>-2.0933609000000004</v>
      </c>
    </row>
    <row r="3578" spans="3:4" x14ac:dyDescent="0.25">
      <c r="C3578" s="11">
        <v>1029.3911129999999</v>
      </c>
      <c r="D3578" s="11">
        <v>-2.0898933400000033</v>
      </c>
    </row>
    <row r="3579" spans="3:4" x14ac:dyDescent="0.25">
      <c r="C3579" s="11">
        <v>1029.4041749999999</v>
      </c>
      <c r="D3579" s="11">
        <v>-2.0980186399999994</v>
      </c>
    </row>
    <row r="3580" spans="3:4" x14ac:dyDescent="0.25">
      <c r="C3580" s="11">
        <v>1029.4171140000001</v>
      </c>
      <c r="D3580" s="11">
        <v>-2.0858116100000004</v>
      </c>
    </row>
    <row r="3581" spans="3:4" x14ac:dyDescent="0.25">
      <c r="C3581" s="11">
        <v>1029.4300539999999</v>
      </c>
      <c r="D3581" s="11">
        <v>-2.0899887100000001</v>
      </c>
    </row>
    <row r="3582" spans="3:4" x14ac:dyDescent="0.25">
      <c r="C3582" s="11">
        <v>1029.443115</v>
      </c>
      <c r="D3582" s="11">
        <v>-2.0981369000000001</v>
      </c>
    </row>
    <row r="3583" spans="3:4" x14ac:dyDescent="0.25">
      <c r="C3583" s="11">
        <v>1029.4560550000001</v>
      </c>
      <c r="D3583" s="11">
        <v>-2.0850830099999982</v>
      </c>
    </row>
    <row r="3584" spans="3:4" x14ac:dyDescent="0.25">
      <c r="C3584" s="11">
        <v>1029.4689940000001</v>
      </c>
      <c r="D3584" s="11">
        <v>-2.0750083900000007</v>
      </c>
    </row>
    <row r="3585" spans="3:4" x14ac:dyDescent="0.25">
      <c r="C3585" s="11">
        <v>1029.4819339999999</v>
      </c>
      <c r="D3585" s="11">
        <v>-2.0678291299999998</v>
      </c>
    </row>
    <row r="3586" spans="3:4" x14ac:dyDescent="0.25">
      <c r="C3586" s="11">
        <v>1029.4948730000001</v>
      </c>
      <c r="D3586" s="11">
        <v>-2.0758933999999982</v>
      </c>
    </row>
    <row r="3587" spans="3:4" x14ac:dyDescent="0.25">
      <c r="C3587" s="11">
        <v>1029.5079350000001</v>
      </c>
      <c r="D3587" s="11">
        <v>-2.0675697300000024</v>
      </c>
    </row>
    <row r="3588" spans="3:4" x14ac:dyDescent="0.25">
      <c r="C3588" s="11">
        <v>1029.520874</v>
      </c>
      <c r="D3588" s="11">
        <v>-2.0667343100000011</v>
      </c>
    </row>
    <row r="3589" spans="3:4" x14ac:dyDescent="0.25">
      <c r="C3589" s="11">
        <v>1029.533936</v>
      </c>
      <c r="D3589" s="11">
        <v>-2.0615081800000041</v>
      </c>
    </row>
    <row r="3590" spans="3:4" x14ac:dyDescent="0.25">
      <c r="C3590" s="11">
        <v>1029.546875</v>
      </c>
      <c r="D3590" s="11">
        <v>-2.0517959599999998</v>
      </c>
    </row>
    <row r="3591" spans="3:4" x14ac:dyDescent="0.25">
      <c r="C3591" s="11">
        <v>1029.559814</v>
      </c>
      <c r="D3591" s="11">
        <v>-2.0737419100000025</v>
      </c>
    </row>
    <row r="3592" spans="3:4" x14ac:dyDescent="0.25">
      <c r="C3592" s="11">
        <v>1029.572876</v>
      </c>
      <c r="D3592" s="11">
        <v>-2.0596237199999976</v>
      </c>
    </row>
    <row r="3593" spans="3:4" x14ac:dyDescent="0.25">
      <c r="C3593" s="11">
        <v>1029.5858149999999</v>
      </c>
      <c r="D3593" s="11">
        <v>-2.0599784799999981</v>
      </c>
    </row>
    <row r="3594" spans="3:4" x14ac:dyDescent="0.25">
      <c r="C3594" s="11">
        <v>1029.598755</v>
      </c>
      <c r="D3594" s="11">
        <v>-2.0483589199999983</v>
      </c>
    </row>
    <row r="3595" spans="3:4" x14ac:dyDescent="0.25">
      <c r="C3595" s="11">
        <v>1029.6118160000001</v>
      </c>
      <c r="D3595" s="11">
        <v>-2.0378913899999986</v>
      </c>
    </row>
    <row r="3596" spans="3:4" x14ac:dyDescent="0.25">
      <c r="C3596" s="11">
        <v>1029.6247559999999</v>
      </c>
      <c r="D3596" s="11">
        <v>-2.0658035300000037</v>
      </c>
    </row>
    <row r="3597" spans="3:4" x14ac:dyDescent="0.25">
      <c r="C3597" s="11">
        <v>1029.637817</v>
      </c>
      <c r="D3597" s="11">
        <v>-2.0172080999999977</v>
      </c>
    </row>
    <row r="3598" spans="3:4" x14ac:dyDescent="0.25">
      <c r="C3598" s="11">
        <v>1029.6507570000001</v>
      </c>
      <c r="D3598" s="11">
        <v>-2.0419464100000013</v>
      </c>
    </row>
    <row r="3599" spans="3:4" x14ac:dyDescent="0.25">
      <c r="C3599" s="11">
        <v>1029.6636960000001</v>
      </c>
      <c r="D3599" s="11">
        <v>-2.0452117900000033</v>
      </c>
    </row>
    <row r="3600" spans="3:4" x14ac:dyDescent="0.25">
      <c r="C3600" s="11">
        <v>1029.6767580000001</v>
      </c>
      <c r="D3600" s="11">
        <v>-2.0412673900000016</v>
      </c>
    </row>
    <row r="3601" spans="3:4" x14ac:dyDescent="0.25">
      <c r="C3601" s="11">
        <v>1029.689697</v>
      </c>
      <c r="D3601" s="11">
        <v>-2.0419044500000041</v>
      </c>
    </row>
    <row r="3602" spans="3:4" x14ac:dyDescent="0.25">
      <c r="C3602" s="11">
        <v>1029.7026370000001</v>
      </c>
      <c r="D3602" s="11">
        <v>-2.0219383200000038</v>
      </c>
    </row>
    <row r="3603" spans="3:4" x14ac:dyDescent="0.25">
      <c r="C3603" s="11">
        <v>1029.715698</v>
      </c>
      <c r="D3603" s="11">
        <v>-2.0388069099999981</v>
      </c>
    </row>
    <row r="3604" spans="3:4" x14ac:dyDescent="0.25">
      <c r="C3604" s="11">
        <v>1029.728638</v>
      </c>
      <c r="D3604" s="11">
        <v>-2.0141639699999985</v>
      </c>
    </row>
    <row r="3605" spans="3:4" x14ac:dyDescent="0.25">
      <c r="C3605" s="11">
        <v>1029.7416989999999</v>
      </c>
      <c r="D3605" s="11">
        <v>-2.0247726400000019</v>
      </c>
    </row>
    <row r="3606" spans="3:4" x14ac:dyDescent="0.25">
      <c r="C3606" s="11">
        <v>1029.754639</v>
      </c>
      <c r="D3606" s="11">
        <v>-2.0092086800000004</v>
      </c>
    </row>
    <row r="3607" spans="3:4" x14ac:dyDescent="0.25">
      <c r="C3607" s="11">
        <v>1029.767578</v>
      </c>
      <c r="D3607" s="11">
        <v>-2.0139236400000016</v>
      </c>
    </row>
    <row r="3608" spans="3:4" x14ac:dyDescent="0.25">
      <c r="C3608" s="11">
        <v>1029.7806399999999</v>
      </c>
      <c r="D3608" s="11">
        <v>-2.0234298700000011</v>
      </c>
    </row>
    <row r="3609" spans="3:4" x14ac:dyDescent="0.25">
      <c r="C3609" s="11">
        <v>1029.7935789999999</v>
      </c>
      <c r="D3609" s="11">
        <v>-1.9972076399999992</v>
      </c>
    </row>
    <row r="3610" spans="3:4" x14ac:dyDescent="0.25">
      <c r="C3610" s="11">
        <v>1029.8066409999999</v>
      </c>
      <c r="D3610" s="11">
        <v>-2.0394935600000039</v>
      </c>
    </row>
    <row r="3611" spans="3:4" x14ac:dyDescent="0.25">
      <c r="C3611" s="11">
        <v>1029.8195800000001</v>
      </c>
      <c r="D3611" s="11">
        <v>-1.9952240000000003</v>
      </c>
    </row>
    <row r="3612" spans="3:4" x14ac:dyDescent="0.25">
      <c r="C3612" s="11">
        <v>1029.8325199999999</v>
      </c>
      <c r="D3612" s="11">
        <v>-2.0195808400000033</v>
      </c>
    </row>
    <row r="3613" spans="3:4" x14ac:dyDescent="0.25">
      <c r="C3613" s="11">
        <v>1029.845581</v>
      </c>
      <c r="D3613" s="11">
        <v>-2.0075225799999998</v>
      </c>
    </row>
    <row r="3614" spans="3:4" x14ac:dyDescent="0.25">
      <c r="C3614" s="11">
        <v>1029.8585210000001</v>
      </c>
      <c r="D3614" s="11">
        <v>-1.9910125700000023</v>
      </c>
    </row>
    <row r="3615" spans="3:4" x14ac:dyDescent="0.25">
      <c r="C3615" s="11">
        <v>1029.8714600000001</v>
      </c>
      <c r="D3615" s="11">
        <v>-2.0136985800000033</v>
      </c>
    </row>
    <row r="3616" spans="3:4" x14ac:dyDescent="0.25">
      <c r="C3616" s="11">
        <v>1029.8845209999999</v>
      </c>
      <c r="D3616" s="11">
        <v>-1.9749603300000018</v>
      </c>
    </row>
    <row r="3617" spans="3:4" x14ac:dyDescent="0.25">
      <c r="C3617" s="11">
        <v>1029.897461</v>
      </c>
      <c r="D3617" s="11">
        <v>-2.0131263700000019</v>
      </c>
    </row>
    <row r="3618" spans="3:4" x14ac:dyDescent="0.25">
      <c r="C3618" s="11">
        <v>1029.9105219999999</v>
      </c>
      <c r="D3618" s="11">
        <v>-1.9720840399999986</v>
      </c>
    </row>
    <row r="3619" spans="3:4" x14ac:dyDescent="0.25">
      <c r="C3619" s="11">
        <v>1029.923462</v>
      </c>
      <c r="D3619" s="11">
        <v>-1.9981956499999995</v>
      </c>
    </row>
    <row r="3620" spans="3:4" x14ac:dyDescent="0.25">
      <c r="C3620" s="11">
        <v>1029.9365230000001</v>
      </c>
      <c r="D3620" s="11">
        <v>-2.0133323700000005</v>
      </c>
    </row>
    <row r="3621" spans="3:4" x14ac:dyDescent="0.25">
      <c r="C3621" s="11">
        <v>1029.9494629999999</v>
      </c>
      <c r="D3621" s="11">
        <v>-1.9765586800000037</v>
      </c>
    </row>
    <row r="3622" spans="3:4" x14ac:dyDescent="0.25">
      <c r="C3622" s="11">
        <v>1029.962524</v>
      </c>
      <c r="D3622" s="11">
        <v>-1.9967269899999991</v>
      </c>
    </row>
    <row r="3623" spans="3:4" x14ac:dyDescent="0.25">
      <c r="C3623" s="11">
        <v>1029.9754640000001</v>
      </c>
      <c r="D3623" s="11">
        <v>-1.9697608900000034</v>
      </c>
    </row>
    <row r="3624" spans="3:4" x14ac:dyDescent="0.25">
      <c r="C3624" s="11">
        <v>1029.988525</v>
      </c>
      <c r="D3624" s="11">
        <v>-1.9861030599999978</v>
      </c>
    </row>
    <row r="3625" spans="3:4" x14ac:dyDescent="0.25">
      <c r="C3625" s="11">
        <v>1030.0014650000001</v>
      </c>
      <c r="D3625" s="11">
        <v>-1.9769134499999979</v>
      </c>
    </row>
    <row r="3626" spans="3:4" x14ac:dyDescent="0.25">
      <c r="C3626" s="11">
        <v>1030.0145259999999</v>
      </c>
      <c r="D3626" s="11">
        <v>-1.9574890100000033</v>
      </c>
    </row>
    <row r="3627" spans="3:4" x14ac:dyDescent="0.25">
      <c r="C3627" s="11">
        <v>1030.027466</v>
      </c>
      <c r="D3627" s="11">
        <v>-2.0070800800000015</v>
      </c>
    </row>
    <row r="3628" spans="3:4" x14ac:dyDescent="0.25">
      <c r="C3628" s="11">
        <v>1030.040405</v>
      </c>
      <c r="D3628" s="11">
        <v>-1.9399108900000002</v>
      </c>
    </row>
    <row r="3629" spans="3:4" x14ac:dyDescent="0.25">
      <c r="C3629" s="11">
        <v>1030.053467</v>
      </c>
      <c r="D3629" s="11">
        <v>-1.992836000000004</v>
      </c>
    </row>
    <row r="3630" spans="3:4" x14ac:dyDescent="0.25">
      <c r="C3630" s="11">
        <v>1030.0664059999999</v>
      </c>
      <c r="D3630" s="11">
        <v>-1.9648170500000006</v>
      </c>
    </row>
    <row r="3631" spans="3:4" x14ac:dyDescent="0.25">
      <c r="C3631" s="11">
        <v>1030.0794679999999</v>
      </c>
      <c r="D3631" s="11">
        <v>-1.9582748400000014</v>
      </c>
    </row>
    <row r="3632" spans="3:4" x14ac:dyDescent="0.25">
      <c r="C3632" s="11">
        <v>1030.0924070000001</v>
      </c>
      <c r="D3632" s="11">
        <v>-1.9713172900000018</v>
      </c>
    </row>
    <row r="3633" spans="3:4" x14ac:dyDescent="0.25">
      <c r="C3633" s="11">
        <v>1030.1053469999999</v>
      </c>
      <c r="D3633" s="11">
        <v>-1.9339065500000032</v>
      </c>
    </row>
    <row r="3634" spans="3:4" x14ac:dyDescent="0.25">
      <c r="C3634" s="11">
        <v>1030.118408</v>
      </c>
      <c r="D3634" s="11">
        <v>-1.9719238300000015</v>
      </c>
    </row>
    <row r="3635" spans="3:4" x14ac:dyDescent="0.25">
      <c r="C3635" s="11">
        <v>1030.1313479999999</v>
      </c>
      <c r="D3635" s="11">
        <v>-1.9382247899999996</v>
      </c>
    </row>
    <row r="3636" spans="3:4" x14ac:dyDescent="0.25">
      <c r="C3636" s="11">
        <v>1030.144409</v>
      </c>
      <c r="D3636" s="11">
        <v>-1.9494171099999988</v>
      </c>
    </row>
    <row r="3637" spans="3:4" x14ac:dyDescent="0.25">
      <c r="C3637" s="11">
        <v>1030.157471</v>
      </c>
      <c r="D3637" s="11">
        <v>-1.9430541999999988</v>
      </c>
    </row>
    <row r="3638" spans="3:4" x14ac:dyDescent="0.25">
      <c r="C3638" s="11">
        <v>1030.1704099999999</v>
      </c>
      <c r="D3638" s="11">
        <v>-1.936523440000002</v>
      </c>
    </row>
    <row r="3639" spans="3:4" x14ac:dyDescent="0.25">
      <c r="C3639" s="11">
        <v>1030.1834719999999</v>
      </c>
      <c r="D3639" s="11">
        <v>-1.9602813700000041</v>
      </c>
    </row>
    <row r="3640" spans="3:4" x14ac:dyDescent="0.25">
      <c r="C3640" s="11">
        <v>1030.1964109999999</v>
      </c>
      <c r="D3640" s="11">
        <v>-1.928462979999999</v>
      </c>
    </row>
    <row r="3641" spans="3:4" x14ac:dyDescent="0.25">
      <c r="C3641" s="11">
        <v>1030.209351</v>
      </c>
      <c r="D3641" s="11">
        <v>-1.9616775499999974</v>
      </c>
    </row>
    <row r="3642" spans="3:4" x14ac:dyDescent="0.25">
      <c r="C3642" s="11">
        <v>1030.2224120000001</v>
      </c>
      <c r="D3642" s="11">
        <v>-1.9079971299999983</v>
      </c>
    </row>
    <row r="3643" spans="3:4" x14ac:dyDescent="0.25">
      <c r="C3643" s="11">
        <v>1030.2353519999999</v>
      </c>
      <c r="D3643" s="11">
        <v>-1.9428329500000032</v>
      </c>
    </row>
    <row r="3644" spans="3:4" x14ac:dyDescent="0.25">
      <c r="C3644" s="11">
        <v>1030.2482910000001</v>
      </c>
      <c r="D3644" s="11">
        <v>-1.9256057700000042</v>
      </c>
    </row>
    <row r="3645" spans="3:4" x14ac:dyDescent="0.25">
      <c r="C3645" s="11">
        <v>1030.2613530000001</v>
      </c>
      <c r="D3645" s="11">
        <v>-1.8955574000000013</v>
      </c>
    </row>
    <row r="3646" spans="3:4" x14ac:dyDescent="0.25">
      <c r="C3646" s="11">
        <v>1030.274414</v>
      </c>
      <c r="D3646" s="11">
        <v>-1.938980100000002</v>
      </c>
    </row>
    <row r="3647" spans="3:4" x14ac:dyDescent="0.25">
      <c r="C3647" s="11">
        <v>1030.287476</v>
      </c>
      <c r="D3647" s="11">
        <v>-1.8979988100000043</v>
      </c>
    </row>
    <row r="3648" spans="3:4" x14ac:dyDescent="0.25">
      <c r="C3648" s="11">
        <v>1030.3004149999999</v>
      </c>
      <c r="D3648" s="11">
        <v>-1.9388084400000025</v>
      </c>
    </row>
    <row r="3649" spans="3:4" x14ac:dyDescent="0.25">
      <c r="C3649" s="11">
        <v>1030.3133539999999</v>
      </c>
      <c r="D3649" s="11">
        <v>-1.9148979200000014</v>
      </c>
    </row>
    <row r="3650" spans="3:4" x14ac:dyDescent="0.25">
      <c r="C3650" s="11">
        <v>1030.3264160000001</v>
      </c>
      <c r="D3650" s="11">
        <v>-1.9151153500000007</v>
      </c>
    </row>
    <row r="3651" spans="3:4" x14ac:dyDescent="0.25">
      <c r="C3651" s="11">
        <v>1030.3393550000001</v>
      </c>
      <c r="D3651" s="11">
        <v>-1.9214973400000019</v>
      </c>
    </row>
    <row r="3652" spans="3:4" x14ac:dyDescent="0.25">
      <c r="C3652" s="11">
        <v>1030.3524170000001</v>
      </c>
      <c r="D3652" s="11">
        <v>-1.8849563600000039</v>
      </c>
    </row>
    <row r="3653" spans="3:4" x14ac:dyDescent="0.25">
      <c r="C3653" s="11">
        <v>1030.365356</v>
      </c>
      <c r="D3653" s="11">
        <v>-1.9059600799999998</v>
      </c>
    </row>
    <row r="3654" spans="3:4" x14ac:dyDescent="0.25">
      <c r="C3654" s="11">
        <v>1030.378418</v>
      </c>
      <c r="D3654" s="11">
        <v>-1.9008026099999995</v>
      </c>
    </row>
    <row r="3655" spans="3:4" x14ac:dyDescent="0.25">
      <c r="C3655" s="11">
        <v>1030.3914789999999</v>
      </c>
      <c r="D3655" s="11">
        <v>-1.9110641500000014</v>
      </c>
    </row>
    <row r="3656" spans="3:4" x14ac:dyDescent="0.25">
      <c r="C3656" s="11">
        <v>1030.404419</v>
      </c>
      <c r="D3656" s="11">
        <v>-1.903896330000002</v>
      </c>
    </row>
    <row r="3657" spans="3:4" x14ac:dyDescent="0.25">
      <c r="C3657" s="11">
        <v>1030.4173579999999</v>
      </c>
      <c r="D3657" s="11">
        <v>-1.8840484600000025</v>
      </c>
    </row>
    <row r="3658" spans="3:4" x14ac:dyDescent="0.25">
      <c r="C3658" s="11">
        <v>1030.4304199999999</v>
      </c>
      <c r="D3658" s="11">
        <v>-1.9141082699999998</v>
      </c>
    </row>
    <row r="3659" spans="3:4" x14ac:dyDescent="0.25">
      <c r="C3659" s="11">
        <v>1030.4433590000001</v>
      </c>
      <c r="D3659" s="11">
        <v>-1.8899345399999987</v>
      </c>
    </row>
    <row r="3660" spans="3:4" x14ac:dyDescent="0.25">
      <c r="C3660" s="11">
        <v>1030.4564210000001</v>
      </c>
      <c r="D3660" s="11">
        <v>-1.9244575499999996</v>
      </c>
    </row>
    <row r="3661" spans="3:4" x14ac:dyDescent="0.25">
      <c r="C3661" s="11">
        <v>1030.469482</v>
      </c>
      <c r="D3661" s="11">
        <v>-1.8830871600000023</v>
      </c>
    </row>
    <row r="3662" spans="3:4" x14ac:dyDescent="0.25">
      <c r="C3662" s="11">
        <v>1030.482422</v>
      </c>
      <c r="D3662" s="11">
        <v>-1.8882370000000037</v>
      </c>
    </row>
    <row r="3663" spans="3:4" x14ac:dyDescent="0.25">
      <c r="C3663" s="11">
        <v>1030.4954829999999</v>
      </c>
      <c r="D3663" s="11">
        <v>-1.8958816499999998</v>
      </c>
    </row>
    <row r="3664" spans="3:4" x14ac:dyDescent="0.25">
      <c r="C3664" s="11">
        <v>1030.508423</v>
      </c>
      <c r="D3664" s="11">
        <v>-1.8708496100000005</v>
      </c>
    </row>
    <row r="3665" spans="3:4" x14ac:dyDescent="0.25">
      <c r="C3665" s="11">
        <v>1030.521362</v>
      </c>
      <c r="D3665" s="11">
        <v>-1.8987884499999979</v>
      </c>
    </row>
    <row r="3666" spans="3:4" x14ac:dyDescent="0.25">
      <c r="C3666" s="11">
        <v>1030.5344239999999</v>
      </c>
      <c r="D3666" s="11">
        <v>-1.8606376600000019</v>
      </c>
    </row>
    <row r="3667" spans="3:4" x14ac:dyDescent="0.25">
      <c r="C3667" s="11">
        <v>1030.5474850000001</v>
      </c>
      <c r="D3667" s="11">
        <v>-1.8948860200000013</v>
      </c>
    </row>
    <row r="3668" spans="3:4" x14ac:dyDescent="0.25">
      <c r="C3668" s="11">
        <v>1030.560547</v>
      </c>
      <c r="D3668" s="11">
        <v>-1.8903236399999983</v>
      </c>
    </row>
    <row r="3669" spans="3:4" x14ac:dyDescent="0.25">
      <c r="C3669" s="11">
        <v>1030.573486</v>
      </c>
      <c r="D3669" s="11">
        <v>-1.8738594000000006</v>
      </c>
    </row>
    <row r="3670" spans="3:4" x14ac:dyDescent="0.25">
      <c r="C3670" s="11">
        <v>1030.5864260000001</v>
      </c>
      <c r="D3670" s="11">
        <v>-1.8952903699999979</v>
      </c>
    </row>
    <row r="3671" spans="3:4" x14ac:dyDescent="0.25">
      <c r="C3671" s="11">
        <v>1030.599487</v>
      </c>
      <c r="D3671" s="11">
        <v>-1.85409164</v>
      </c>
    </row>
    <row r="3672" spans="3:4" x14ac:dyDescent="0.25">
      <c r="C3672" s="11">
        <v>1030.6125489999999</v>
      </c>
      <c r="D3672" s="11">
        <v>-1.8904762299999973</v>
      </c>
    </row>
    <row r="3673" spans="3:4" x14ac:dyDescent="0.25">
      <c r="C3673" s="11">
        <v>1030.6256100000001</v>
      </c>
      <c r="D3673" s="11">
        <v>-1.8408660899999987</v>
      </c>
    </row>
    <row r="3674" spans="3:4" x14ac:dyDescent="0.25">
      <c r="C3674" s="11">
        <v>1030.6385499999999</v>
      </c>
      <c r="D3674" s="11">
        <v>-1.8642463700000036</v>
      </c>
    </row>
    <row r="3675" spans="3:4" x14ac:dyDescent="0.25">
      <c r="C3675" s="11">
        <v>1030.6514890000001</v>
      </c>
      <c r="D3675" s="11">
        <v>-1.8676986700000029</v>
      </c>
    </row>
    <row r="3676" spans="3:4" x14ac:dyDescent="0.25">
      <c r="C3676" s="11">
        <v>1030.6645510000001</v>
      </c>
      <c r="D3676" s="11">
        <v>-1.8498153700000017</v>
      </c>
    </row>
    <row r="3677" spans="3:4" x14ac:dyDescent="0.25">
      <c r="C3677" s="11">
        <v>1030.677612</v>
      </c>
      <c r="D3677" s="11">
        <v>-1.8782424899999981</v>
      </c>
    </row>
    <row r="3678" spans="3:4" x14ac:dyDescent="0.25">
      <c r="C3678" s="11">
        <v>1030.690552</v>
      </c>
      <c r="D3678" s="11">
        <v>-1.8301506000000032</v>
      </c>
    </row>
    <row r="3679" spans="3:4" x14ac:dyDescent="0.25">
      <c r="C3679" s="11">
        <v>1030.7036129999999</v>
      </c>
      <c r="D3679" s="11">
        <v>-1.8593444799999972</v>
      </c>
    </row>
    <row r="3680" spans="3:4" x14ac:dyDescent="0.25">
      <c r="C3680" s="11">
        <v>1030.716553</v>
      </c>
      <c r="D3680" s="11">
        <v>-1.8355102499999987</v>
      </c>
    </row>
    <row r="3681" spans="3:4" x14ac:dyDescent="0.25">
      <c r="C3681" s="11">
        <v>1030.7296140000001</v>
      </c>
      <c r="D3681" s="11">
        <v>-1.8476791400000039</v>
      </c>
    </row>
    <row r="3682" spans="3:4" x14ac:dyDescent="0.25">
      <c r="C3682" s="11">
        <v>1030.7426760000001</v>
      </c>
      <c r="D3682" s="11">
        <v>-1.838714600000003</v>
      </c>
    </row>
    <row r="3683" spans="3:4" x14ac:dyDescent="0.25">
      <c r="C3683" s="11">
        <v>1030.755615</v>
      </c>
      <c r="D3683" s="11">
        <v>-1.8226203899999973</v>
      </c>
    </row>
    <row r="3684" spans="3:4" x14ac:dyDescent="0.25">
      <c r="C3684" s="11">
        <v>1030.768677</v>
      </c>
      <c r="D3684" s="11">
        <v>-1.8333167999999986</v>
      </c>
    </row>
    <row r="3685" spans="3:4" x14ac:dyDescent="0.25">
      <c r="C3685" s="11">
        <v>1030.781616</v>
      </c>
      <c r="D3685" s="11">
        <v>-1.8053207399999991</v>
      </c>
    </row>
    <row r="3686" spans="3:4" x14ac:dyDescent="0.25">
      <c r="C3686" s="11">
        <v>1030.794678</v>
      </c>
      <c r="D3686" s="11">
        <v>-1.8355941800000011</v>
      </c>
    </row>
    <row r="3687" spans="3:4" x14ac:dyDescent="0.25">
      <c r="C3687" s="11">
        <v>1030.8077390000001</v>
      </c>
      <c r="D3687" s="11">
        <v>-1.8274383500000013</v>
      </c>
    </row>
    <row r="3688" spans="3:4" x14ac:dyDescent="0.25">
      <c r="C3688" s="11">
        <v>1030.8206789999999</v>
      </c>
      <c r="D3688" s="11">
        <v>-1.8037681600000042</v>
      </c>
    </row>
    <row r="3689" spans="3:4" x14ac:dyDescent="0.25">
      <c r="C3689" s="11">
        <v>1030.83374</v>
      </c>
      <c r="D3689" s="11">
        <v>-1.8441772400000005</v>
      </c>
    </row>
    <row r="3690" spans="3:4" x14ac:dyDescent="0.25">
      <c r="C3690" s="11">
        <v>1030.8466800000001</v>
      </c>
      <c r="D3690" s="11">
        <v>-1.8055686900000012</v>
      </c>
    </row>
    <row r="3691" spans="3:4" x14ac:dyDescent="0.25">
      <c r="C3691" s="11">
        <v>1030.859741</v>
      </c>
      <c r="D3691" s="11">
        <v>-1.8244781499999974</v>
      </c>
    </row>
    <row r="3692" spans="3:4" x14ac:dyDescent="0.25">
      <c r="C3692" s="11">
        <v>1030.872803</v>
      </c>
      <c r="D3692" s="11">
        <v>-1.7969818099999983</v>
      </c>
    </row>
    <row r="3693" spans="3:4" x14ac:dyDescent="0.25">
      <c r="C3693" s="11">
        <v>1030.8857419999999</v>
      </c>
      <c r="D3693" s="11">
        <v>-1.7975120500000017</v>
      </c>
    </row>
    <row r="3694" spans="3:4" x14ac:dyDescent="0.25">
      <c r="C3694" s="11">
        <v>1030.8988039999999</v>
      </c>
      <c r="D3694" s="11">
        <v>-1.8242492700000028</v>
      </c>
    </row>
    <row r="3695" spans="3:4" x14ac:dyDescent="0.25">
      <c r="C3695" s="11">
        <v>1030.911865</v>
      </c>
      <c r="D3695" s="11">
        <v>-1.7952270500000012</v>
      </c>
    </row>
    <row r="3696" spans="3:4" x14ac:dyDescent="0.25">
      <c r="C3696" s="11">
        <v>1030.9248050000001</v>
      </c>
      <c r="D3696" s="11">
        <v>-1.830886839999998</v>
      </c>
    </row>
    <row r="3697" spans="3:4" x14ac:dyDescent="0.25">
      <c r="C3697" s="11">
        <v>1030.937866</v>
      </c>
      <c r="D3697" s="11">
        <v>-1.8104629500000016</v>
      </c>
    </row>
    <row r="3698" spans="3:4" x14ac:dyDescent="0.25">
      <c r="C3698" s="11">
        <v>1030.9508060000001</v>
      </c>
      <c r="D3698" s="11">
        <v>-1.7956619200000006</v>
      </c>
    </row>
    <row r="3699" spans="3:4" x14ac:dyDescent="0.25">
      <c r="C3699" s="11">
        <v>1030.9638669999999</v>
      </c>
      <c r="D3699" s="11">
        <v>-1.8246002200000007</v>
      </c>
    </row>
    <row r="3700" spans="3:4" x14ac:dyDescent="0.25">
      <c r="C3700" s="11">
        <v>1030.9769289999999</v>
      </c>
      <c r="D3700" s="11">
        <v>-1.79653931</v>
      </c>
    </row>
    <row r="3701" spans="3:4" x14ac:dyDescent="0.25">
      <c r="C3701" s="11">
        <v>1030.9898679999999</v>
      </c>
      <c r="D3701" s="11">
        <v>-1.824970239999999</v>
      </c>
    </row>
    <row r="3702" spans="3:4" x14ac:dyDescent="0.25">
      <c r="C3702" s="11">
        <v>1031.0029300000001</v>
      </c>
      <c r="D3702" s="11">
        <v>-1.7836418099999989</v>
      </c>
    </row>
    <row r="3703" spans="3:4" x14ac:dyDescent="0.25">
      <c r="C3703" s="11">
        <v>1031.015991</v>
      </c>
      <c r="D3703" s="11">
        <v>-1.8106079100000017</v>
      </c>
    </row>
    <row r="3704" spans="3:4" x14ac:dyDescent="0.25">
      <c r="C3704" s="11">
        <v>1031.0289310000001</v>
      </c>
      <c r="D3704" s="11">
        <v>-1.787590030000004</v>
      </c>
    </row>
    <row r="3705" spans="3:4" x14ac:dyDescent="0.25">
      <c r="C3705" s="11">
        <v>1031.0419919999999</v>
      </c>
      <c r="D3705" s="11">
        <v>-1.8015480000000039</v>
      </c>
    </row>
    <row r="3706" spans="3:4" x14ac:dyDescent="0.25">
      <c r="C3706" s="11">
        <v>1031.0550539999999</v>
      </c>
      <c r="D3706" s="11">
        <v>-1.7960891700000019</v>
      </c>
    </row>
    <row r="3707" spans="3:4" x14ac:dyDescent="0.25">
      <c r="C3707" s="11">
        <v>1031.0679929999999</v>
      </c>
      <c r="D3707" s="11">
        <v>-1.7841033899999985</v>
      </c>
    </row>
    <row r="3708" spans="3:4" x14ac:dyDescent="0.25">
      <c r="C3708" s="11">
        <v>1031.0810550000001</v>
      </c>
      <c r="D3708" s="11">
        <v>-1.8107070900000011</v>
      </c>
    </row>
    <row r="3709" spans="3:4" x14ac:dyDescent="0.25">
      <c r="C3709" s="11">
        <v>1031.0939940000001</v>
      </c>
      <c r="D3709" s="11">
        <v>-1.7678222600000026</v>
      </c>
    </row>
    <row r="3710" spans="3:4" x14ac:dyDescent="0.25">
      <c r="C3710" s="11">
        <v>1031.107178</v>
      </c>
      <c r="D3710" s="11">
        <v>-1.804271700000001</v>
      </c>
    </row>
    <row r="3711" spans="3:4" x14ac:dyDescent="0.25">
      <c r="C3711" s="11">
        <v>1031.1201169999999</v>
      </c>
      <c r="D3711" s="11">
        <v>-1.7858924800000011</v>
      </c>
    </row>
    <row r="3712" spans="3:4" x14ac:dyDescent="0.25">
      <c r="C3712" s="11">
        <v>1031.133057</v>
      </c>
      <c r="D3712" s="11">
        <v>-1.7646217300000018</v>
      </c>
    </row>
    <row r="3713" spans="3:4" x14ac:dyDescent="0.25">
      <c r="C3713" s="11">
        <v>1031.14624</v>
      </c>
      <c r="D3713" s="11">
        <v>-1.7819557199999991</v>
      </c>
    </row>
    <row r="3714" spans="3:4" x14ac:dyDescent="0.25">
      <c r="C3714" s="11">
        <v>1031.1591800000001</v>
      </c>
      <c r="D3714" s="11">
        <v>-1.7571868899999998</v>
      </c>
    </row>
    <row r="3715" spans="3:4" x14ac:dyDescent="0.25">
      <c r="C3715" s="11">
        <v>1031.172241</v>
      </c>
      <c r="D3715" s="11">
        <v>-1.793792719999999</v>
      </c>
    </row>
    <row r="3716" spans="3:4" x14ac:dyDescent="0.25">
      <c r="C3716" s="11">
        <v>1031.1851810000001</v>
      </c>
      <c r="D3716" s="11">
        <v>-1.7653732300000016</v>
      </c>
    </row>
    <row r="3717" spans="3:4" x14ac:dyDescent="0.25">
      <c r="C3717" s="11">
        <v>1031.1982419999999</v>
      </c>
      <c r="D3717" s="11">
        <v>-1.7628517099999996</v>
      </c>
    </row>
    <row r="3718" spans="3:4" x14ac:dyDescent="0.25">
      <c r="C3718" s="11">
        <v>1031.2113039999999</v>
      </c>
      <c r="D3718" s="11">
        <v>-1.7729873600000019</v>
      </c>
    </row>
    <row r="3719" spans="3:4" x14ac:dyDescent="0.25">
      <c r="C3719" s="11">
        <v>1031.2242429999999</v>
      </c>
      <c r="D3719" s="11">
        <v>-1.744533539999999</v>
      </c>
    </row>
    <row r="3720" spans="3:4" x14ac:dyDescent="0.25">
      <c r="C3720" s="11">
        <v>1031.2373050000001</v>
      </c>
      <c r="D3720" s="11">
        <v>-1.7740020700000017</v>
      </c>
    </row>
    <row r="3721" spans="3:4" x14ac:dyDescent="0.25">
      <c r="C3721" s="11">
        <v>1031.250366</v>
      </c>
      <c r="D3721" s="11">
        <v>-1.742691040000004</v>
      </c>
    </row>
    <row r="3722" spans="3:4" x14ac:dyDescent="0.25">
      <c r="C3722" s="11">
        <v>1031.2633060000001</v>
      </c>
      <c r="D3722" s="11">
        <v>-1.743164059999998</v>
      </c>
    </row>
    <row r="3723" spans="3:4" x14ac:dyDescent="0.25">
      <c r="C3723" s="11">
        <v>1031.2764890000001</v>
      </c>
      <c r="D3723" s="11">
        <v>-1.7522926299999995</v>
      </c>
    </row>
    <row r="3724" spans="3:4" x14ac:dyDescent="0.25">
      <c r="C3724" s="11">
        <v>1031.2894289999999</v>
      </c>
      <c r="D3724" s="11">
        <v>-1.7172851500000021</v>
      </c>
    </row>
    <row r="3725" spans="3:4" x14ac:dyDescent="0.25">
      <c r="C3725" s="11">
        <v>1031.3023679999999</v>
      </c>
      <c r="D3725" s="11">
        <v>-1.7530860900000036</v>
      </c>
    </row>
    <row r="3726" spans="3:4" x14ac:dyDescent="0.25">
      <c r="C3726" s="11">
        <v>1031.315552</v>
      </c>
      <c r="D3726" s="11">
        <v>-1.7300224299999982</v>
      </c>
    </row>
    <row r="3727" spans="3:4" x14ac:dyDescent="0.25">
      <c r="C3727" s="11">
        <v>1031.328491</v>
      </c>
      <c r="D3727" s="11">
        <v>-1.7421569799999972</v>
      </c>
    </row>
    <row r="3728" spans="3:4" x14ac:dyDescent="0.25">
      <c r="C3728" s="11">
        <v>1031.3414310000001</v>
      </c>
      <c r="D3728" s="11">
        <v>-1.7448921200000029</v>
      </c>
    </row>
    <row r="3729" spans="3:4" x14ac:dyDescent="0.25">
      <c r="C3729" s="11">
        <v>1031.3546140000001</v>
      </c>
      <c r="D3729" s="11">
        <v>-1.7269477800000033</v>
      </c>
    </row>
    <row r="3730" spans="3:4" x14ac:dyDescent="0.25">
      <c r="C3730" s="11">
        <v>1031.3675539999999</v>
      </c>
      <c r="D3730" s="11">
        <v>-1.7280807500000037</v>
      </c>
    </row>
    <row r="3731" spans="3:4" x14ac:dyDescent="0.25">
      <c r="C3731" s="11">
        <v>1031.380615</v>
      </c>
      <c r="D3731" s="11">
        <v>-1.7247657799999985</v>
      </c>
    </row>
    <row r="3732" spans="3:4" x14ac:dyDescent="0.25">
      <c r="C3732" s="11">
        <v>1031.393677</v>
      </c>
      <c r="D3732" s="11">
        <v>-1.7360878</v>
      </c>
    </row>
    <row r="3733" spans="3:4" x14ac:dyDescent="0.25">
      <c r="C3733" s="11">
        <v>1031.406616</v>
      </c>
      <c r="D3733" s="11">
        <v>-1.7045936600000005</v>
      </c>
    </row>
    <row r="3734" spans="3:4" x14ac:dyDescent="0.25">
      <c r="C3734" s="11">
        <v>1031.419678</v>
      </c>
      <c r="D3734" s="11">
        <v>-1.7242469800000038</v>
      </c>
    </row>
    <row r="3735" spans="3:4" x14ac:dyDescent="0.25">
      <c r="C3735" s="11">
        <v>1031.4327390000001</v>
      </c>
      <c r="D3735" s="11">
        <v>-1.7238578800000042</v>
      </c>
    </row>
    <row r="3736" spans="3:4" x14ac:dyDescent="0.25">
      <c r="C3736" s="11">
        <v>1031.4458010000001</v>
      </c>
      <c r="D3736" s="11">
        <v>-1.7149772599999977</v>
      </c>
    </row>
    <row r="3737" spans="3:4" x14ac:dyDescent="0.25">
      <c r="C3737" s="11">
        <v>1031.45874</v>
      </c>
      <c r="D3737" s="11">
        <v>-1.7364349300000015</v>
      </c>
    </row>
    <row r="3738" spans="3:4" x14ac:dyDescent="0.25">
      <c r="C3738" s="11">
        <v>1031.471802</v>
      </c>
      <c r="D3738" s="11">
        <v>-1.7082252499999981</v>
      </c>
    </row>
    <row r="3739" spans="3:4" x14ac:dyDescent="0.25">
      <c r="C3739" s="11">
        <v>1031.4848629999999</v>
      </c>
      <c r="D3739" s="11">
        <v>-1.7342147800000021</v>
      </c>
    </row>
    <row r="3740" spans="3:4" x14ac:dyDescent="0.25">
      <c r="C3740" s="11">
        <v>1031.4979249999999</v>
      </c>
      <c r="D3740" s="11">
        <v>-1.7270240799999996</v>
      </c>
    </row>
    <row r="3741" spans="3:4" x14ac:dyDescent="0.25">
      <c r="C3741" s="11">
        <v>1031.5108640000001</v>
      </c>
      <c r="D3741" s="11">
        <v>-1.7068710300000021</v>
      </c>
    </row>
    <row r="3742" spans="3:4" x14ac:dyDescent="0.25">
      <c r="C3742" s="11">
        <v>1031.5239260000001</v>
      </c>
      <c r="D3742" s="11">
        <v>-1.7116317700000039</v>
      </c>
    </row>
    <row r="3743" spans="3:4" x14ac:dyDescent="0.25">
      <c r="C3743" s="11">
        <v>1031.536987</v>
      </c>
      <c r="D3743" s="11">
        <v>-1.7037849399999985</v>
      </c>
    </row>
    <row r="3744" spans="3:4" x14ac:dyDescent="0.25">
      <c r="C3744" s="11">
        <v>1031.5500489999999</v>
      </c>
      <c r="D3744" s="11">
        <v>-1.7192840599999997</v>
      </c>
    </row>
    <row r="3745" spans="3:4" x14ac:dyDescent="0.25">
      <c r="C3745" s="11">
        <v>1031.5629879999999</v>
      </c>
      <c r="D3745" s="11">
        <v>-1.7073402400000006</v>
      </c>
    </row>
    <row r="3746" spans="3:4" x14ac:dyDescent="0.25">
      <c r="C3746" s="11">
        <v>1031.5760499999999</v>
      </c>
      <c r="D3746" s="11">
        <v>-1.7091903700000017</v>
      </c>
    </row>
    <row r="3747" spans="3:4" x14ac:dyDescent="0.25">
      <c r="C3747" s="11">
        <v>1031.589111</v>
      </c>
      <c r="D3747" s="11">
        <v>-1.7079162599999975</v>
      </c>
    </row>
    <row r="3748" spans="3:4" x14ac:dyDescent="0.25">
      <c r="C3748" s="11">
        <v>1031.602173</v>
      </c>
      <c r="D3748" s="11">
        <v>-1.6959800699999974</v>
      </c>
    </row>
    <row r="3749" spans="3:4" x14ac:dyDescent="0.25">
      <c r="C3749" s="11">
        <v>1031.615112</v>
      </c>
      <c r="D3749" s="11">
        <v>-1.709991450000004</v>
      </c>
    </row>
    <row r="3750" spans="3:4" x14ac:dyDescent="0.25">
      <c r="C3750" s="11">
        <v>1031.6281739999999</v>
      </c>
      <c r="D3750" s="11">
        <v>-1.6841735799999995</v>
      </c>
    </row>
    <row r="3751" spans="3:4" x14ac:dyDescent="0.25">
      <c r="C3751" s="11">
        <v>1031.6412350000001</v>
      </c>
      <c r="D3751" s="11">
        <v>-1.6942443800000007</v>
      </c>
    </row>
    <row r="3752" spans="3:4" x14ac:dyDescent="0.25">
      <c r="C3752" s="11">
        <v>1031.654297</v>
      </c>
      <c r="D3752" s="11">
        <v>-1.6791801399999997</v>
      </c>
    </row>
    <row r="3753" spans="3:4" x14ac:dyDescent="0.25">
      <c r="C3753" s="11">
        <v>1031.6673579999999</v>
      </c>
      <c r="D3753" s="11">
        <v>-1.6803321800000006</v>
      </c>
    </row>
    <row r="3754" spans="3:4" x14ac:dyDescent="0.25">
      <c r="C3754" s="11">
        <v>1031.680298</v>
      </c>
      <c r="D3754" s="11">
        <v>-1.6843643200000002</v>
      </c>
    </row>
    <row r="3755" spans="3:4" x14ac:dyDescent="0.25">
      <c r="C3755" s="11">
        <v>1031.6933590000001</v>
      </c>
      <c r="D3755" s="11">
        <v>-1.6708107000000041</v>
      </c>
    </row>
    <row r="3756" spans="3:4" x14ac:dyDescent="0.25">
      <c r="C3756" s="11">
        <v>1031.7064210000001</v>
      </c>
      <c r="D3756" s="11">
        <v>-1.6870613100000043</v>
      </c>
    </row>
    <row r="3757" spans="3:4" x14ac:dyDescent="0.25">
      <c r="C3757" s="11">
        <v>1031.7193600000001</v>
      </c>
      <c r="D3757" s="11">
        <v>-1.6670532199999997</v>
      </c>
    </row>
    <row r="3758" spans="3:4" x14ac:dyDescent="0.25">
      <c r="C3758" s="11">
        <v>1031.732544</v>
      </c>
      <c r="D3758" s="11">
        <v>-1.6701736400000016</v>
      </c>
    </row>
    <row r="3759" spans="3:4" x14ac:dyDescent="0.25">
      <c r="C3759" s="11">
        <v>1031.7454829999999</v>
      </c>
      <c r="D3759" s="11">
        <v>-1.673507690000001</v>
      </c>
    </row>
    <row r="3760" spans="3:4" x14ac:dyDescent="0.25">
      <c r="C3760" s="11">
        <v>1031.7585449999999</v>
      </c>
      <c r="D3760" s="11">
        <v>-1.643554690000002</v>
      </c>
    </row>
    <row r="3761" spans="3:4" x14ac:dyDescent="0.25">
      <c r="C3761" s="11">
        <v>1031.771606</v>
      </c>
      <c r="D3761" s="11">
        <v>-1.6735916100000026</v>
      </c>
    </row>
    <row r="3762" spans="3:4" x14ac:dyDescent="0.25">
      <c r="C3762" s="11">
        <v>1031.7845460000001</v>
      </c>
      <c r="D3762" s="11">
        <v>-1.6378364500000018</v>
      </c>
    </row>
    <row r="3763" spans="3:4" x14ac:dyDescent="0.25">
      <c r="C3763" s="11">
        <v>1031.7977289999999</v>
      </c>
      <c r="D3763" s="11">
        <v>-1.6519622799999993</v>
      </c>
    </row>
    <row r="3764" spans="3:4" x14ac:dyDescent="0.25">
      <c r="C3764" s="11">
        <v>1031.810669</v>
      </c>
      <c r="D3764" s="11">
        <v>-1.6606826800000007</v>
      </c>
    </row>
    <row r="3765" spans="3:4" x14ac:dyDescent="0.25">
      <c r="C3765" s="11">
        <v>1031.8238530000001</v>
      </c>
      <c r="D3765" s="11">
        <v>-1.6352424600000006</v>
      </c>
    </row>
    <row r="3766" spans="3:4" x14ac:dyDescent="0.25">
      <c r="C3766" s="11">
        <v>1031.8367920000001</v>
      </c>
      <c r="D3766" s="11">
        <v>-1.6692352299999982</v>
      </c>
    </row>
    <row r="3767" spans="3:4" x14ac:dyDescent="0.25">
      <c r="C3767" s="11">
        <v>1031.8498540000001</v>
      </c>
      <c r="D3767" s="11">
        <v>-1.627777100000003</v>
      </c>
    </row>
    <row r="3768" spans="3:4" x14ac:dyDescent="0.25">
      <c r="C3768" s="11">
        <v>1031.8629149999999</v>
      </c>
      <c r="D3768" s="11">
        <v>-1.6575012200000003</v>
      </c>
    </row>
    <row r="3769" spans="3:4" x14ac:dyDescent="0.25">
      <c r="C3769" s="11">
        <v>1031.8758539999999</v>
      </c>
      <c r="D3769" s="11">
        <v>-1.6345901500000011</v>
      </c>
    </row>
    <row r="3770" spans="3:4" x14ac:dyDescent="0.25">
      <c r="C3770" s="11">
        <v>1031.8889160000001</v>
      </c>
      <c r="D3770" s="11">
        <v>-1.6329345700000033</v>
      </c>
    </row>
    <row r="3771" spans="3:4" x14ac:dyDescent="0.25">
      <c r="C3771" s="11">
        <v>1031.9019780000001</v>
      </c>
      <c r="D3771" s="11">
        <v>-1.6426429700000043</v>
      </c>
    </row>
    <row r="3772" spans="3:4" x14ac:dyDescent="0.25">
      <c r="C3772" s="11">
        <v>1031.915039</v>
      </c>
      <c r="D3772" s="11">
        <v>-1.6117019599999978</v>
      </c>
    </row>
    <row r="3773" spans="3:4" x14ac:dyDescent="0.25">
      <c r="C3773" s="11">
        <v>1031.928101</v>
      </c>
      <c r="D3773" s="11">
        <v>-1.6566238400000017</v>
      </c>
    </row>
    <row r="3774" spans="3:4" x14ac:dyDescent="0.25">
      <c r="C3774" s="11">
        <v>1031.9411620000001</v>
      </c>
      <c r="D3774" s="11">
        <v>-1.615657800000001</v>
      </c>
    </row>
    <row r="3775" spans="3:4" x14ac:dyDescent="0.25">
      <c r="C3775" s="11">
        <v>1031.9541019999999</v>
      </c>
      <c r="D3775" s="11">
        <v>-1.6384925799999976</v>
      </c>
    </row>
    <row r="3776" spans="3:4" x14ac:dyDescent="0.25">
      <c r="C3776" s="11">
        <v>1031.9672849999999</v>
      </c>
      <c r="D3776" s="11">
        <v>-1.6433754000000036</v>
      </c>
    </row>
    <row r="3777" spans="3:4" x14ac:dyDescent="0.25">
      <c r="C3777" s="11">
        <v>1031.980225</v>
      </c>
      <c r="D3777" s="11">
        <v>-1.6197662300000033</v>
      </c>
    </row>
    <row r="3778" spans="3:4" x14ac:dyDescent="0.25">
      <c r="C3778" s="11">
        <v>1031.9932859999999</v>
      </c>
      <c r="D3778" s="11">
        <v>-1.6450271599999979</v>
      </c>
    </row>
    <row r="3779" spans="3:4" x14ac:dyDescent="0.25">
      <c r="C3779" s="11">
        <v>1032.0063479999999</v>
      </c>
      <c r="D3779" s="11">
        <v>-1.6032447800000043</v>
      </c>
    </row>
    <row r="3780" spans="3:4" x14ac:dyDescent="0.25">
      <c r="C3780" s="11">
        <v>1032.019409</v>
      </c>
      <c r="D3780" s="11">
        <v>-1.6429100000000005</v>
      </c>
    </row>
    <row r="3781" spans="3:4" x14ac:dyDescent="0.25">
      <c r="C3781" s="11">
        <v>1032.032471</v>
      </c>
      <c r="D3781" s="11">
        <v>-1.6067542999999986</v>
      </c>
    </row>
    <row r="3782" spans="3:4" x14ac:dyDescent="0.25">
      <c r="C3782" s="11">
        <v>1032.0455320000001</v>
      </c>
      <c r="D3782" s="11">
        <v>-1.6227226199999976</v>
      </c>
    </row>
    <row r="3783" spans="3:4" x14ac:dyDescent="0.25">
      <c r="C3783" s="11">
        <v>1032.0584719999999</v>
      </c>
      <c r="D3783" s="11">
        <v>-1.6289291400000039</v>
      </c>
    </row>
    <row r="3784" spans="3:4" x14ac:dyDescent="0.25">
      <c r="C3784" s="11">
        <v>1032.071533</v>
      </c>
      <c r="D3784" s="11">
        <v>-1.5984497100000041</v>
      </c>
    </row>
    <row r="3785" spans="3:4" x14ac:dyDescent="0.25">
      <c r="C3785" s="11">
        <v>1032.084595</v>
      </c>
      <c r="D3785" s="11">
        <v>-1.6383018499999977</v>
      </c>
    </row>
    <row r="3786" spans="3:4" x14ac:dyDescent="0.25">
      <c r="C3786" s="11">
        <v>1032.0976559999999</v>
      </c>
      <c r="D3786" s="11">
        <v>-1.5987739500000018</v>
      </c>
    </row>
    <row r="3787" spans="3:4" x14ac:dyDescent="0.25">
      <c r="C3787" s="11">
        <v>1032.1107179999999</v>
      </c>
      <c r="D3787" s="11">
        <v>-1.6314277600000011</v>
      </c>
    </row>
    <row r="3788" spans="3:4" x14ac:dyDescent="0.25">
      <c r="C3788" s="11">
        <v>1032.123779</v>
      </c>
      <c r="D3788" s="11">
        <v>-1.600009919999998</v>
      </c>
    </row>
    <row r="3789" spans="3:4" x14ac:dyDescent="0.25">
      <c r="C3789" s="11">
        <v>1032.136841</v>
      </c>
      <c r="D3789" s="11">
        <v>-1.5965614300000013</v>
      </c>
    </row>
    <row r="3790" spans="3:4" x14ac:dyDescent="0.25">
      <c r="C3790" s="11">
        <v>1032.14978</v>
      </c>
      <c r="D3790" s="11">
        <v>-1.616306299999998</v>
      </c>
    </row>
    <row r="3791" spans="3:4" x14ac:dyDescent="0.25">
      <c r="C3791" s="11">
        <v>1032.162842</v>
      </c>
      <c r="D3791" s="11">
        <v>-1.5826568600000002</v>
      </c>
    </row>
    <row r="3792" spans="3:4" x14ac:dyDescent="0.25">
      <c r="C3792" s="11">
        <v>1032.1759030000001</v>
      </c>
      <c r="D3792" s="11">
        <v>-1.6095771800000023</v>
      </c>
    </row>
    <row r="3793" spans="3:4" x14ac:dyDescent="0.25">
      <c r="C3793" s="11">
        <v>1032.1889650000001</v>
      </c>
      <c r="D3793" s="11">
        <v>-1.5848884600000019</v>
      </c>
    </row>
    <row r="3794" spans="3:4" x14ac:dyDescent="0.25">
      <c r="C3794" s="11">
        <v>1032.2020259999999</v>
      </c>
      <c r="D3794" s="11">
        <v>-1.5842018100000033</v>
      </c>
    </row>
    <row r="3795" spans="3:4" x14ac:dyDescent="0.25">
      <c r="C3795" s="11">
        <v>1032.2150879999999</v>
      </c>
      <c r="D3795" s="11">
        <v>-1.5858612000000036</v>
      </c>
    </row>
    <row r="3796" spans="3:4" x14ac:dyDescent="0.25">
      <c r="C3796" s="11">
        <v>1032.228149</v>
      </c>
      <c r="D3796" s="11">
        <v>-1.5688972499999991</v>
      </c>
    </row>
    <row r="3797" spans="3:4" x14ac:dyDescent="0.25">
      <c r="C3797" s="11">
        <v>1032.241211</v>
      </c>
      <c r="D3797" s="11">
        <v>-1.6154060300000026</v>
      </c>
    </row>
    <row r="3798" spans="3:4" x14ac:dyDescent="0.25">
      <c r="C3798" s="11">
        <v>1032.2542719999999</v>
      </c>
      <c r="D3798" s="11">
        <v>-1.54940414</v>
      </c>
    </row>
    <row r="3799" spans="3:4" x14ac:dyDescent="0.25">
      <c r="C3799" s="11">
        <v>1032.267212</v>
      </c>
      <c r="D3799" s="11">
        <v>-1.5942077600000033</v>
      </c>
    </row>
    <row r="3800" spans="3:4" x14ac:dyDescent="0.25">
      <c r="C3800" s="11">
        <v>1032.2803960000001</v>
      </c>
      <c r="D3800" s="11">
        <v>-1.5471878000000032</v>
      </c>
    </row>
    <row r="3801" spans="3:4" x14ac:dyDescent="0.25">
      <c r="C3801" s="11">
        <v>1032.2933350000001</v>
      </c>
      <c r="D3801" s="11">
        <v>-1.555679320000003</v>
      </c>
    </row>
    <row r="3802" spans="3:4" x14ac:dyDescent="0.25">
      <c r="C3802" s="11">
        <v>1032.306519</v>
      </c>
      <c r="D3802" s="11">
        <v>-1.582599639999998</v>
      </c>
    </row>
    <row r="3803" spans="3:4" x14ac:dyDescent="0.25">
      <c r="C3803" s="11">
        <v>1032.3194579999999</v>
      </c>
      <c r="D3803" s="11">
        <v>-1.5313949600000001</v>
      </c>
    </row>
    <row r="3804" spans="3:4" x14ac:dyDescent="0.25">
      <c r="C3804" s="11">
        <v>1032.3325199999999</v>
      </c>
      <c r="D3804" s="11">
        <v>-1.5905303899999979</v>
      </c>
    </row>
    <row r="3805" spans="3:4" x14ac:dyDescent="0.25">
      <c r="C3805" s="11">
        <v>1032.345581</v>
      </c>
      <c r="D3805" s="11">
        <v>-1.5345077500000031</v>
      </c>
    </row>
    <row r="3806" spans="3:4" x14ac:dyDescent="0.25">
      <c r="C3806" s="11">
        <v>1032.358643</v>
      </c>
      <c r="D3806" s="11">
        <v>-1.5794715900000043</v>
      </c>
    </row>
    <row r="3807" spans="3:4" x14ac:dyDescent="0.25">
      <c r="C3807" s="11">
        <v>1032.3717039999999</v>
      </c>
      <c r="D3807" s="11">
        <v>-1.5535202000000012</v>
      </c>
    </row>
    <row r="3808" spans="3:4" x14ac:dyDescent="0.25">
      <c r="C3808" s="11">
        <v>1032.3847659999999</v>
      </c>
      <c r="D3808" s="11">
        <v>-1.5446319600000038</v>
      </c>
    </row>
    <row r="3809" spans="3:4" x14ac:dyDescent="0.25">
      <c r="C3809" s="11">
        <v>1032.397827</v>
      </c>
      <c r="D3809" s="11">
        <v>-1.5796241700000024</v>
      </c>
    </row>
    <row r="3810" spans="3:4" x14ac:dyDescent="0.25">
      <c r="C3810" s="11">
        <v>1032.410889</v>
      </c>
      <c r="D3810" s="11">
        <v>-1.5229263300000042</v>
      </c>
    </row>
    <row r="3811" spans="3:4" x14ac:dyDescent="0.25">
      <c r="C3811" s="11">
        <v>1032.4239500000001</v>
      </c>
      <c r="D3811" s="11">
        <v>-1.5786819400000027</v>
      </c>
    </row>
    <row r="3812" spans="3:4" x14ac:dyDescent="0.25">
      <c r="C3812" s="11">
        <v>1032.4368899999999</v>
      </c>
      <c r="D3812" s="11">
        <v>-1.5223236100000008</v>
      </c>
    </row>
    <row r="3813" spans="3:4" x14ac:dyDescent="0.25">
      <c r="C3813" s="11">
        <v>1032.450073</v>
      </c>
      <c r="D3813" s="11">
        <v>-1.5579261800000026</v>
      </c>
    </row>
    <row r="3814" spans="3:4" x14ac:dyDescent="0.25">
      <c r="C3814" s="11">
        <v>1032.463013</v>
      </c>
      <c r="D3814" s="11">
        <v>-1.5451355000000007</v>
      </c>
    </row>
    <row r="3815" spans="3:4" x14ac:dyDescent="0.25">
      <c r="C3815" s="11">
        <v>1032.4761960000001</v>
      </c>
      <c r="D3815" s="11">
        <v>-1.5331878599999982</v>
      </c>
    </row>
    <row r="3816" spans="3:4" x14ac:dyDescent="0.25">
      <c r="C3816" s="11">
        <v>1032.4892580000001</v>
      </c>
      <c r="D3816" s="11">
        <v>-1.5709457399999991</v>
      </c>
    </row>
    <row r="3817" spans="3:4" x14ac:dyDescent="0.25">
      <c r="C3817" s="11">
        <v>1032.502197</v>
      </c>
      <c r="D3817" s="11">
        <v>-1.5079574600000001</v>
      </c>
    </row>
    <row r="3818" spans="3:4" x14ac:dyDescent="0.25">
      <c r="C3818" s="11">
        <v>1032.5153809999999</v>
      </c>
      <c r="D3818" s="11">
        <v>-1.5567588800000038</v>
      </c>
    </row>
    <row r="3819" spans="3:4" x14ac:dyDescent="0.25">
      <c r="C3819" s="11">
        <v>1032.5283199999999</v>
      </c>
      <c r="D3819" s="11">
        <v>-1.5211029000000025</v>
      </c>
    </row>
    <row r="3820" spans="3:4" x14ac:dyDescent="0.25">
      <c r="C3820" s="11">
        <v>1032.5413820000001</v>
      </c>
      <c r="D3820" s="11">
        <v>-1.524662020000001</v>
      </c>
    </row>
    <row r="3821" spans="3:4" x14ac:dyDescent="0.25">
      <c r="C3821" s="11">
        <v>1032.554443</v>
      </c>
      <c r="D3821" s="11">
        <v>-1.5391731200000009</v>
      </c>
    </row>
    <row r="3822" spans="3:4" x14ac:dyDescent="0.25">
      <c r="C3822" s="11">
        <v>1032.567505</v>
      </c>
      <c r="D3822" s="11">
        <v>-1.5018463099999977</v>
      </c>
    </row>
    <row r="3823" spans="3:4" x14ac:dyDescent="0.25">
      <c r="C3823" s="11">
        <v>1032.580688</v>
      </c>
      <c r="D3823" s="11">
        <v>-1.5394096400000024</v>
      </c>
    </row>
    <row r="3824" spans="3:4" x14ac:dyDescent="0.25">
      <c r="C3824" s="11">
        <v>1032.5936280000001</v>
      </c>
      <c r="D3824" s="11">
        <v>-1.5111846900000003</v>
      </c>
    </row>
    <row r="3825" spans="3:4" x14ac:dyDescent="0.25">
      <c r="C3825" s="11">
        <v>1032.606689</v>
      </c>
      <c r="D3825" s="11">
        <v>-1.5257873500000017</v>
      </c>
    </row>
    <row r="3826" spans="3:4" x14ac:dyDescent="0.25">
      <c r="C3826" s="11">
        <v>1032.619751</v>
      </c>
      <c r="D3826" s="11">
        <v>-1.5210037200000031</v>
      </c>
    </row>
    <row r="3827" spans="3:4" x14ac:dyDescent="0.25">
      <c r="C3827" s="11">
        <v>1032.6328129999999</v>
      </c>
      <c r="D3827" s="11">
        <v>-1.507003779999998</v>
      </c>
    </row>
    <row r="3828" spans="3:4" x14ac:dyDescent="0.25">
      <c r="C3828" s="11">
        <v>1032.645996</v>
      </c>
      <c r="D3828" s="11">
        <v>-1.5310211199999983</v>
      </c>
    </row>
    <row r="3829" spans="3:4" x14ac:dyDescent="0.25">
      <c r="C3829" s="11">
        <v>1032.658936</v>
      </c>
      <c r="D3829" s="11">
        <v>-1.4900627100000037</v>
      </c>
    </row>
    <row r="3830" spans="3:4" x14ac:dyDescent="0.25">
      <c r="C3830" s="11">
        <v>1032.6719969999999</v>
      </c>
      <c r="D3830" s="11">
        <v>-1.5205688500000036</v>
      </c>
    </row>
    <row r="3831" spans="3:4" x14ac:dyDescent="0.25">
      <c r="C3831" s="11">
        <v>1032.6850589999999</v>
      </c>
      <c r="D3831" s="11">
        <v>-1.4920387299999973</v>
      </c>
    </row>
    <row r="3832" spans="3:4" x14ac:dyDescent="0.25">
      <c r="C3832" s="11">
        <v>1032.69812</v>
      </c>
      <c r="D3832" s="11">
        <v>-1.4980125399999977</v>
      </c>
    </row>
    <row r="3833" spans="3:4" x14ac:dyDescent="0.25">
      <c r="C3833" s="11">
        <v>1032.711182</v>
      </c>
      <c r="D3833" s="11">
        <v>-1.5093383800000026</v>
      </c>
    </row>
    <row r="3834" spans="3:4" x14ac:dyDescent="0.25">
      <c r="C3834" s="11">
        <v>1032.7242429999999</v>
      </c>
      <c r="D3834" s="11">
        <v>-1.4799537600000008</v>
      </c>
    </row>
    <row r="3835" spans="3:4" x14ac:dyDescent="0.25">
      <c r="C3835" s="11">
        <v>1032.7373050000001</v>
      </c>
      <c r="D3835" s="11">
        <v>-1.5214958199999984</v>
      </c>
    </row>
    <row r="3836" spans="3:4" x14ac:dyDescent="0.25">
      <c r="C3836" s="11">
        <v>1032.7504879999999</v>
      </c>
      <c r="D3836" s="11">
        <v>-1.4659271200000035</v>
      </c>
    </row>
    <row r="3837" spans="3:4" x14ac:dyDescent="0.25">
      <c r="C3837" s="11">
        <v>1032.763428</v>
      </c>
      <c r="D3837" s="11">
        <v>-1.5091514599999982</v>
      </c>
    </row>
    <row r="3838" spans="3:4" x14ac:dyDescent="0.25">
      <c r="C3838" s="11">
        <v>1032.7764890000001</v>
      </c>
      <c r="D3838" s="11">
        <v>-1.475681299999998</v>
      </c>
    </row>
    <row r="3839" spans="3:4" x14ac:dyDescent="0.25">
      <c r="C3839" s="11">
        <v>1032.7895510000001</v>
      </c>
      <c r="D3839" s="11">
        <v>-1.4643669100000025</v>
      </c>
    </row>
    <row r="3840" spans="3:4" x14ac:dyDescent="0.25">
      <c r="C3840" s="11">
        <v>1032.802612</v>
      </c>
      <c r="D3840" s="11">
        <v>-1.5054168699999977</v>
      </c>
    </row>
    <row r="3841" spans="3:4" x14ac:dyDescent="0.25">
      <c r="C3841" s="11">
        <v>1032.8156739999999</v>
      </c>
      <c r="D3841" s="11">
        <v>-1.4373054500000038</v>
      </c>
    </row>
    <row r="3842" spans="3:4" x14ac:dyDescent="0.25">
      <c r="C3842" s="11">
        <v>1032.8287350000001</v>
      </c>
      <c r="D3842" s="11">
        <v>-1.5052871700000026</v>
      </c>
    </row>
    <row r="3843" spans="3:4" x14ac:dyDescent="0.25">
      <c r="C3843" s="11">
        <v>1032.841797</v>
      </c>
      <c r="D3843" s="11">
        <v>-1.4587898199999998</v>
      </c>
    </row>
    <row r="3844" spans="3:4" x14ac:dyDescent="0.25">
      <c r="C3844" s="11">
        <v>1032.8549800000001</v>
      </c>
      <c r="D3844" s="11">
        <v>-1.4737358100000009</v>
      </c>
    </row>
    <row r="3845" spans="3:4" x14ac:dyDescent="0.25">
      <c r="C3845" s="11">
        <v>1032.8679199999999</v>
      </c>
      <c r="D3845" s="11">
        <v>-1.4742622400000016</v>
      </c>
    </row>
    <row r="3846" spans="3:4" x14ac:dyDescent="0.25">
      <c r="C3846" s="11">
        <v>1032.880981</v>
      </c>
      <c r="D3846" s="11">
        <v>-1.4572830199999984</v>
      </c>
    </row>
    <row r="3847" spans="3:4" x14ac:dyDescent="0.25">
      <c r="C3847" s="11">
        <v>1032.8941649999999</v>
      </c>
      <c r="D3847" s="11">
        <v>-1.4845466599999995</v>
      </c>
    </row>
    <row r="3848" spans="3:4" x14ac:dyDescent="0.25">
      <c r="C3848" s="11">
        <v>1032.9071039999999</v>
      </c>
      <c r="D3848" s="11">
        <v>-1.4300689700000007</v>
      </c>
    </row>
    <row r="3849" spans="3:4" x14ac:dyDescent="0.25">
      <c r="C3849" s="11">
        <v>1032.920288</v>
      </c>
      <c r="D3849" s="11">
        <v>-1.4734344499999992</v>
      </c>
    </row>
    <row r="3850" spans="3:4" x14ac:dyDescent="0.25">
      <c r="C3850" s="11">
        <v>1032.93335</v>
      </c>
      <c r="D3850" s="11">
        <v>-1.4400710999999973</v>
      </c>
    </row>
    <row r="3851" spans="3:4" x14ac:dyDescent="0.25">
      <c r="C3851" s="11">
        <v>1032.946289</v>
      </c>
      <c r="D3851" s="11">
        <v>-1.4580459599999998</v>
      </c>
    </row>
    <row r="3852" spans="3:4" x14ac:dyDescent="0.25">
      <c r="C3852" s="11">
        <v>1032.9594729999999</v>
      </c>
      <c r="D3852" s="11">
        <v>-1.4639472900000001</v>
      </c>
    </row>
    <row r="3853" spans="3:4" x14ac:dyDescent="0.25">
      <c r="C3853" s="11">
        <v>1032.972534</v>
      </c>
      <c r="D3853" s="11">
        <v>-1.4331512400000008</v>
      </c>
    </row>
    <row r="3854" spans="3:4" x14ac:dyDescent="0.25">
      <c r="C3854" s="11">
        <v>1032.9854740000001</v>
      </c>
      <c r="D3854" s="11">
        <v>-1.4698181099999985</v>
      </c>
    </row>
    <row r="3855" spans="3:4" x14ac:dyDescent="0.25">
      <c r="C3855" s="11">
        <v>1032.9986570000001</v>
      </c>
      <c r="D3855" s="11">
        <v>-1.4384689299999991</v>
      </c>
    </row>
    <row r="3856" spans="3:4" x14ac:dyDescent="0.25">
      <c r="C3856" s="11">
        <v>1033.0117190000001</v>
      </c>
      <c r="D3856" s="11">
        <v>-1.4555435199999991</v>
      </c>
    </row>
    <row r="3857" spans="3:4" x14ac:dyDescent="0.25">
      <c r="C3857" s="11">
        <v>1033.02478</v>
      </c>
      <c r="D3857" s="11">
        <v>-1.4460678100000024</v>
      </c>
    </row>
    <row r="3858" spans="3:4" x14ac:dyDescent="0.25">
      <c r="C3858" s="11">
        <v>1033.037842</v>
      </c>
      <c r="D3858" s="11">
        <v>-1.4211730900000035</v>
      </c>
    </row>
    <row r="3859" spans="3:4" x14ac:dyDescent="0.25">
      <c r="C3859" s="11">
        <v>1033.0509030000001</v>
      </c>
      <c r="D3859" s="11">
        <v>-1.4476356500000023</v>
      </c>
    </row>
    <row r="3860" spans="3:4" x14ac:dyDescent="0.25">
      <c r="C3860" s="11">
        <v>1033.0639650000001</v>
      </c>
      <c r="D3860" s="11">
        <v>-1.421081540000003</v>
      </c>
    </row>
    <row r="3861" spans="3:4" x14ac:dyDescent="0.25">
      <c r="C3861" s="11">
        <v>1033.0770259999999</v>
      </c>
      <c r="D3861" s="11">
        <v>-1.4547386200000005</v>
      </c>
    </row>
    <row r="3862" spans="3:4" x14ac:dyDescent="0.25">
      <c r="C3862" s="11">
        <v>1033.0900879999999</v>
      </c>
      <c r="D3862" s="11">
        <v>-1.4248123200000009</v>
      </c>
    </row>
    <row r="3863" spans="3:4" x14ac:dyDescent="0.25">
      <c r="C3863" s="11">
        <v>1033.1032709999999</v>
      </c>
      <c r="D3863" s="11">
        <v>-1.4294471700000031</v>
      </c>
    </row>
    <row r="3864" spans="3:4" x14ac:dyDescent="0.25">
      <c r="C3864" s="11">
        <v>1033.116211</v>
      </c>
      <c r="D3864" s="11">
        <v>-1.4534072900000012</v>
      </c>
    </row>
    <row r="3865" spans="3:4" x14ac:dyDescent="0.25">
      <c r="C3865" s="11">
        <v>1033.1293949999999</v>
      </c>
      <c r="D3865" s="11">
        <v>-1.4082794199999995</v>
      </c>
    </row>
    <row r="3866" spans="3:4" x14ac:dyDescent="0.25">
      <c r="C3866" s="11">
        <v>1033.142456</v>
      </c>
      <c r="D3866" s="11">
        <v>-1.4441146799999984</v>
      </c>
    </row>
    <row r="3867" spans="3:4" x14ac:dyDescent="0.25">
      <c r="C3867" s="11">
        <v>1033.155518</v>
      </c>
      <c r="D3867" s="11">
        <v>-1.4204101500000021</v>
      </c>
    </row>
    <row r="3868" spans="3:4" x14ac:dyDescent="0.25">
      <c r="C3868" s="11">
        <v>1033.1685789999999</v>
      </c>
      <c r="D3868" s="11">
        <v>-1.4350395200000037</v>
      </c>
    </row>
    <row r="3869" spans="3:4" x14ac:dyDescent="0.25">
      <c r="C3869" s="11">
        <v>1033.1816409999999</v>
      </c>
      <c r="D3869" s="11">
        <v>-1.420169829999999</v>
      </c>
    </row>
    <row r="3870" spans="3:4" x14ac:dyDescent="0.25">
      <c r="C3870" s="11">
        <v>1033.1948239999999</v>
      </c>
      <c r="D3870" s="11">
        <v>-1.3972320499999995</v>
      </c>
    </row>
    <row r="3871" spans="3:4" x14ac:dyDescent="0.25">
      <c r="C3871" s="11">
        <v>1033.207764</v>
      </c>
      <c r="D3871" s="11">
        <v>-1.4226951600000035</v>
      </c>
    </row>
    <row r="3872" spans="3:4" x14ac:dyDescent="0.25">
      <c r="C3872" s="11">
        <v>1033.2208250000001</v>
      </c>
      <c r="D3872" s="11">
        <v>-1.4052238399999979</v>
      </c>
    </row>
    <row r="3873" spans="3:4" x14ac:dyDescent="0.25">
      <c r="C3873" s="11">
        <v>1033.234009</v>
      </c>
      <c r="D3873" s="11">
        <v>-1.432048800000004</v>
      </c>
    </row>
    <row r="3874" spans="3:4" x14ac:dyDescent="0.25">
      <c r="C3874" s="11">
        <v>1033.2470699999999</v>
      </c>
      <c r="D3874" s="11">
        <v>-1.4062118499999983</v>
      </c>
    </row>
    <row r="3875" spans="3:4" x14ac:dyDescent="0.25">
      <c r="C3875" s="11">
        <v>1033.26001</v>
      </c>
      <c r="D3875" s="11">
        <v>-1.4101905799999983</v>
      </c>
    </row>
    <row r="3876" spans="3:4" x14ac:dyDescent="0.25">
      <c r="C3876" s="11">
        <v>1033.273193</v>
      </c>
      <c r="D3876" s="11">
        <v>-1.4216537499999973</v>
      </c>
    </row>
    <row r="3877" spans="3:4" x14ac:dyDescent="0.25">
      <c r="C3877" s="11">
        <v>1033.286255</v>
      </c>
      <c r="D3877" s="11">
        <v>-1.3741073600000036</v>
      </c>
    </row>
    <row r="3878" spans="3:4" x14ac:dyDescent="0.25">
      <c r="C3878" s="11">
        <v>1033.2993160000001</v>
      </c>
      <c r="D3878" s="11">
        <v>-1.4129409800000019</v>
      </c>
    </row>
    <row r="3879" spans="3:4" x14ac:dyDescent="0.25">
      <c r="C3879" s="11">
        <v>1033.3123780000001</v>
      </c>
      <c r="D3879" s="11">
        <v>-1.3766784700000017</v>
      </c>
    </row>
    <row r="3880" spans="3:4" x14ac:dyDescent="0.25">
      <c r="C3880" s="11">
        <v>1033.325439</v>
      </c>
      <c r="D3880" s="11">
        <v>-1.3985366799999994</v>
      </c>
    </row>
    <row r="3881" spans="3:4" x14ac:dyDescent="0.25">
      <c r="C3881" s="11">
        <v>1033.3386230000001</v>
      </c>
      <c r="D3881" s="11">
        <v>-1.3804435700000042</v>
      </c>
    </row>
    <row r="3882" spans="3:4" x14ac:dyDescent="0.25">
      <c r="C3882" s="11">
        <v>1033.3515629999999</v>
      </c>
      <c r="D3882" s="11">
        <v>-1.3735580399999989</v>
      </c>
    </row>
    <row r="3883" spans="3:4" x14ac:dyDescent="0.25">
      <c r="C3883" s="11">
        <v>1033.364624</v>
      </c>
      <c r="D3883" s="11">
        <v>-1.4076270999999991</v>
      </c>
    </row>
    <row r="3884" spans="3:4" x14ac:dyDescent="0.25">
      <c r="C3884" s="11">
        <v>1033.377808</v>
      </c>
      <c r="D3884" s="11">
        <v>-1.3645706200000021</v>
      </c>
    </row>
    <row r="3885" spans="3:4" x14ac:dyDescent="0.25">
      <c r="C3885" s="11">
        <v>1033.3908690000001</v>
      </c>
      <c r="D3885" s="11">
        <v>-1.4095458999999977</v>
      </c>
    </row>
    <row r="3886" spans="3:4" x14ac:dyDescent="0.25">
      <c r="C3886" s="11">
        <v>1033.4039310000001</v>
      </c>
      <c r="D3886" s="11">
        <v>-1.3713531499999974</v>
      </c>
    </row>
    <row r="3887" spans="3:4" x14ac:dyDescent="0.25">
      <c r="C3887" s="11">
        <v>1033.4169919999999</v>
      </c>
      <c r="D3887" s="11">
        <v>-1.3632659900000021</v>
      </c>
    </row>
    <row r="3888" spans="3:4" x14ac:dyDescent="0.25">
      <c r="C3888" s="11">
        <v>1033.4300539999999</v>
      </c>
      <c r="D3888" s="11">
        <v>-1.3671760499999976</v>
      </c>
    </row>
    <row r="3889" spans="3:4" x14ac:dyDescent="0.25">
      <c r="C3889" s="11">
        <v>1033.443237</v>
      </c>
      <c r="D3889" s="11">
        <v>-1.3566970800000036</v>
      </c>
    </row>
    <row r="3890" spans="3:4" x14ac:dyDescent="0.25">
      <c r="C3890" s="11">
        <v>1033.4562989999999</v>
      </c>
      <c r="D3890" s="11">
        <v>-1.3760833700000035</v>
      </c>
    </row>
    <row r="3891" spans="3:4" x14ac:dyDescent="0.25">
      <c r="C3891" s="11">
        <v>1033.4693600000001</v>
      </c>
      <c r="D3891" s="11">
        <v>-1.3456535299999999</v>
      </c>
    </row>
    <row r="3892" spans="3:4" x14ac:dyDescent="0.25">
      <c r="C3892" s="11">
        <v>1033.482422</v>
      </c>
      <c r="D3892" s="11">
        <v>-1.3646240200000008</v>
      </c>
    </row>
    <row r="3893" spans="3:4" x14ac:dyDescent="0.25">
      <c r="C3893" s="11">
        <v>1033.4954829999999</v>
      </c>
      <c r="D3893" s="11">
        <v>-1.3614692700000006</v>
      </c>
    </row>
    <row r="3894" spans="3:4" x14ac:dyDescent="0.25">
      <c r="C3894" s="11">
        <v>1033.5086670000001</v>
      </c>
      <c r="D3894" s="11">
        <v>-1.3537750200000005</v>
      </c>
    </row>
    <row r="3895" spans="3:4" x14ac:dyDescent="0.25">
      <c r="C3895" s="11">
        <v>1033.5217290000001</v>
      </c>
      <c r="D3895" s="11">
        <v>-1.3606605499999986</v>
      </c>
    </row>
    <row r="3896" spans="3:4" x14ac:dyDescent="0.25">
      <c r="C3896" s="11">
        <v>1033.534668</v>
      </c>
      <c r="D3896" s="11">
        <v>-1.3516922000000022</v>
      </c>
    </row>
    <row r="3897" spans="3:4" x14ac:dyDescent="0.25">
      <c r="C3897" s="11">
        <v>1033.5478519999999</v>
      </c>
      <c r="D3897" s="11">
        <v>-1.3538627599999984</v>
      </c>
    </row>
    <row r="3898" spans="3:4" x14ac:dyDescent="0.25">
      <c r="C3898" s="11">
        <v>1033.560913</v>
      </c>
      <c r="D3898" s="11">
        <v>-1.3323364199999972</v>
      </c>
    </row>
    <row r="3899" spans="3:4" x14ac:dyDescent="0.25">
      <c r="C3899" s="11">
        <v>1033.5740969999999</v>
      </c>
      <c r="D3899" s="11">
        <v>-1.3512496900000031</v>
      </c>
    </row>
    <row r="3900" spans="3:4" x14ac:dyDescent="0.25">
      <c r="C3900" s="11">
        <v>1033.5870359999999</v>
      </c>
      <c r="D3900" s="11">
        <v>-1.3471183799999977</v>
      </c>
    </row>
    <row r="3901" spans="3:4" x14ac:dyDescent="0.25">
      <c r="C3901" s="11">
        <v>1033.6000979999999</v>
      </c>
      <c r="D3901" s="11">
        <v>-1.339385980000003</v>
      </c>
    </row>
    <row r="3902" spans="3:4" x14ac:dyDescent="0.25">
      <c r="C3902" s="11">
        <v>1033.6132809999999</v>
      </c>
      <c r="D3902" s="11">
        <v>-1.3595542899999984</v>
      </c>
    </row>
    <row r="3903" spans="3:4" x14ac:dyDescent="0.25">
      <c r="C3903" s="11">
        <v>1033.6263429999999</v>
      </c>
      <c r="D3903" s="11">
        <v>-1.3482551600000008</v>
      </c>
    </row>
    <row r="3904" spans="3:4" x14ac:dyDescent="0.25">
      <c r="C3904" s="11">
        <v>1033.639404</v>
      </c>
      <c r="D3904" s="11">
        <v>-1.3553237899999999</v>
      </c>
    </row>
    <row r="3905" spans="3:4" x14ac:dyDescent="0.25">
      <c r="C3905" s="11">
        <v>1033.6525879999999</v>
      </c>
      <c r="D3905" s="11">
        <v>-1.3438797000000022</v>
      </c>
    </row>
    <row r="3906" spans="3:4" x14ac:dyDescent="0.25">
      <c r="C3906" s="11">
        <v>1033.6655270000001</v>
      </c>
      <c r="D3906" s="11">
        <v>-1.3339691099999982</v>
      </c>
    </row>
    <row r="3907" spans="3:4" x14ac:dyDescent="0.25">
      <c r="C3907" s="11">
        <v>1033.678711</v>
      </c>
      <c r="D3907" s="11">
        <v>-1.3471145600000014</v>
      </c>
    </row>
    <row r="3908" spans="3:4" x14ac:dyDescent="0.25">
      <c r="C3908" s="11">
        <v>1033.6917719999999</v>
      </c>
      <c r="D3908" s="11">
        <v>-1.3207092299999985</v>
      </c>
    </row>
    <row r="3909" spans="3:4" x14ac:dyDescent="0.25">
      <c r="C3909" s="11">
        <v>1033.7048339999999</v>
      </c>
      <c r="D3909" s="11">
        <v>-1.3424606299999979</v>
      </c>
    </row>
    <row r="3910" spans="3:4" x14ac:dyDescent="0.25">
      <c r="C3910" s="11">
        <v>1033.718018</v>
      </c>
      <c r="D3910" s="11">
        <v>-1.3274230900000035</v>
      </c>
    </row>
    <row r="3911" spans="3:4" x14ac:dyDescent="0.25">
      <c r="C3911" s="11">
        <v>1033.7310789999999</v>
      </c>
      <c r="D3911" s="11">
        <v>-1.3270416200000028</v>
      </c>
    </row>
    <row r="3912" spans="3:4" x14ac:dyDescent="0.25">
      <c r="C3912" s="11">
        <v>1033.7441409999999</v>
      </c>
      <c r="D3912" s="11">
        <v>-1.3445587100000012</v>
      </c>
    </row>
    <row r="3913" spans="3:4" x14ac:dyDescent="0.25">
      <c r="C3913" s="11">
        <v>1033.757202</v>
      </c>
      <c r="D3913" s="11">
        <v>-1.3162384000000031</v>
      </c>
    </row>
    <row r="3914" spans="3:4" x14ac:dyDescent="0.25">
      <c r="C3914" s="11">
        <v>1033.770264</v>
      </c>
      <c r="D3914" s="11">
        <v>-1.3448066700000041</v>
      </c>
    </row>
    <row r="3915" spans="3:4" x14ac:dyDescent="0.25">
      <c r="C3915" s="11">
        <v>1033.783447</v>
      </c>
      <c r="D3915" s="11">
        <v>-1.3142700200000021</v>
      </c>
    </row>
    <row r="3916" spans="3:4" x14ac:dyDescent="0.25">
      <c r="C3916" s="11">
        <v>1033.796509</v>
      </c>
      <c r="D3916" s="11">
        <v>-1.3130416899999986</v>
      </c>
    </row>
    <row r="3917" spans="3:4" x14ac:dyDescent="0.25">
      <c r="C3917" s="11">
        <v>1033.8095699999999</v>
      </c>
      <c r="D3917" s="11">
        <v>-1.3215675300000029</v>
      </c>
    </row>
    <row r="3918" spans="3:4" x14ac:dyDescent="0.25">
      <c r="C3918" s="11">
        <v>1033.8226320000001</v>
      </c>
      <c r="D3918" s="11">
        <v>-1.2922897300000002</v>
      </c>
    </row>
    <row r="3919" spans="3:4" x14ac:dyDescent="0.25">
      <c r="C3919" s="11">
        <v>1033.835693</v>
      </c>
      <c r="D3919" s="11">
        <v>-1.3187751800000029</v>
      </c>
    </row>
    <row r="3920" spans="3:4" x14ac:dyDescent="0.25">
      <c r="C3920" s="11">
        <v>1033.8488769999999</v>
      </c>
      <c r="D3920" s="11">
        <v>-1.3005638099999999</v>
      </c>
    </row>
    <row r="3921" spans="3:4" x14ac:dyDescent="0.25">
      <c r="C3921" s="11">
        <v>1033.861938</v>
      </c>
      <c r="D3921" s="11">
        <v>-1.2997970600000031</v>
      </c>
    </row>
    <row r="3922" spans="3:4" x14ac:dyDescent="0.25">
      <c r="C3922" s="11">
        <v>1033.875</v>
      </c>
      <c r="D3922" s="11">
        <v>-1.2955894500000014</v>
      </c>
    </row>
    <row r="3923" spans="3:4" x14ac:dyDescent="0.25">
      <c r="C3923" s="11">
        <v>1033.8881839999999</v>
      </c>
      <c r="D3923" s="11">
        <v>-1.2975959800000041</v>
      </c>
    </row>
    <row r="3924" spans="3:4" x14ac:dyDescent="0.25">
      <c r="C3924" s="11">
        <v>1033.901245</v>
      </c>
      <c r="D3924" s="11">
        <v>-1.3070449800000006</v>
      </c>
    </row>
    <row r="3925" spans="3:4" x14ac:dyDescent="0.25">
      <c r="C3925" s="11">
        <v>1033.914307</v>
      </c>
      <c r="D3925" s="11">
        <v>-1.2797622699999991</v>
      </c>
    </row>
    <row r="3926" spans="3:4" x14ac:dyDescent="0.25">
      <c r="C3926" s="11">
        <v>1033.9273679999999</v>
      </c>
      <c r="D3926" s="11">
        <v>-1.3008041400000039</v>
      </c>
    </row>
    <row r="3927" spans="3:4" x14ac:dyDescent="0.25">
      <c r="C3927" s="11">
        <v>1033.9404300000001</v>
      </c>
      <c r="D3927" s="11">
        <v>-1.2755660999999989</v>
      </c>
    </row>
    <row r="3928" spans="3:4" x14ac:dyDescent="0.25">
      <c r="C3928" s="11">
        <v>1033.9536129999999</v>
      </c>
      <c r="D3928" s="11">
        <v>-1.2679443299999988</v>
      </c>
    </row>
    <row r="3929" spans="3:4" x14ac:dyDescent="0.25">
      <c r="C3929" s="11">
        <v>1033.9666749999999</v>
      </c>
      <c r="D3929" s="11">
        <v>-1.2847175600000043</v>
      </c>
    </row>
    <row r="3930" spans="3:4" x14ac:dyDescent="0.25">
      <c r="C3930" s="11">
        <v>1033.979736</v>
      </c>
      <c r="D3930" s="11">
        <v>-1.2636413600000012</v>
      </c>
    </row>
    <row r="3931" spans="3:4" x14ac:dyDescent="0.25">
      <c r="C3931" s="11">
        <v>1033.9929199999999</v>
      </c>
      <c r="D3931" s="11">
        <v>-1.2910537699999978</v>
      </c>
    </row>
    <row r="3932" spans="3:4" x14ac:dyDescent="0.25">
      <c r="C3932" s="11">
        <v>1034.005981</v>
      </c>
      <c r="D3932" s="11">
        <v>-1.2599029500000043</v>
      </c>
    </row>
    <row r="3933" spans="3:4" x14ac:dyDescent="0.25">
      <c r="C3933" s="11">
        <v>1034.019043</v>
      </c>
      <c r="D3933" s="11">
        <v>-1.2935218800000001</v>
      </c>
    </row>
    <row r="3934" spans="3:4" x14ac:dyDescent="0.25">
      <c r="C3934" s="11">
        <v>1034.0321039999999</v>
      </c>
      <c r="D3934" s="11">
        <v>-1.2717094400000022</v>
      </c>
    </row>
    <row r="3935" spans="3:4" x14ac:dyDescent="0.25">
      <c r="C3935" s="11">
        <v>1034.0451660000001</v>
      </c>
      <c r="D3935" s="11">
        <v>-1.2602996800000028</v>
      </c>
    </row>
    <row r="3936" spans="3:4" x14ac:dyDescent="0.25">
      <c r="C3936" s="11">
        <v>1034.05835</v>
      </c>
      <c r="D3936" s="11">
        <v>-1.2754287699999978</v>
      </c>
    </row>
    <row r="3937" spans="3:4" x14ac:dyDescent="0.25">
      <c r="C3937" s="11">
        <v>1034.0714109999999</v>
      </c>
      <c r="D3937" s="11">
        <v>-1.2444000200000005</v>
      </c>
    </row>
    <row r="3938" spans="3:4" x14ac:dyDescent="0.25">
      <c r="C3938" s="11">
        <v>1034.0844729999999</v>
      </c>
      <c r="D3938" s="11">
        <v>-1.2850990299999978</v>
      </c>
    </row>
    <row r="3939" spans="3:4" x14ac:dyDescent="0.25">
      <c r="C3939" s="11">
        <v>1034.0976559999999</v>
      </c>
      <c r="D3939" s="11">
        <v>-1.2423019399999973</v>
      </c>
    </row>
    <row r="3940" spans="3:4" x14ac:dyDescent="0.25">
      <c r="C3940" s="11">
        <v>1034.1107179999999</v>
      </c>
      <c r="D3940" s="11">
        <v>-1.2648086499999991</v>
      </c>
    </row>
    <row r="3941" spans="3:4" x14ac:dyDescent="0.25">
      <c r="C3941" s="11">
        <v>1034.1239009999999</v>
      </c>
      <c r="D3941" s="11">
        <v>-1.274654390000002</v>
      </c>
    </row>
    <row r="3942" spans="3:4" x14ac:dyDescent="0.25">
      <c r="C3942" s="11">
        <v>1034.1369629999999</v>
      </c>
      <c r="D3942" s="11">
        <v>-1.2549743599999985</v>
      </c>
    </row>
    <row r="3943" spans="3:4" x14ac:dyDescent="0.25">
      <c r="C3943" s="11">
        <v>1034.150024</v>
      </c>
      <c r="D3943" s="11">
        <v>-1.2846336300000019</v>
      </c>
    </row>
    <row r="3944" spans="3:4" x14ac:dyDescent="0.25">
      <c r="C3944" s="11">
        <v>1034.163086</v>
      </c>
      <c r="D3944" s="11">
        <v>-1.2332496599999985</v>
      </c>
    </row>
    <row r="3945" spans="3:4" x14ac:dyDescent="0.25">
      <c r="C3945" s="11">
        <v>1034.1761469999999</v>
      </c>
      <c r="D3945" s="11">
        <v>-1.2820205700000002</v>
      </c>
    </row>
    <row r="3946" spans="3:4" x14ac:dyDescent="0.25">
      <c r="C3946" s="11">
        <v>1034.1892089999999</v>
      </c>
      <c r="D3946" s="11">
        <v>-1.2385520899999989</v>
      </c>
    </row>
    <row r="3947" spans="3:4" x14ac:dyDescent="0.25">
      <c r="C3947" s="11">
        <v>1034.202393</v>
      </c>
      <c r="D3947" s="11">
        <v>-1.2582931500000001</v>
      </c>
    </row>
    <row r="3948" spans="3:4" x14ac:dyDescent="0.25">
      <c r="C3948" s="11">
        <v>1034.2154539999999</v>
      </c>
      <c r="D3948" s="11">
        <v>-1.2655944799999972</v>
      </c>
    </row>
    <row r="3949" spans="3:4" x14ac:dyDescent="0.25">
      <c r="C3949" s="11">
        <v>1034.228638</v>
      </c>
      <c r="D3949" s="11">
        <v>-1.2180099500000026</v>
      </c>
    </row>
    <row r="3950" spans="3:4" x14ac:dyDescent="0.25">
      <c r="C3950" s="11">
        <v>1034.2416989999999</v>
      </c>
      <c r="D3950" s="11">
        <v>-1.2759780900000024</v>
      </c>
    </row>
    <row r="3951" spans="3:4" x14ac:dyDescent="0.25">
      <c r="C3951" s="11">
        <v>1034.2547609999999</v>
      </c>
      <c r="D3951" s="11">
        <v>-1.2298126200000041</v>
      </c>
    </row>
    <row r="3952" spans="3:4" x14ac:dyDescent="0.25">
      <c r="C3952" s="11">
        <v>1034.2679439999999</v>
      </c>
      <c r="D3952" s="11">
        <v>-1.2659225399999983</v>
      </c>
    </row>
    <row r="3953" spans="3:4" x14ac:dyDescent="0.25">
      <c r="C3953" s="11">
        <v>1034.2810059999999</v>
      </c>
      <c r="D3953" s="11">
        <v>-1.2370605500000025</v>
      </c>
    </row>
    <row r="3954" spans="3:4" x14ac:dyDescent="0.25">
      <c r="C3954" s="11">
        <v>1034.294189</v>
      </c>
      <c r="D3954" s="11">
        <v>-1.2311553899999979</v>
      </c>
    </row>
    <row r="3955" spans="3:4" x14ac:dyDescent="0.25">
      <c r="C3955" s="11">
        <v>1034.307251</v>
      </c>
      <c r="D3955" s="11">
        <v>-1.2452506999999997</v>
      </c>
    </row>
    <row r="3956" spans="3:4" x14ac:dyDescent="0.25">
      <c r="C3956" s="11">
        <v>1034.3203129999999</v>
      </c>
      <c r="D3956" s="11">
        <v>-1.209304809999999</v>
      </c>
    </row>
    <row r="3957" spans="3:4" x14ac:dyDescent="0.25">
      <c r="C3957" s="11">
        <v>1034.333496</v>
      </c>
      <c r="D3957" s="11">
        <v>-1.23690414</v>
      </c>
    </row>
    <row r="3958" spans="3:4" x14ac:dyDescent="0.25">
      <c r="C3958" s="11">
        <v>1034.346558</v>
      </c>
      <c r="D3958" s="11">
        <v>-1.2154693600000002</v>
      </c>
    </row>
    <row r="3959" spans="3:4" x14ac:dyDescent="0.25">
      <c r="C3959" s="11">
        <v>1034.3596190000001</v>
      </c>
      <c r="D3959" s="11">
        <v>-1.2192726099999973</v>
      </c>
    </row>
    <row r="3960" spans="3:4" x14ac:dyDescent="0.25">
      <c r="C3960" s="11">
        <v>1034.372803</v>
      </c>
      <c r="D3960" s="11">
        <v>-1.2089767400000042</v>
      </c>
    </row>
    <row r="3961" spans="3:4" x14ac:dyDescent="0.25">
      <c r="C3961" s="11">
        <v>1034.3858640000001</v>
      </c>
      <c r="D3961" s="11">
        <v>-1.1928367599999987</v>
      </c>
    </row>
    <row r="3962" spans="3:4" x14ac:dyDescent="0.25">
      <c r="C3962" s="11">
        <v>1034.3989260000001</v>
      </c>
      <c r="D3962" s="11">
        <v>-1.2358627300000009</v>
      </c>
    </row>
    <row r="3963" spans="3:4" x14ac:dyDescent="0.25">
      <c r="C3963" s="11">
        <v>1034.4121090000001</v>
      </c>
      <c r="D3963" s="11">
        <v>-1.194015499999999</v>
      </c>
    </row>
    <row r="3964" spans="3:4" x14ac:dyDescent="0.25">
      <c r="C3964" s="11">
        <v>1034.4251710000001</v>
      </c>
      <c r="D3964" s="11">
        <v>-1.2069358800000032</v>
      </c>
    </row>
    <row r="3965" spans="3:4" x14ac:dyDescent="0.25">
      <c r="C3965" s="11">
        <v>1034.438232</v>
      </c>
      <c r="D3965" s="11">
        <v>-1.1969909700000017</v>
      </c>
    </row>
    <row r="3966" spans="3:4" x14ac:dyDescent="0.25">
      <c r="C3966" s="11">
        <v>1034.451294</v>
      </c>
      <c r="D3966" s="11">
        <v>-1.1772232000000002</v>
      </c>
    </row>
    <row r="3967" spans="3:4" x14ac:dyDescent="0.25">
      <c r="C3967" s="11">
        <v>1034.4644780000001</v>
      </c>
      <c r="D3967" s="11">
        <v>-1.20941543</v>
      </c>
    </row>
    <row r="3968" spans="3:4" x14ac:dyDescent="0.25">
      <c r="C3968" s="11">
        <v>1034.477539</v>
      </c>
      <c r="D3968" s="11">
        <v>-1.1526985200000013</v>
      </c>
    </row>
    <row r="3969" spans="3:4" x14ac:dyDescent="0.25">
      <c r="C3969" s="11">
        <v>1034.490601</v>
      </c>
      <c r="D3969" s="11">
        <v>-1.2142791699999975</v>
      </c>
    </row>
    <row r="3970" spans="3:4" x14ac:dyDescent="0.25">
      <c r="C3970" s="11">
        <v>1034.503784</v>
      </c>
      <c r="D3970" s="11">
        <v>-1.1740989700000029</v>
      </c>
    </row>
    <row r="3971" spans="3:4" x14ac:dyDescent="0.25">
      <c r="C3971" s="11">
        <v>1034.516846</v>
      </c>
      <c r="D3971" s="11">
        <v>-1.1924629200000041</v>
      </c>
    </row>
    <row r="3972" spans="3:4" x14ac:dyDescent="0.25">
      <c r="C3972" s="11">
        <v>1034.5299070000001</v>
      </c>
      <c r="D3972" s="11">
        <v>-1.1972045899999983</v>
      </c>
    </row>
    <row r="3973" spans="3:4" x14ac:dyDescent="0.25">
      <c r="C3973" s="11">
        <v>1034.543091</v>
      </c>
      <c r="D3973" s="11">
        <v>-1.1654319700000002</v>
      </c>
    </row>
    <row r="3974" spans="3:4" x14ac:dyDescent="0.25">
      <c r="C3974" s="11">
        <v>1034.5561520000001</v>
      </c>
      <c r="D3974" s="11">
        <v>-1.2149581899999973</v>
      </c>
    </row>
    <row r="3975" spans="3:4" x14ac:dyDescent="0.25">
      <c r="C3975" s="11">
        <v>1034.569336</v>
      </c>
      <c r="D3975" s="11">
        <v>-1.158596039999999</v>
      </c>
    </row>
    <row r="3976" spans="3:4" x14ac:dyDescent="0.25">
      <c r="C3976" s="11">
        <v>1034.5823969999999</v>
      </c>
      <c r="D3976" s="11">
        <v>-1.1896858200000011</v>
      </c>
    </row>
    <row r="3977" spans="3:4" x14ac:dyDescent="0.25">
      <c r="C3977" s="11">
        <v>1034.5954589999999</v>
      </c>
      <c r="D3977" s="11">
        <v>-1.1779327400000028</v>
      </c>
    </row>
    <row r="3978" spans="3:4" x14ac:dyDescent="0.25">
      <c r="C3978" s="11">
        <v>1034.608643</v>
      </c>
      <c r="D3978" s="11">
        <v>-1.1566696200000024</v>
      </c>
    </row>
    <row r="3979" spans="3:4" x14ac:dyDescent="0.25">
      <c r="C3979" s="11">
        <v>1034.6217039999999</v>
      </c>
      <c r="D3979" s="11">
        <v>-1.2001037599999975</v>
      </c>
    </row>
    <row r="3980" spans="3:4" x14ac:dyDescent="0.25">
      <c r="C3980" s="11">
        <v>1034.634888</v>
      </c>
      <c r="D3980" s="11">
        <v>-1.14802933</v>
      </c>
    </row>
    <row r="3981" spans="3:4" x14ac:dyDescent="0.25">
      <c r="C3981" s="11">
        <v>1034.6479489999999</v>
      </c>
      <c r="D3981" s="11">
        <v>-1.2086830100000014</v>
      </c>
    </row>
    <row r="3982" spans="3:4" x14ac:dyDescent="0.25">
      <c r="C3982" s="11">
        <v>1034.6611330000001</v>
      </c>
      <c r="D3982" s="11">
        <v>-1.1587333700000002</v>
      </c>
    </row>
    <row r="3983" spans="3:4" x14ac:dyDescent="0.25">
      <c r="C3983" s="11">
        <v>1034.6741939999999</v>
      </c>
      <c r="D3983" s="11">
        <v>-1.1868362399999981</v>
      </c>
    </row>
    <row r="3984" spans="3:4" x14ac:dyDescent="0.25">
      <c r="C3984" s="11">
        <v>1034.6873780000001</v>
      </c>
      <c r="D3984" s="11">
        <v>-1.1704864499999985</v>
      </c>
    </row>
    <row r="3985" spans="3:4" x14ac:dyDescent="0.25">
      <c r="C3985" s="11">
        <v>1034.700439</v>
      </c>
      <c r="D3985" s="11">
        <v>-1.1510047900000018</v>
      </c>
    </row>
    <row r="3986" spans="3:4" x14ac:dyDescent="0.25">
      <c r="C3986" s="11">
        <v>1034.7136230000001</v>
      </c>
      <c r="D3986" s="11">
        <v>-1.1924400300000002</v>
      </c>
    </row>
    <row r="3987" spans="3:4" x14ac:dyDescent="0.25">
      <c r="C3987" s="11">
        <v>1034.7266850000001</v>
      </c>
      <c r="D3987" s="11">
        <v>-1.1354522700000018</v>
      </c>
    </row>
    <row r="3988" spans="3:4" x14ac:dyDescent="0.25">
      <c r="C3988" s="11">
        <v>1034.739746</v>
      </c>
      <c r="D3988" s="11">
        <v>-1.1759529099999995</v>
      </c>
    </row>
    <row r="3989" spans="3:4" x14ac:dyDescent="0.25">
      <c r="C3989" s="11">
        <v>1034.7529300000001</v>
      </c>
      <c r="D3989" s="11">
        <v>-1.1539115899999999</v>
      </c>
    </row>
    <row r="3990" spans="3:4" x14ac:dyDescent="0.25">
      <c r="C3990" s="11">
        <v>1034.765991</v>
      </c>
      <c r="D3990" s="11">
        <v>-1.1467628500000018</v>
      </c>
    </row>
    <row r="3991" spans="3:4" x14ac:dyDescent="0.25">
      <c r="C3991" s="11">
        <v>1034.7791749999999</v>
      </c>
      <c r="D3991" s="11">
        <v>-1.1820564300000029</v>
      </c>
    </row>
    <row r="3992" spans="3:4" x14ac:dyDescent="0.25">
      <c r="C3992" s="11">
        <v>1034.792236</v>
      </c>
      <c r="D3992" s="11">
        <v>-1.1139831500000028</v>
      </c>
    </row>
    <row r="3993" spans="3:4" x14ac:dyDescent="0.25">
      <c r="C3993" s="11">
        <v>1034.805298</v>
      </c>
      <c r="D3993" s="11">
        <v>-1.1785545299999995</v>
      </c>
    </row>
    <row r="3994" spans="3:4" x14ac:dyDescent="0.25">
      <c r="C3994" s="11">
        <v>1034.818481</v>
      </c>
      <c r="D3994" s="11">
        <v>-1.1258468600000029</v>
      </c>
    </row>
    <row r="3995" spans="3:4" x14ac:dyDescent="0.25">
      <c r="C3995" s="11">
        <v>1034.831543</v>
      </c>
      <c r="D3995" s="11">
        <v>-1.1570625299999975</v>
      </c>
    </row>
    <row r="3996" spans="3:4" x14ac:dyDescent="0.25">
      <c r="C3996" s="11">
        <v>1034.8447269999999</v>
      </c>
      <c r="D3996" s="11">
        <v>-1.1256446800000006</v>
      </c>
    </row>
    <row r="3997" spans="3:4" x14ac:dyDescent="0.25">
      <c r="C3997" s="11">
        <v>1034.857788</v>
      </c>
      <c r="D3997" s="11">
        <v>-1.116226189999999</v>
      </c>
    </row>
    <row r="3998" spans="3:4" x14ac:dyDescent="0.25">
      <c r="C3998" s="11">
        <v>1034.87085</v>
      </c>
      <c r="D3998" s="11">
        <v>-1.1534729000000041</v>
      </c>
    </row>
    <row r="3999" spans="3:4" x14ac:dyDescent="0.25">
      <c r="C3999" s="11">
        <v>1034.884033</v>
      </c>
      <c r="D3999" s="11">
        <v>-1.0926704399999991</v>
      </c>
    </row>
    <row r="4000" spans="3:4" x14ac:dyDescent="0.25">
      <c r="C4000" s="11">
        <v>1034.897095</v>
      </c>
      <c r="D4000" s="11">
        <v>-1.1509246800000028</v>
      </c>
    </row>
    <row r="4001" spans="3:4" x14ac:dyDescent="0.25">
      <c r="C4001" s="11">
        <v>1034.9102780000001</v>
      </c>
      <c r="D4001" s="11">
        <v>-1.1080474800000033</v>
      </c>
    </row>
    <row r="4002" spans="3:4" x14ac:dyDescent="0.25">
      <c r="C4002" s="11">
        <v>1034.923462</v>
      </c>
      <c r="D4002" s="11">
        <v>-1.1171035799999984</v>
      </c>
    </row>
    <row r="4003" spans="3:4" x14ac:dyDescent="0.25">
      <c r="C4003" s="11">
        <v>1034.9365230000001</v>
      </c>
      <c r="D4003" s="11">
        <v>-1.1313972499999991</v>
      </c>
    </row>
    <row r="4004" spans="3:4" x14ac:dyDescent="0.25">
      <c r="C4004" s="11">
        <v>1034.949707</v>
      </c>
      <c r="D4004" s="11">
        <v>-1.088291169999998</v>
      </c>
    </row>
    <row r="4005" spans="3:4" x14ac:dyDescent="0.25">
      <c r="C4005" s="11">
        <v>1034.962769</v>
      </c>
      <c r="D4005" s="11">
        <v>-1.1204032899999987</v>
      </c>
    </row>
    <row r="4006" spans="3:4" x14ac:dyDescent="0.25">
      <c r="C4006" s="11">
        <v>1034.9758300000001</v>
      </c>
      <c r="D4006" s="11">
        <v>-1.0881500200000005</v>
      </c>
    </row>
    <row r="4007" spans="3:4" x14ac:dyDescent="0.25">
      <c r="C4007" s="11">
        <v>1034.989014</v>
      </c>
      <c r="D4007" s="11">
        <v>-1.111751550000001</v>
      </c>
    </row>
    <row r="4008" spans="3:4" x14ac:dyDescent="0.25">
      <c r="C4008" s="11">
        <v>1035.0020750000001</v>
      </c>
      <c r="D4008" s="11">
        <v>-1.092468260000004</v>
      </c>
    </row>
    <row r="4009" spans="3:4" x14ac:dyDescent="0.25">
      <c r="C4009" s="11">
        <v>1035.0151370000001</v>
      </c>
      <c r="D4009" s="11">
        <v>-1.0904388399999974</v>
      </c>
    </row>
    <row r="4010" spans="3:4" x14ac:dyDescent="0.25">
      <c r="C4010" s="11">
        <v>1035.0283199999999</v>
      </c>
      <c r="D4010" s="11">
        <v>-1.1234130799999988</v>
      </c>
    </row>
    <row r="4011" spans="3:4" x14ac:dyDescent="0.25">
      <c r="C4011" s="11">
        <v>1035.0413820000001</v>
      </c>
      <c r="D4011" s="11">
        <v>-1.0709381100000002</v>
      </c>
    </row>
    <row r="4012" spans="3:4" x14ac:dyDescent="0.25">
      <c r="C4012" s="11">
        <v>1035.0545649999999</v>
      </c>
      <c r="D4012" s="11">
        <v>-1.1205444300000025</v>
      </c>
    </row>
    <row r="4013" spans="3:4" x14ac:dyDescent="0.25">
      <c r="C4013" s="11">
        <v>1035.067749</v>
      </c>
      <c r="D4013" s="11">
        <v>-1.0809555000000017</v>
      </c>
    </row>
    <row r="4014" spans="3:4" x14ac:dyDescent="0.25">
      <c r="C4014" s="11">
        <v>1035.080811</v>
      </c>
      <c r="D4014" s="11">
        <v>-1.0977706899999973</v>
      </c>
    </row>
    <row r="4015" spans="3:4" x14ac:dyDescent="0.25">
      <c r="C4015" s="11">
        <v>1035.0939940000001</v>
      </c>
      <c r="D4015" s="11">
        <v>-1.1058387699999983</v>
      </c>
    </row>
    <row r="4016" spans="3:4" x14ac:dyDescent="0.25">
      <c r="C4016" s="11">
        <v>1035.1070560000001</v>
      </c>
      <c r="D4016" s="11">
        <v>-1.0594634999999997</v>
      </c>
    </row>
    <row r="4017" spans="3:4" x14ac:dyDescent="0.25">
      <c r="C4017" s="11">
        <v>1035.1202390000001</v>
      </c>
      <c r="D4017" s="11">
        <v>-1.1231994600000021</v>
      </c>
    </row>
    <row r="4018" spans="3:4" x14ac:dyDescent="0.25">
      <c r="C4018" s="11">
        <v>1035.1333010000001</v>
      </c>
      <c r="D4018" s="11">
        <v>-1.0620536799999982</v>
      </c>
    </row>
    <row r="4019" spans="3:4" x14ac:dyDescent="0.25">
      <c r="C4019" s="11">
        <v>1035.146362</v>
      </c>
      <c r="D4019" s="11">
        <v>-1.1044616699999992</v>
      </c>
    </row>
    <row r="4020" spans="3:4" x14ac:dyDescent="0.25">
      <c r="C4020" s="11">
        <v>1035.1595460000001</v>
      </c>
      <c r="D4020" s="11">
        <v>-1.0871505699999986</v>
      </c>
    </row>
    <row r="4021" spans="3:4" x14ac:dyDescent="0.25">
      <c r="C4021" s="11">
        <v>1035.1727289999999</v>
      </c>
      <c r="D4021" s="11">
        <v>-1.0722694399999995</v>
      </c>
    </row>
    <row r="4022" spans="3:4" x14ac:dyDescent="0.25">
      <c r="C4022" s="11">
        <v>1035.1857910000001</v>
      </c>
      <c r="D4022" s="11">
        <v>-1.0990791299999998</v>
      </c>
    </row>
    <row r="4023" spans="3:4" x14ac:dyDescent="0.25">
      <c r="C4023" s="11">
        <v>1035.198975</v>
      </c>
      <c r="D4023" s="11">
        <v>-1.0552063000000018</v>
      </c>
    </row>
    <row r="4024" spans="3:4" x14ac:dyDescent="0.25">
      <c r="C4024" s="11">
        <v>1035.2120359999999</v>
      </c>
      <c r="D4024" s="11">
        <v>-1.1074142400000042</v>
      </c>
    </row>
    <row r="4025" spans="3:4" x14ac:dyDescent="0.25">
      <c r="C4025" s="11">
        <v>1035.22522</v>
      </c>
      <c r="D4025" s="11">
        <v>-1.0465240500000021</v>
      </c>
    </row>
    <row r="4026" spans="3:4" x14ac:dyDescent="0.25">
      <c r="C4026" s="11">
        <v>1035.2382809999999</v>
      </c>
      <c r="D4026" s="11">
        <v>-1.0831527699999981</v>
      </c>
    </row>
    <row r="4027" spans="3:4" x14ac:dyDescent="0.25">
      <c r="C4027" s="11">
        <v>1035.2514650000001</v>
      </c>
      <c r="D4027" s="11">
        <v>-1.0648880000000034</v>
      </c>
    </row>
    <row r="4028" spans="3:4" x14ac:dyDescent="0.25">
      <c r="C4028" s="11">
        <v>1035.2646480000001</v>
      </c>
      <c r="D4028" s="11">
        <v>-1.0609741199999974</v>
      </c>
    </row>
    <row r="4029" spans="3:4" x14ac:dyDescent="0.25">
      <c r="C4029" s="11">
        <v>1035.2777100000001</v>
      </c>
      <c r="D4029" s="11">
        <v>-1.081615450000001</v>
      </c>
    </row>
    <row r="4030" spans="3:4" x14ac:dyDescent="0.25">
      <c r="C4030" s="11">
        <v>1035.2907709999999</v>
      </c>
      <c r="D4030" s="11">
        <v>-1.0488471999999973</v>
      </c>
    </row>
    <row r="4031" spans="3:4" x14ac:dyDescent="0.25">
      <c r="C4031" s="11">
        <v>1035.3039550000001</v>
      </c>
      <c r="D4031" s="11">
        <v>-1.0808334299999984</v>
      </c>
    </row>
    <row r="4032" spans="3:4" x14ac:dyDescent="0.25">
      <c r="C4032" s="11">
        <v>1035.3170170000001</v>
      </c>
      <c r="D4032" s="11">
        <v>-1.0427932700000042</v>
      </c>
    </row>
    <row r="4033" spans="3:4" x14ac:dyDescent="0.25">
      <c r="C4033" s="11">
        <v>1035.3302000000001</v>
      </c>
      <c r="D4033" s="11">
        <v>-1.0532035800000017</v>
      </c>
    </row>
    <row r="4034" spans="3:4" x14ac:dyDescent="0.25">
      <c r="C4034" s="11">
        <v>1035.343384</v>
      </c>
      <c r="D4034" s="11">
        <v>-1.0646781900000022</v>
      </c>
    </row>
    <row r="4035" spans="3:4" x14ac:dyDescent="0.25">
      <c r="C4035" s="11">
        <v>1035.3564449999999</v>
      </c>
      <c r="D4035" s="11">
        <v>-1.0236740100000006</v>
      </c>
    </row>
    <row r="4036" spans="3:4" x14ac:dyDescent="0.25">
      <c r="C4036" s="11">
        <v>1035.369629</v>
      </c>
      <c r="D4036" s="11">
        <v>-1.0677375799999993</v>
      </c>
    </row>
    <row r="4037" spans="3:4" x14ac:dyDescent="0.25">
      <c r="C4037" s="11">
        <v>1035.3826899999999</v>
      </c>
      <c r="D4037" s="11">
        <v>-1.0088119500000019</v>
      </c>
    </row>
    <row r="4038" spans="3:4" x14ac:dyDescent="0.25">
      <c r="C4038" s="11">
        <v>1035.395874</v>
      </c>
      <c r="D4038" s="11">
        <v>-1.0528411800000015</v>
      </c>
    </row>
    <row r="4039" spans="3:4" x14ac:dyDescent="0.25">
      <c r="C4039" s="11">
        <v>1035.408936</v>
      </c>
      <c r="D4039" s="11">
        <v>-1.0414810199999991</v>
      </c>
    </row>
    <row r="4040" spans="3:4" x14ac:dyDescent="0.25">
      <c r="C4040" s="11">
        <v>1035.4221190000001</v>
      </c>
      <c r="D4040" s="11">
        <v>-1.0229606600000025</v>
      </c>
    </row>
    <row r="4041" spans="3:4" x14ac:dyDescent="0.25">
      <c r="C4041" s="11">
        <v>1035.435303</v>
      </c>
      <c r="D4041" s="11">
        <v>-1.0550308199999989</v>
      </c>
    </row>
    <row r="4042" spans="3:4" x14ac:dyDescent="0.25">
      <c r="C4042" s="11">
        <v>1035.4483640000001</v>
      </c>
      <c r="D4042" s="11">
        <v>-1.0101165800000018</v>
      </c>
    </row>
    <row r="4043" spans="3:4" x14ac:dyDescent="0.25">
      <c r="C4043" s="11">
        <v>1035.4614260000001</v>
      </c>
      <c r="D4043" s="11">
        <v>-1.0388870200000042</v>
      </c>
    </row>
    <row r="4044" spans="3:4" x14ac:dyDescent="0.25">
      <c r="C4044" s="11">
        <v>1035.4746090000001</v>
      </c>
      <c r="D4044" s="11">
        <v>-1.0175018300000005</v>
      </c>
    </row>
    <row r="4045" spans="3:4" x14ac:dyDescent="0.25">
      <c r="C4045" s="11">
        <v>1035.487793</v>
      </c>
      <c r="D4045" s="11">
        <v>-1.0199432400000035</v>
      </c>
    </row>
    <row r="4046" spans="3:4" x14ac:dyDescent="0.25">
      <c r="C4046" s="11">
        <v>1035.5009769999999</v>
      </c>
      <c r="D4046" s="11">
        <v>-1.0321273799999986</v>
      </c>
    </row>
    <row r="4047" spans="3:4" x14ac:dyDescent="0.25">
      <c r="C4047" s="11">
        <v>1035.514038</v>
      </c>
      <c r="D4047" s="11">
        <v>-0.99326706000000087</v>
      </c>
    </row>
    <row r="4048" spans="3:4" x14ac:dyDescent="0.25">
      <c r="C4048" s="11">
        <v>1035.5271</v>
      </c>
      <c r="D4048" s="11">
        <v>-1.0421333299999986</v>
      </c>
    </row>
    <row r="4049" spans="3:4" x14ac:dyDescent="0.25">
      <c r="C4049" s="11">
        <v>1035.540283</v>
      </c>
      <c r="D4049" s="11">
        <v>-0.9956397999999993</v>
      </c>
    </row>
    <row r="4050" spans="3:4" x14ac:dyDescent="0.25">
      <c r="C4050" s="11">
        <v>1035.553467</v>
      </c>
      <c r="D4050" s="11">
        <v>-1.033931729999999</v>
      </c>
    </row>
    <row r="4051" spans="3:4" x14ac:dyDescent="0.25">
      <c r="C4051" s="11">
        <v>1035.5665280000001</v>
      </c>
      <c r="D4051" s="11">
        <v>-1.0114746100000005</v>
      </c>
    </row>
    <row r="4052" spans="3:4" x14ac:dyDescent="0.25">
      <c r="C4052" s="11">
        <v>1035.579712</v>
      </c>
      <c r="D4052" s="11">
        <v>-1.0012359600000025</v>
      </c>
    </row>
    <row r="4053" spans="3:4" x14ac:dyDescent="0.25">
      <c r="C4053" s="11">
        <v>1035.5927730000001</v>
      </c>
      <c r="D4053" s="11">
        <v>-1.0159721400000024</v>
      </c>
    </row>
    <row r="4054" spans="3:4" x14ac:dyDescent="0.25">
      <c r="C4054" s="11">
        <v>1035.605957</v>
      </c>
      <c r="D4054" s="11">
        <v>-0.9883728000000005</v>
      </c>
    </row>
    <row r="4055" spans="3:4" x14ac:dyDescent="0.25">
      <c r="C4055" s="11">
        <v>1035.6191409999999</v>
      </c>
      <c r="D4055" s="11">
        <v>-1.0158538800000017</v>
      </c>
    </row>
    <row r="4056" spans="3:4" x14ac:dyDescent="0.25">
      <c r="C4056" s="11">
        <v>1035.632202</v>
      </c>
      <c r="D4056" s="11">
        <v>-0.99190520999999876</v>
      </c>
    </row>
    <row r="4057" spans="3:4" x14ac:dyDescent="0.25">
      <c r="C4057" s="11">
        <v>1035.6453859999999</v>
      </c>
      <c r="D4057" s="11">
        <v>-0.99891281000000021</v>
      </c>
    </row>
    <row r="4058" spans="3:4" x14ac:dyDescent="0.25">
      <c r="C4058" s="11">
        <v>1035.658447</v>
      </c>
      <c r="D4058" s="11">
        <v>-0.99994659000000041</v>
      </c>
    </row>
    <row r="4059" spans="3:4" x14ac:dyDescent="0.25">
      <c r="C4059" s="11">
        <v>1035.6717530000001</v>
      </c>
      <c r="D4059" s="11">
        <v>-0.98486709000000161</v>
      </c>
    </row>
    <row r="4060" spans="3:4" x14ac:dyDescent="0.25">
      <c r="C4060" s="11">
        <v>1035.684814</v>
      </c>
      <c r="D4060" s="11">
        <v>-1.0090179399999997</v>
      </c>
    </row>
    <row r="4061" spans="3:4" x14ac:dyDescent="0.25">
      <c r="C4061" s="11">
        <v>1035.697876</v>
      </c>
      <c r="D4061" s="11">
        <v>-0.98370360999999917</v>
      </c>
    </row>
    <row r="4062" spans="3:4" x14ac:dyDescent="0.25">
      <c r="C4062" s="11">
        <v>1035.7110600000001</v>
      </c>
      <c r="D4062" s="11">
        <v>-1.0006294200000028</v>
      </c>
    </row>
    <row r="4063" spans="3:4" x14ac:dyDescent="0.25">
      <c r="C4063" s="11">
        <v>1035.7242429999999</v>
      </c>
      <c r="D4063" s="11">
        <v>-0.99034499999999781</v>
      </c>
    </row>
    <row r="4064" spans="3:4" x14ac:dyDescent="0.25">
      <c r="C4064" s="11">
        <v>1035.7373050000001</v>
      </c>
      <c r="D4064" s="11">
        <v>-0.97983932000000351</v>
      </c>
    </row>
    <row r="4065" spans="3:4" x14ac:dyDescent="0.25">
      <c r="C4065" s="11">
        <v>1035.7504879999999</v>
      </c>
      <c r="D4065" s="11">
        <v>-0.99536133000000149</v>
      </c>
    </row>
    <row r="4066" spans="3:4" x14ac:dyDescent="0.25">
      <c r="C4066" s="11">
        <v>1035.7635499999999</v>
      </c>
      <c r="D4066" s="11">
        <v>-0.9606056200000026</v>
      </c>
    </row>
    <row r="4067" spans="3:4" x14ac:dyDescent="0.25">
      <c r="C4067" s="11">
        <v>1035.7768550000001</v>
      </c>
      <c r="D4067" s="11">
        <v>-0.99686432000000025</v>
      </c>
    </row>
    <row r="4068" spans="3:4" x14ac:dyDescent="0.25">
      <c r="C4068" s="11">
        <v>1035.7899170000001</v>
      </c>
      <c r="D4068" s="11">
        <v>-0.97203826999999876</v>
      </c>
    </row>
    <row r="4069" spans="3:4" x14ac:dyDescent="0.25">
      <c r="C4069" s="11">
        <v>1035.8029790000001</v>
      </c>
      <c r="D4069" s="11">
        <v>-0.97846221999999727</v>
      </c>
    </row>
    <row r="4070" spans="3:4" x14ac:dyDescent="0.25">
      <c r="C4070" s="11">
        <v>1035.8161620000001</v>
      </c>
      <c r="D4070" s="11">
        <v>-0.98079681000000107</v>
      </c>
    </row>
    <row r="4071" spans="3:4" x14ac:dyDescent="0.25">
      <c r="C4071" s="11">
        <v>1035.829346</v>
      </c>
      <c r="D4071" s="11">
        <v>-0.97397613000000405</v>
      </c>
    </row>
    <row r="4072" spans="3:4" x14ac:dyDescent="0.25">
      <c r="C4072" s="11">
        <v>1035.8424070000001</v>
      </c>
      <c r="D4072" s="11">
        <v>-0.98295974999999913</v>
      </c>
    </row>
    <row r="4073" spans="3:4" x14ac:dyDescent="0.25">
      <c r="C4073" s="11">
        <v>1035.855591</v>
      </c>
      <c r="D4073" s="11">
        <v>-0.9601516700000019</v>
      </c>
    </row>
    <row r="4074" spans="3:4" x14ac:dyDescent="0.25">
      <c r="C4074" s="11">
        <v>1035.868774</v>
      </c>
      <c r="D4074" s="11">
        <v>-0.9679641700000019</v>
      </c>
    </row>
    <row r="4075" spans="3:4" x14ac:dyDescent="0.25">
      <c r="C4075" s="11">
        <v>1035.8819579999999</v>
      </c>
      <c r="D4075" s="11">
        <v>-0.96222304999999864</v>
      </c>
    </row>
    <row r="4076" spans="3:4" x14ac:dyDescent="0.25">
      <c r="C4076" s="11">
        <v>1035.8950199999999</v>
      </c>
      <c r="D4076" s="11">
        <v>-0.94968032999999963</v>
      </c>
    </row>
    <row r="4077" spans="3:4" x14ac:dyDescent="0.25">
      <c r="C4077" s="11">
        <v>1035.908081</v>
      </c>
      <c r="D4077" s="11">
        <v>-0.96643828999999926</v>
      </c>
    </row>
    <row r="4078" spans="3:4" x14ac:dyDescent="0.25">
      <c r="C4078" s="11">
        <v>1035.9213870000001</v>
      </c>
      <c r="D4078" s="11">
        <v>-0.94250106999999872</v>
      </c>
    </row>
    <row r="4079" spans="3:4" x14ac:dyDescent="0.25">
      <c r="C4079" s="11">
        <v>1035.934448</v>
      </c>
      <c r="D4079" s="11">
        <v>-0.97373581000000087</v>
      </c>
    </row>
    <row r="4080" spans="3:4" x14ac:dyDescent="0.25">
      <c r="C4080" s="11">
        <v>1035.9476320000001</v>
      </c>
      <c r="D4080" s="11">
        <v>-0.95361327999999901</v>
      </c>
    </row>
    <row r="4081" spans="3:4" x14ac:dyDescent="0.25">
      <c r="C4081" s="11">
        <v>1035.960693</v>
      </c>
      <c r="D4081" s="11">
        <v>-0.94614029000000244</v>
      </c>
    </row>
    <row r="4082" spans="3:4" x14ac:dyDescent="0.25">
      <c r="C4082" s="11">
        <v>1035.9738769999999</v>
      </c>
      <c r="D4082" s="11">
        <v>-0.95842743000000041</v>
      </c>
    </row>
    <row r="4083" spans="3:4" x14ac:dyDescent="0.25">
      <c r="C4083" s="11">
        <v>1035.987061</v>
      </c>
      <c r="D4083" s="11">
        <v>-0.93540572999999938</v>
      </c>
    </row>
    <row r="4084" spans="3:4" x14ac:dyDescent="0.25">
      <c r="C4084" s="11">
        <v>1036.0001219999999</v>
      </c>
      <c r="D4084" s="11">
        <v>-0.96428299000000095</v>
      </c>
    </row>
    <row r="4085" spans="3:4" x14ac:dyDescent="0.25">
      <c r="C4085" s="11">
        <v>1036.0133060000001</v>
      </c>
      <c r="D4085" s="11">
        <v>-0.92514038000000198</v>
      </c>
    </row>
    <row r="4086" spans="3:4" x14ac:dyDescent="0.25">
      <c r="C4086" s="11">
        <v>1036.0264890000001</v>
      </c>
      <c r="D4086" s="11">
        <v>-0.94874954000000145</v>
      </c>
    </row>
    <row r="4087" spans="3:4" x14ac:dyDescent="0.25">
      <c r="C4087" s="11">
        <v>1036.0395510000001</v>
      </c>
      <c r="D4087" s="11">
        <v>-0.93789672999999851</v>
      </c>
    </row>
    <row r="4088" spans="3:4" x14ac:dyDescent="0.25">
      <c r="C4088" s="11">
        <v>1036.052856</v>
      </c>
      <c r="D4088" s="11">
        <v>-0.93179321000000215</v>
      </c>
    </row>
    <row r="4089" spans="3:4" x14ac:dyDescent="0.25">
      <c r="C4089" s="11">
        <v>1036.065918</v>
      </c>
      <c r="D4089" s="11">
        <v>-0.95364380000000182</v>
      </c>
    </row>
    <row r="4090" spans="3:4" x14ac:dyDescent="0.25">
      <c r="C4090" s="11">
        <v>1036.0789789999999</v>
      </c>
      <c r="D4090" s="11">
        <v>-0.90894317000000058</v>
      </c>
    </row>
    <row r="4091" spans="3:4" x14ac:dyDescent="0.25">
      <c r="C4091" s="11">
        <v>1036.0922849999999</v>
      </c>
      <c r="D4091" s="11">
        <v>-0.94474028999999859</v>
      </c>
    </row>
    <row r="4092" spans="3:4" x14ac:dyDescent="0.25">
      <c r="C4092" s="11">
        <v>1036.1053469999999</v>
      </c>
      <c r="D4092" s="11">
        <v>-0.92544174000000368</v>
      </c>
    </row>
    <row r="4093" spans="3:4" x14ac:dyDescent="0.25">
      <c r="C4093" s="11">
        <v>1036.118408</v>
      </c>
      <c r="D4093" s="11">
        <v>-0.91507339000000343</v>
      </c>
    </row>
    <row r="4094" spans="3:4" x14ac:dyDescent="0.25">
      <c r="C4094" s="11">
        <v>1036.1317140000001</v>
      </c>
      <c r="D4094" s="11">
        <v>-0.93359375</v>
      </c>
    </row>
    <row r="4095" spans="3:4" x14ac:dyDescent="0.25">
      <c r="C4095" s="11">
        <v>1036.144775</v>
      </c>
      <c r="D4095" s="11">
        <v>-0.89738463999999851</v>
      </c>
    </row>
    <row r="4096" spans="3:4" x14ac:dyDescent="0.25">
      <c r="C4096" s="11">
        <v>1036.1579589999999</v>
      </c>
      <c r="D4096" s="11">
        <v>-0.9430732699999993</v>
      </c>
    </row>
    <row r="4097" spans="3:4" x14ac:dyDescent="0.25">
      <c r="C4097" s="11">
        <v>1036.171143</v>
      </c>
      <c r="D4097" s="11">
        <v>-0.89924239999999855</v>
      </c>
    </row>
    <row r="4098" spans="3:4" x14ac:dyDescent="0.25">
      <c r="C4098" s="11">
        <v>1036.1842039999999</v>
      </c>
      <c r="D4098" s="11">
        <v>-0.92213439999999736</v>
      </c>
    </row>
    <row r="4099" spans="3:4" x14ac:dyDescent="0.25">
      <c r="C4099" s="11">
        <v>1036.197388</v>
      </c>
      <c r="D4099" s="11">
        <v>-0.91723633000000149</v>
      </c>
    </row>
    <row r="4100" spans="3:4" x14ac:dyDescent="0.25">
      <c r="C4100" s="11">
        <v>1036.2105710000001</v>
      </c>
      <c r="D4100" s="11">
        <v>-0.90771866000000045</v>
      </c>
    </row>
    <row r="4101" spans="3:4" x14ac:dyDescent="0.25">
      <c r="C4101" s="11">
        <v>1036.223755</v>
      </c>
      <c r="D4101" s="11">
        <v>-0.92378235000000331</v>
      </c>
    </row>
    <row r="4102" spans="3:4" x14ac:dyDescent="0.25">
      <c r="C4102" s="11">
        <v>1036.2368160000001</v>
      </c>
      <c r="D4102" s="11">
        <v>-0.89022827000000149</v>
      </c>
    </row>
    <row r="4103" spans="3:4" x14ac:dyDescent="0.25">
      <c r="C4103" s="11">
        <v>1036.25</v>
      </c>
      <c r="D4103" s="11">
        <v>-0.91226959000000107</v>
      </c>
    </row>
    <row r="4104" spans="3:4" x14ac:dyDescent="0.25">
      <c r="C4104" s="11">
        <v>1036.2631839999999</v>
      </c>
      <c r="D4104" s="11">
        <v>-0.90242004000000264</v>
      </c>
    </row>
    <row r="4105" spans="3:4" x14ac:dyDescent="0.25">
      <c r="C4105" s="11">
        <v>1036.276245</v>
      </c>
      <c r="D4105" s="11">
        <v>-0.88962173000000178</v>
      </c>
    </row>
    <row r="4106" spans="3:4" x14ac:dyDescent="0.25">
      <c r="C4106" s="11">
        <v>1036.2894289999999</v>
      </c>
      <c r="D4106" s="11">
        <v>-0.91516113000000132</v>
      </c>
    </row>
    <row r="4107" spans="3:4" x14ac:dyDescent="0.25">
      <c r="C4107" s="11">
        <v>1036.302612</v>
      </c>
      <c r="D4107" s="11">
        <v>-0.88459396000000368</v>
      </c>
    </row>
    <row r="4108" spans="3:4" x14ac:dyDescent="0.25">
      <c r="C4108" s="11">
        <v>1036.3157960000001</v>
      </c>
      <c r="D4108" s="11">
        <v>-0.92448424999999901</v>
      </c>
    </row>
    <row r="4109" spans="3:4" x14ac:dyDescent="0.25">
      <c r="C4109" s="11">
        <v>1036.3289789999999</v>
      </c>
      <c r="D4109" s="11">
        <v>-0.88831328999999926</v>
      </c>
    </row>
    <row r="4110" spans="3:4" x14ac:dyDescent="0.25">
      <c r="C4110" s="11">
        <v>1036.3420410000001</v>
      </c>
      <c r="D4110" s="11">
        <v>-0.91099548000000397</v>
      </c>
    </row>
    <row r="4111" spans="3:4" x14ac:dyDescent="0.25">
      <c r="C4111" s="11">
        <v>1036.355225</v>
      </c>
      <c r="D4111" s="11">
        <v>-0.90466307999999884</v>
      </c>
    </row>
    <row r="4112" spans="3:4" x14ac:dyDescent="0.25">
      <c r="C4112" s="11">
        <v>1036.368408</v>
      </c>
      <c r="D4112" s="11">
        <v>-0.88561248999999975</v>
      </c>
    </row>
    <row r="4113" spans="3:4" x14ac:dyDescent="0.25">
      <c r="C4113" s="11">
        <v>1036.38147</v>
      </c>
      <c r="D4113" s="11">
        <v>-0.90272139999999723</v>
      </c>
    </row>
    <row r="4114" spans="3:4" x14ac:dyDescent="0.25">
      <c r="C4114" s="11">
        <v>1036.3946530000001</v>
      </c>
      <c r="D4114" s="11">
        <v>-0.86677170000000103</v>
      </c>
    </row>
    <row r="4115" spans="3:4" x14ac:dyDescent="0.25">
      <c r="C4115" s="11">
        <v>1036.407837</v>
      </c>
      <c r="D4115" s="11">
        <v>-0.90646744000000012</v>
      </c>
    </row>
    <row r="4116" spans="3:4" x14ac:dyDescent="0.25">
      <c r="C4116" s="11">
        <v>1036.4210210000001</v>
      </c>
      <c r="D4116" s="11">
        <v>-0.8809089599999993</v>
      </c>
    </row>
    <row r="4117" spans="3:4" x14ac:dyDescent="0.25">
      <c r="C4117" s="11">
        <v>1036.4342039999999</v>
      </c>
      <c r="D4117" s="11">
        <v>-0.88017272999999818</v>
      </c>
    </row>
    <row r="4118" spans="3:4" x14ac:dyDescent="0.25">
      <c r="C4118" s="11">
        <v>1036.4472659999999</v>
      </c>
      <c r="D4118" s="11">
        <v>-0.90429306000000054</v>
      </c>
    </row>
    <row r="4119" spans="3:4" x14ac:dyDescent="0.25">
      <c r="C4119" s="11">
        <v>1036.4604489999999</v>
      </c>
      <c r="D4119" s="11">
        <v>-0.85865021000000041</v>
      </c>
    </row>
    <row r="4120" spans="3:4" x14ac:dyDescent="0.25">
      <c r="C4120" s="11">
        <v>1036.4736330000001</v>
      </c>
      <c r="D4120" s="11">
        <v>-0.90528107000000091</v>
      </c>
    </row>
    <row r="4121" spans="3:4" x14ac:dyDescent="0.25">
      <c r="C4121" s="11">
        <v>1036.4868160000001</v>
      </c>
      <c r="D4121" s="11">
        <v>-0.86142731000000339</v>
      </c>
    </row>
    <row r="4122" spans="3:4" x14ac:dyDescent="0.25">
      <c r="C4122" s="11">
        <v>1036.5</v>
      </c>
      <c r="D4122" s="11">
        <v>-0.87439728000000372</v>
      </c>
    </row>
    <row r="4123" spans="3:4" x14ac:dyDescent="0.25">
      <c r="C4123" s="11">
        <v>1036.513062</v>
      </c>
      <c r="D4123" s="11">
        <v>-0.88356398999999897</v>
      </c>
    </row>
    <row r="4124" spans="3:4" x14ac:dyDescent="0.25">
      <c r="C4124" s="11">
        <v>1036.526245</v>
      </c>
      <c r="D4124" s="11">
        <v>-0.84607315000000227</v>
      </c>
    </row>
    <row r="4125" spans="3:4" x14ac:dyDescent="0.25">
      <c r="C4125" s="11">
        <v>1036.5394289999999</v>
      </c>
      <c r="D4125" s="11">
        <v>-0.88657378999999992</v>
      </c>
    </row>
    <row r="4126" spans="3:4" x14ac:dyDescent="0.25">
      <c r="C4126" s="11">
        <v>1036.552612</v>
      </c>
      <c r="D4126" s="11">
        <v>-0.8375129699999988</v>
      </c>
    </row>
    <row r="4127" spans="3:4" x14ac:dyDescent="0.25">
      <c r="C4127" s="11">
        <v>1036.5656739999999</v>
      </c>
      <c r="D4127" s="11">
        <v>-0.87378692000000058</v>
      </c>
    </row>
    <row r="4128" spans="3:4" x14ac:dyDescent="0.25">
      <c r="C4128" s="11">
        <v>1036.578857</v>
      </c>
      <c r="D4128" s="11">
        <v>-0.85449982000000091</v>
      </c>
    </row>
    <row r="4129" spans="3:4" x14ac:dyDescent="0.25">
      <c r="C4129" s="11">
        <v>1036.5920410000001</v>
      </c>
      <c r="D4129" s="11">
        <v>-0.85428238000000079</v>
      </c>
    </row>
    <row r="4130" spans="3:4" x14ac:dyDescent="0.25">
      <c r="C4130" s="11">
        <v>1036.605225</v>
      </c>
      <c r="D4130" s="11">
        <v>-0.8717575100000019</v>
      </c>
    </row>
    <row r="4131" spans="3:4" x14ac:dyDescent="0.25">
      <c r="C4131" s="11">
        <v>1036.618408</v>
      </c>
      <c r="D4131" s="11">
        <v>-0.8270339999999976</v>
      </c>
    </row>
    <row r="4132" spans="3:4" x14ac:dyDescent="0.25">
      <c r="C4132" s="11">
        <v>1036.63147</v>
      </c>
      <c r="D4132" s="11">
        <v>-0.87457274999999868</v>
      </c>
    </row>
    <row r="4133" spans="3:4" x14ac:dyDescent="0.25">
      <c r="C4133" s="11">
        <v>1036.644775</v>
      </c>
      <c r="D4133" s="11">
        <v>-0.82607269000000372</v>
      </c>
    </row>
    <row r="4134" spans="3:4" x14ac:dyDescent="0.25">
      <c r="C4134" s="11">
        <v>1036.657837</v>
      </c>
      <c r="D4134" s="11">
        <v>-0.85535431000000273</v>
      </c>
    </row>
    <row r="4135" spans="3:4" x14ac:dyDescent="0.25">
      <c r="C4135" s="11">
        <v>1036.6710210000001</v>
      </c>
      <c r="D4135" s="11">
        <v>-0.83912277000000302</v>
      </c>
    </row>
    <row r="4136" spans="3:4" x14ac:dyDescent="0.25">
      <c r="C4136" s="11">
        <v>1036.6842039999999</v>
      </c>
      <c r="D4136" s="11">
        <v>-0.81838225999999992</v>
      </c>
    </row>
    <row r="4137" spans="3:4" x14ac:dyDescent="0.25">
      <c r="C4137" s="11">
        <v>1036.6972659999999</v>
      </c>
      <c r="D4137" s="11">
        <v>-0.85970306000000107</v>
      </c>
    </row>
    <row r="4138" spans="3:4" x14ac:dyDescent="0.25">
      <c r="C4138" s="11">
        <v>1036.7105710000001</v>
      </c>
      <c r="D4138" s="11">
        <v>-0.8201904300000038</v>
      </c>
    </row>
    <row r="4139" spans="3:4" x14ac:dyDescent="0.25">
      <c r="C4139" s="11">
        <v>1036.7236330000001</v>
      </c>
      <c r="D4139" s="11">
        <v>-0.86258315999999979</v>
      </c>
    </row>
    <row r="4140" spans="3:4" x14ac:dyDescent="0.25">
      <c r="C4140" s="11">
        <v>1036.7368160000001</v>
      </c>
      <c r="D4140" s="11">
        <v>-0.82336044000000186</v>
      </c>
    </row>
    <row r="4141" spans="3:4" x14ac:dyDescent="0.25">
      <c r="C4141" s="11">
        <v>1036.75</v>
      </c>
      <c r="D4141" s="11">
        <v>-0.83961105000000202</v>
      </c>
    </row>
    <row r="4142" spans="3:4" x14ac:dyDescent="0.25">
      <c r="C4142" s="11">
        <v>1036.7631839999999</v>
      </c>
      <c r="D4142" s="11">
        <v>-0.84103393000000182</v>
      </c>
    </row>
    <row r="4143" spans="3:4" x14ac:dyDescent="0.25">
      <c r="C4143" s="11">
        <v>1036.7763669999999</v>
      </c>
      <c r="D4143" s="11">
        <v>-0.81781005999999934</v>
      </c>
    </row>
    <row r="4144" spans="3:4" x14ac:dyDescent="0.25">
      <c r="C4144" s="11">
        <v>1036.7895510000001</v>
      </c>
      <c r="D4144" s="11">
        <v>-0.84861373999999756</v>
      </c>
    </row>
    <row r="4145" spans="3:4" x14ac:dyDescent="0.25">
      <c r="C4145" s="11">
        <v>1036.802612</v>
      </c>
      <c r="D4145" s="11">
        <v>-0.80280685000000318</v>
      </c>
    </row>
    <row r="4146" spans="3:4" x14ac:dyDescent="0.25">
      <c r="C4146" s="11">
        <v>1036.815918</v>
      </c>
      <c r="D4146" s="11">
        <v>-0.84749984999999839</v>
      </c>
    </row>
    <row r="4147" spans="3:4" x14ac:dyDescent="0.25">
      <c r="C4147" s="11">
        <v>1036.8289789999999</v>
      </c>
      <c r="D4147" s="11">
        <v>-0.82101821999999913</v>
      </c>
    </row>
    <row r="4148" spans="3:4" x14ac:dyDescent="0.25">
      <c r="C4148" s="11">
        <v>1036.842163</v>
      </c>
      <c r="D4148" s="11">
        <v>-0.81945800999999818</v>
      </c>
    </row>
    <row r="4149" spans="3:4" x14ac:dyDescent="0.25">
      <c r="C4149" s="11">
        <v>1036.8553469999999</v>
      </c>
      <c r="D4149" s="11">
        <v>-0.85461044000000186</v>
      </c>
    </row>
    <row r="4150" spans="3:4" x14ac:dyDescent="0.25">
      <c r="C4150" s="11">
        <v>1036.86853</v>
      </c>
      <c r="D4150" s="11">
        <v>-0.8078079200000019</v>
      </c>
    </row>
    <row r="4151" spans="3:4" x14ac:dyDescent="0.25">
      <c r="C4151" s="11">
        <v>1036.8817140000001</v>
      </c>
      <c r="D4151" s="11">
        <v>-0.8536872800000026</v>
      </c>
    </row>
    <row r="4152" spans="3:4" x14ac:dyDescent="0.25">
      <c r="C4152" s="11">
        <v>1036.894775</v>
      </c>
      <c r="D4152" s="11">
        <v>-0.79948807000000244</v>
      </c>
    </row>
    <row r="4153" spans="3:4" x14ac:dyDescent="0.25">
      <c r="C4153" s="11">
        <v>1036.9079589999999</v>
      </c>
      <c r="D4153" s="11">
        <v>-0.82977676000000145</v>
      </c>
    </row>
    <row r="4154" spans="3:4" x14ac:dyDescent="0.25">
      <c r="C4154" s="11">
        <v>1036.921143</v>
      </c>
      <c r="D4154" s="11">
        <v>-0.82648468000000008</v>
      </c>
    </row>
    <row r="4155" spans="3:4" x14ac:dyDescent="0.25">
      <c r="C4155" s="11">
        <v>1036.9343260000001</v>
      </c>
      <c r="D4155" s="11">
        <v>-0.80252074999999934</v>
      </c>
    </row>
    <row r="4156" spans="3:4" x14ac:dyDescent="0.25">
      <c r="C4156" s="11">
        <v>1036.94751</v>
      </c>
      <c r="D4156" s="11">
        <v>-0.83755112000000054</v>
      </c>
    </row>
    <row r="4157" spans="3:4" x14ac:dyDescent="0.25">
      <c r="C4157" s="11">
        <v>1036.960693</v>
      </c>
      <c r="D4157" s="11">
        <v>-0.79085540999999893</v>
      </c>
    </row>
    <row r="4158" spans="3:4" x14ac:dyDescent="0.25">
      <c r="C4158" s="11">
        <v>1036.973755</v>
      </c>
      <c r="D4158" s="11">
        <v>-0.82784653000000219</v>
      </c>
    </row>
    <row r="4159" spans="3:4" x14ac:dyDescent="0.25">
      <c r="C4159" s="11">
        <v>1036.987061</v>
      </c>
      <c r="D4159" s="11">
        <v>-0.79967117000000343</v>
      </c>
    </row>
    <row r="4160" spans="3:4" x14ac:dyDescent="0.25">
      <c r="C4160" s="11">
        <v>1037.0001219999999</v>
      </c>
      <c r="D4160" s="11">
        <v>-0.79961776999999756</v>
      </c>
    </row>
    <row r="4161" spans="3:4" x14ac:dyDescent="0.25">
      <c r="C4161" s="11">
        <v>1037.0133060000001</v>
      </c>
      <c r="D4161" s="11">
        <v>-0.81558227000000016</v>
      </c>
    </row>
    <row r="4162" spans="3:4" x14ac:dyDescent="0.25">
      <c r="C4162" s="11">
        <v>1037.0264890000001</v>
      </c>
      <c r="D4162" s="11">
        <v>-0.78312301000000417</v>
      </c>
    </row>
    <row r="4163" spans="3:4" x14ac:dyDescent="0.25">
      <c r="C4163" s="11">
        <v>1037.039673</v>
      </c>
      <c r="D4163" s="11">
        <v>-0.81498337000000021</v>
      </c>
    </row>
    <row r="4164" spans="3:4" x14ac:dyDescent="0.25">
      <c r="C4164" s="11">
        <v>1037.052856</v>
      </c>
      <c r="D4164" s="11">
        <v>-0.77236938000000066</v>
      </c>
    </row>
    <row r="4165" spans="3:4" x14ac:dyDescent="0.25">
      <c r="C4165" s="11">
        <v>1037.0660399999999</v>
      </c>
      <c r="D4165" s="11">
        <v>-0.80284499999999781</v>
      </c>
    </row>
    <row r="4166" spans="3:4" x14ac:dyDescent="0.25">
      <c r="C4166" s="11">
        <v>1037.0792240000001</v>
      </c>
      <c r="D4166" s="11">
        <v>-0.79199982000000091</v>
      </c>
    </row>
    <row r="4167" spans="3:4" x14ac:dyDescent="0.25">
      <c r="C4167" s="11">
        <v>1037.0924070000001</v>
      </c>
      <c r="D4167" s="11">
        <v>-0.77364348999999777</v>
      </c>
    </row>
    <row r="4168" spans="3:4" x14ac:dyDescent="0.25">
      <c r="C4168" s="11">
        <v>1037.105591</v>
      </c>
      <c r="D4168" s="11">
        <v>-0.81089400999999839</v>
      </c>
    </row>
    <row r="4169" spans="3:4" x14ac:dyDescent="0.25">
      <c r="C4169" s="11">
        <v>1037.1186520000001</v>
      </c>
      <c r="D4169" s="11">
        <v>-0.76070785000000285</v>
      </c>
    </row>
    <row r="4170" spans="3:4" x14ac:dyDescent="0.25">
      <c r="C4170" s="11">
        <v>1037.1319579999999</v>
      </c>
      <c r="D4170" s="11">
        <v>-0.80013655999999855</v>
      </c>
    </row>
    <row r="4171" spans="3:4" x14ac:dyDescent="0.25">
      <c r="C4171" s="11">
        <v>1037.1450199999999</v>
      </c>
      <c r="D4171" s="11">
        <v>-0.76515960999999777</v>
      </c>
    </row>
    <row r="4172" spans="3:4" x14ac:dyDescent="0.25">
      <c r="C4172" s="11">
        <v>1037.1583250000001</v>
      </c>
      <c r="D4172" s="11">
        <v>-0.76369858000000335</v>
      </c>
    </row>
    <row r="4173" spans="3:4" x14ac:dyDescent="0.25">
      <c r="C4173" s="11">
        <v>1037.1713870000001</v>
      </c>
      <c r="D4173" s="11">
        <v>-0.79009628000000021</v>
      </c>
    </row>
    <row r="4174" spans="3:4" x14ac:dyDescent="0.25">
      <c r="C4174" s="11">
        <v>1037.1845699999999</v>
      </c>
      <c r="D4174" s="11">
        <v>-0.74641036999999955</v>
      </c>
    </row>
    <row r="4175" spans="3:4" x14ac:dyDescent="0.25">
      <c r="C4175" s="11">
        <v>1037.197754</v>
      </c>
      <c r="D4175" s="11">
        <v>-0.79685974000000215</v>
      </c>
    </row>
    <row r="4176" spans="3:4" x14ac:dyDescent="0.25">
      <c r="C4176" s="11">
        <v>1037.2109379999999</v>
      </c>
      <c r="D4176" s="11">
        <v>-0.75953674000000149</v>
      </c>
    </row>
    <row r="4177" spans="3:4" x14ac:dyDescent="0.25">
      <c r="C4177" s="11">
        <v>1037.224121</v>
      </c>
      <c r="D4177" s="11">
        <v>-0.78059387000000413</v>
      </c>
    </row>
    <row r="4178" spans="3:4" x14ac:dyDescent="0.25">
      <c r="C4178" s="11">
        <v>1037.2373050000001</v>
      </c>
      <c r="D4178" s="11">
        <v>-0.78100204000000417</v>
      </c>
    </row>
    <row r="4179" spans="3:4" x14ac:dyDescent="0.25">
      <c r="C4179" s="11">
        <v>1037.2504879999999</v>
      </c>
      <c r="D4179" s="11">
        <v>-0.75416564999999736</v>
      </c>
    </row>
    <row r="4180" spans="3:4" x14ac:dyDescent="0.25">
      <c r="C4180" s="11">
        <v>1037.263672</v>
      </c>
      <c r="D4180" s="11">
        <v>-0.79355620999999843</v>
      </c>
    </row>
    <row r="4181" spans="3:4" x14ac:dyDescent="0.25">
      <c r="C4181" s="11">
        <v>1037.2768550000001</v>
      </c>
      <c r="D4181" s="11">
        <v>-0.73671341000000012</v>
      </c>
    </row>
    <row r="4182" spans="3:4" x14ac:dyDescent="0.25">
      <c r="C4182" s="11">
        <v>1037.2899170000001</v>
      </c>
      <c r="D4182" s="11">
        <v>-0.78183745999999843</v>
      </c>
    </row>
    <row r="4183" spans="3:4" x14ac:dyDescent="0.25">
      <c r="C4183" s="11">
        <v>1037.3032229999999</v>
      </c>
      <c r="D4183" s="11">
        <v>-0.74908446999999967</v>
      </c>
    </row>
    <row r="4184" spans="3:4" x14ac:dyDescent="0.25">
      <c r="C4184" s="11">
        <v>1037.3164059999999</v>
      </c>
      <c r="D4184" s="11">
        <v>-0.77193451000000124</v>
      </c>
    </row>
    <row r="4185" spans="3:4" x14ac:dyDescent="0.25">
      <c r="C4185" s="11">
        <v>1037.3294679999999</v>
      </c>
      <c r="D4185" s="11">
        <v>-0.7794342000000043</v>
      </c>
    </row>
    <row r="4186" spans="3:4" x14ac:dyDescent="0.25">
      <c r="C4186" s="11">
        <v>1037.3427730000001</v>
      </c>
      <c r="D4186" s="11">
        <v>-0.74450682999999884</v>
      </c>
    </row>
    <row r="4187" spans="3:4" x14ac:dyDescent="0.25">
      <c r="C4187" s="11">
        <v>1037.3558350000001</v>
      </c>
      <c r="D4187" s="11">
        <v>-0.79878235000000331</v>
      </c>
    </row>
    <row r="4188" spans="3:4" x14ac:dyDescent="0.25">
      <c r="C4188" s="11">
        <v>1037.3691409999999</v>
      </c>
      <c r="D4188" s="11">
        <v>-0.73858641999999719</v>
      </c>
    </row>
    <row r="4189" spans="3:4" x14ac:dyDescent="0.25">
      <c r="C4189" s="11">
        <v>1037.382202</v>
      </c>
      <c r="D4189" s="11">
        <v>-0.77910614000000322</v>
      </c>
    </row>
    <row r="4190" spans="3:4" x14ac:dyDescent="0.25">
      <c r="C4190" s="11">
        <v>1037.3953859999999</v>
      </c>
      <c r="D4190" s="11">
        <v>-0.7486686700000007</v>
      </c>
    </row>
    <row r="4191" spans="3:4" x14ac:dyDescent="0.25">
      <c r="C4191" s="11">
        <v>1037.4086910000001</v>
      </c>
      <c r="D4191" s="11">
        <v>-0.74868011000000223</v>
      </c>
    </row>
    <row r="4192" spans="3:4" x14ac:dyDescent="0.25">
      <c r="C4192" s="11">
        <v>1037.4217530000001</v>
      </c>
      <c r="D4192" s="11">
        <v>-0.76554107999999843</v>
      </c>
    </row>
    <row r="4193" spans="3:4" x14ac:dyDescent="0.25">
      <c r="C4193" s="11">
        <v>1037.4350589999999</v>
      </c>
      <c r="D4193" s="11">
        <v>-0.73854064999999736</v>
      </c>
    </row>
    <row r="4194" spans="3:4" x14ac:dyDescent="0.25">
      <c r="C4194" s="11">
        <v>1037.44812</v>
      </c>
      <c r="D4194" s="11">
        <v>-0.76685714999999988</v>
      </c>
    </row>
    <row r="4195" spans="3:4" x14ac:dyDescent="0.25">
      <c r="C4195" s="11">
        <v>1037.4613039999999</v>
      </c>
      <c r="D4195" s="11">
        <v>-0.73339081000000306</v>
      </c>
    </row>
    <row r="4196" spans="3:4" x14ac:dyDescent="0.25">
      <c r="C4196" s="11">
        <v>1037.4746090000001</v>
      </c>
      <c r="D4196" s="11">
        <v>-0.76285553000000306</v>
      </c>
    </row>
    <row r="4197" spans="3:4" x14ac:dyDescent="0.25">
      <c r="C4197" s="11">
        <v>1037.4876710000001</v>
      </c>
      <c r="D4197" s="11">
        <v>-0.74032592999999736</v>
      </c>
    </row>
    <row r="4198" spans="3:4" x14ac:dyDescent="0.25">
      <c r="C4198" s="11">
        <v>1037.5008539999999</v>
      </c>
      <c r="D4198" s="11">
        <v>-0.73395920000000103</v>
      </c>
    </row>
    <row r="4199" spans="3:4" x14ac:dyDescent="0.25">
      <c r="C4199" s="11">
        <v>1037.5141599999999</v>
      </c>
      <c r="D4199" s="11">
        <v>-0.7637176500000038</v>
      </c>
    </row>
    <row r="4200" spans="3:4" x14ac:dyDescent="0.25">
      <c r="C4200" s="11">
        <v>1037.5272219999999</v>
      </c>
      <c r="D4200" s="11">
        <v>-0.71390533000000289</v>
      </c>
    </row>
    <row r="4201" spans="3:4" x14ac:dyDescent="0.25">
      <c r="C4201" s="11">
        <v>1037.5405270000001</v>
      </c>
      <c r="D4201" s="11">
        <v>-0.74266815000000008</v>
      </c>
    </row>
    <row r="4202" spans="3:4" x14ac:dyDescent="0.25">
      <c r="C4202" s="11">
        <v>1037.5535890000001</v>
      </c>
      <c r="D4202" s="11">
        <v>-0.71914672999999851</v>
      </c>
    </row>
    <row r="4203" spans="3:4" x14ac:dyDescent="0.25">
      <c r="C4203" s="11">
        <v>1037.5667719999999</v>
      </c>
      <c r="D4203" s="11">
        <v>-0.72806548999999876</v>
      </c>
    </row>
    <row r="4204" spans="3:4" x14ac:dyDescent="0.25">
      <c r="C4204" s="11">
        <v>1037.580078</v>
      </c>
      <c r="D4204" s="11">
        <v>-0.74004364000000322</v>
      </c>
    </row>
    <row r="4205" spans="3:4" x14ac:dyDescent="0.25">
      <c r="C4205" s="11">
        <v>1037.5931399999999</v>
      </c>
      <c r="D4205" s="11">
        <v>-0.70251083000000136</v>
      </c>
    </row>
    <row r="4206" spans="3:4" x14ac:dyDescent="0.25">
      <c r="C4206" s="11">
        <v>1037.606323</v>
      </c>
      <c r="D4206" s="11">
        <v>-0.74604416000000384</v>
      </c>
    </row>
    <row r="4207" spans="3:4" x14ac:dyDescent="0.25">
      <c r="C4207" s="11">
        <v>1037.619629</v>
      </c>
      <c r="D4207" s="11">
        <v>-0.70246887000000413</v>
      </c>
    </row>
    <row r="4208" spans="3:4" x14ac:dyDescent="0.25">
      <c r="C4208" s="11">
        <v>1037.6326899999999</v>
      </c>
      <c r="D4208" s="11">
        <v>-0.73447417999999942</v>
      </c>
    </row>
    <row r="4209" spans="3:4" x14ac:dyDescent="0.25">
      <c r="C4209" s="11">
        <v>1037.645996</v>
      </c>
      <c r="D4209" s="11">
        <v>-0.70759200999999905</v>
      </c>
    </row>
    <row r="4210" spans="3:4" x14ac:dyDescent="0.25">
      <c r="C4210" s="11">
        <v>1037.6591800000001</v>
      </c>
      <c r="D4210" s="11">
        <v>-0.69876098000000297</v>
      </c>
    </row>
    <row r="4211" spans="3:4" x14ac:dyDescent="0.25">
      <c r="C4211" s="11">
        <v>1037.672241</v>
      </c>
      <c r="D4211" s="11">
        <v>-0.72475052000000062</v>
      </c>
    </row>
    <row r="4212" spans="3:4" x14ac:dyDescent="0.25">
      <c r="C4212" s="11">
        <v>1037.685547</v>
      </c>
      <c r="D4212" s="11">
        <v>-0.68878174000000314</v>
      </c>
    </row>
    <row r="4213" spans="3:4" x14ac:dyDescent="0.25">
      <c r="C4213" s="11">
        <v>1037.6987300000001</v>
      </c>
      <c r="D4213" s="11">
        <v>-0.7264404300000038</v>
      </c>
    </row>
    <row r="4214" spans="3:4" x14ac:dyDescent="0.25">
      <c r="C4214" s="11">
        <v>1037.711914</v>
      </c>
      <c r="D4214" s="11">
        <v>-0.69316481999999979</v>
      </c>
    </row>
    <row r="4215" spans="3:4" x14ac:dyDescent="0.25">
      <c r="C4215" s="11">
        <v>1037.7250979999999</v>
      </c>
      <c r="D4215" s="11">
        <v>-0.71535492000000289</v>
      </c>
    </row>
    <row r="4216" spans="3:4" x14ac:dyDescent="0.25">
      <c r="C4216" s="11">
        <v>1037.7382809999999</v>
      </c>
      <c r="D4216" s="11">
        <v>-0.71969985999999864</v>
      </c>
    </row>
    <row r="4217" spans="3:4" x14ac:dyDescent="0.25">
      <c r="C4217" s="11">
        <v>1037.7514650000001</v>
      </c>
      <c r="D4217" s="11">
        <v>-0.68891143999999827</v>
      </c>
    </row>
    <row r="4218" spans="3:4" x14ac:dyDescent="0.25">
      <c r="C4218" s="11">
        <v>1037.7646480000001</v>
      </c>
      <c r="D4218" s="11">
        <v>-0.73426056000000273</v>
      </c>
    </row>
    <row r="4219" spans="3:4" x14ac:dyDescent="0.25">
      <c r="C4219" s="11">
        <v>1037.777832</v>
      </c>
      <c r="D4219" s="11">
        <v>-0.69233322000000186</v>
      </c>
    </row>
    <row r="4220" spans="3:4" x14ac:dyDescent="0.25">
      <c r="C4220" s="11">
        <v>1037.7910159999999</v>
      </c>
      <c r="D4220" s="11">
        <v>-0.71089171999999934</v>
      </c>
    </row>
    <row r="4221" spans="3:4" x14ac:dyDescent="0.25">
      <c r="C4221" s="11">
        <v>1037.8041989999999</v>
      </c>
      <c r="D4221" s="11">
        <v>-0.70304107999999843</v>
      </c>
    </row>
    <row r="4222" spans="3:4" x14ac:dyDescent="0.25">
      <c r="C4222" s="11">
        <v>1037.8173830000001</v>
      </c>
      <c r="D4222" s="11">
        <v>-0.69335556000000054</v>
      </c>
    </row>
    <row r="4223" spans="3:4" x14ac:dyDescent="0.25">
      <c r="C4223" s="11">
        <v>1037.8305660000001</v>
      </c>
      <c r="D4223" s="11">
        <v>-0.71732712000000021</v>
      </c>
    </row>
    <row r="4224" spans="3:4" x14ac:dyDescent="0.25">
      <c r="C4224" s="11">
        <v>1037.84375</v>
      </c>
      <c r="D4224" s="11">
        <v>-0.6802291899999986</v>
      </c>
    </row>
    <row r="4225" spans="3:4" x14ac:dyDescent="0.25">
      <c r="C4225" s="11">
        <v>1037.8570560000001</v>
      </c>
      <c r="D4225" s="11">
        <v>-0.71229172000000318</v>
      </c>
    </row>
    <row r="4226" spans="3:4" x14ac:dyDescent="0.25">
      <c r="C4226" s="11">
        <v>1037.8701169999999</v>
      </c>
      <c r="D4226" s="11">
        <v>-0.68667984000000359</v>
      </c>
    </row>
    <row r="4227" spans="3:4" x14ac:dyDescent="0.25">
      <c r="C4227" s="11">
        <v>1037.8833010000001</v>
      </c>
      <c r="D4227" s="11">
        <v>-0.70137404999999831</v>
      </c>
    </row>
    <row r="4228" spans="3:4" x14ac:dyDescent="0.25">
      <c r="C4228" s="11">
        <v>1037.896606</v>
      </c>
      <c r="D4228" s="11">
        <v>-0.71083832000000058</v>
      </c>
    </row>
    <row r="4229" spans="3:4" x14ac:dyDescent="0.25">
      <c r="C4229" s="11">
        <v>1037.909668</v>
      </c>
      <c r="D4229" s="11">
        <v>-0.67683792000000409</v>
      </c>
    </row>
    <row r="4230" spans="3:4" x14ac:dyDescent="0.25">
      <c r="C4230" s="11">
        <v>1037.9229740000001</v>
      </c>
      <c r="D4230" s="11">
        <v>-0.71335220000000277</v>
      </c>
    </row>
    <row r="4231" spans="3:4" x14ac:dyDescent="0.25">
      <c r="C4231" s="11">
        <v>1037.9361570000001</v>
      </c>
      <c r="D4231" s="11">
        <v>-0.66802977999999769</v>
      </c>
    </row>
    <row r="4232" spans="3:4" x14ac:dyDescent="0.25">
      <c r="C4232" s="11">
        <v>1037.949341</v>
      </c>
      <c r="D4232" s="11">
        <v>-0.7039108299999981</v>
      </c>
    </row>
    <row r="4233" spans="3:4" x14ac:dyDescent="0.25">
      <c r="C4233" s="11">
        <v>1037.962524</v>
      </c>
      <c r="D4233" s="11">
        <v>-0.68095397999999818</v>
      </c>
    </row>
    <row r="4234" spans="3:4" x14ac:dyDescent="0.25">
      <c r="C4234" s="11">
        <v>1037.9757079999999</v>
      </c>
      <c r="D4234" s="11">
        <v>-0.68175506000000041</v>
      </c>
    </row>
    <row r="4235" spans="3:4" x14ac:dyDescent="0.25">
      <c r="C4235" s="11">
        <v>1037.989014</v>
      </c>
      <c r="D4235" s="11">
        <v>-0.69483947999999884</v>
      </c>
    </row>
    <row r="4236" spans="3:4" x14ac:dyDescent="0.25">
      <c r="C4236" s="11">
        <v>1038.0020750000001</v>
      </c>
      <c r="D4236" s="11">
        <v>-0.67605591000000231</v>
      </c>
    </row>
    <row r="4237" spans="3:4" x14ac:dyDescent="0.25">
      <c r="C4237" s="11">
        <v>1038.015259</v>
      </c>
      <c r="D4237" s="11">
        <v>-0.69003676999999897</v>
      </c>
    </row>
    <row r="4238" spans="3:4" x14ac:dyDescent="0.25">
      <c r="C4238" s="11">
        <v>1038.028564</v>
      </c>
      <c r="D4238" s="11">
        <v>-0.66156005999999934</v>
      </c>
    </row>
    <row r="4239" spans="3:4" x14ac:dyDescent="0.25">
      <c r="C4239" s="11">
        <v>1038.0417480000001</v>
      </c>
      <c r="D4239" s="11">
        <v>-0.6766586299999986</v>
      </c>
    </row>
    <row r="4240" spans="3:4" x14ac:dyDescent="0.25">
      <c r="C4240" s="11">
        <v>1038.0548100000001</v>
      </c>
      <c r="D4240" s="11">
        <v>-0.68159485000000331</v>
      </c>
    </row>
    <row r="4241" spans="3:4" x14ac:dyDescent="0.25">
      <c r="C4241" s="11">
        <v>1038.068115</v>
      </c>
      <c r="D4241" s="11">
        <v>-0.6486511200000038</v>
      </c>
    </row>
    <row r="4242" spans="3:4" x14ac:dyDescent="0.25">
      <c r="C4242" s="11">
        <v>1038.0812989999999</v>
      </c>
      <c r="D4242" s="11">
        <v>-0.67073440000000062</v>
      </c>
    </row>
    <row r="4243" spans="3:4" x14ac:dyDescent="0.25">
      <c r="C4243" s="11">
        <v>1038.094482</v>
      </c>
      <c r="D4243" s="11">
        <v>-0.65773773000000091</v>
      </c>
    </row>
    <row r="4244" spans="3:4" x14ac:dyDescent="0.25">
      <c r="C4244" s="11">
        <v>1038.1076660000001</v>
      </c>
      <c r="D4244" s="11">
        <v>-0.66365432999999996</v>
      </c>
    </row>
    <row r="4245" spans="3:4" x14ac:dyDescent="0.25">
      <c r="C4245" s="11">
        <v>1038.12085</v>
      </c>
      <c r="D4245" s="11">
        <v>-0.6722068799999974</v>
      </c>
    </row>
    <row r="4246" spans="3:4" x14ac:dyDescent="0.25">
      <c r="C4246" s="11">
        <v>1038.134155</v>
      </c>
      <c r="D4246" s="11">
        <v>-0.65942383000000149</v>
      </c>
    </row>
    <row r="4247" spans="3:4" x14ac:dyDescent="0.25">
      <c r="C4247" s="11">
        <v>1038.147217</v>
      </c>
      <c r="D4247" s="11">
        <v>-0.66587829000000198</v>
      </c>
    </row>
    <row r="4248" spans="3:4" x14ac:dyDescent="0.25">
      <c r="C4248" s="11">
        <v>1038.1604</v>
      </c>
      <c r="D4248" s="11">
        <v>-0.64414596000000302</v>
      </c>
    </row>
    <row r="4249" spans="3:4" x14ac:dyDescent="0.25">
      <c r="C4249" s="11">
        <v>1038.173706</v>
      </c>
      <c r="D4249" s="11">
        <v>-0.66858290999999781</v>
      </c>
    </row>
    <row r="4250" spans="3:4" x14ac:dyDescent="0.25">
      <c r="C4250" s="11">
        <v>1038.1868899999999</v>
      </c>
      <c r="D4250" s="11">
        <v>-0.64599609000000413</v>
      </c>
    </row>
    <row r="4251" spans="3:4" x14ac:dyDescent="0.25">
      <c r="C4251" s="11">
        <v>1038.200073</v>
      </c>
      <c r="D4251" s="11">
        <v>-0.65016937000000041</v>
      </c>
    </row>
    <row r="4252" spans="3:4" x14ac:dyDescent="0.25">
      <c r="C4252" s="11">
        <v>1038.2132570000001</v>
      </c>
      <c r="D4252" s="11">
        <v>-0.6577911400000005</v>
      </c>
    </row>
    <row r="4253" spans="3:4" x14ac:dyDescent="0.25">
      <c r="C4253" s="11">
        <v>1038.2264399999999</v>
      </c>
      <c r="D4253" s="11">
        <v>-0.63891982999999897</v>
      </c>
    </row>
    <row r="4254" spans="3:4" x14ac:dyDescent="0.25">
      <c r="C4254" s="11">
        <v>1038.239746</v>
      </c>
      <c r="D4254" s="11">
        <v>-0.66127013999999917</v>
      </c>
    </row>
    <row r="4255" spans="3:4" x14ac:dyDescent="0.25">
      <c r="C4255" s="11">
        <v>1038.2529300000001</v>
      </c>
      <c r="D4255" s="11">
        <v>-0.64345931999999806</v>
      </c>
    </row>
    <row r="4256" spans="3:4" x14ac:dyDescent="0.25">
      <c r="C4256" s="11">
        <v>1038.2661129999999</v>
      </c>
      <c r="D4256" s="11">
        <v>-0.65396881000000207</v>
      </c>
    </row>
    <row r="4257" spans="3:4" x14ac:dyDescent="0.25">
      <c r="C4257" s="11">
        <v>1038.279297</v>
      </c>
      <c r="D4257" s="11">
        <v>-0.65349960000000351</v>
      </c>
    </row>
    <row r="4258" spans="3:4" x14ac:dyDescent="0.25">
      <c r="C4258" s="11">
        <v>1038.2924800000001</v>
      </c>
      <c r="D4258" s="11">
        <v>-0.62250518999999827</v>
      </c>
    </row>
    <row r="4259" spans="3:4" x14ac:dyDescent="0.25">
      <c r="C4259" s="11">
        <v>1038.3057859999999</v>
      </c>
      <c r="D4259" s="11">
        <v>-0.6566772400000005</v>
      </c>
    </row>
    <row r="4260" spans="3:4" x14ac:dyDescent="0.25">
      <c r="C4260" s="11">
        <v>1038.3188479999999</v>
      </c>
      <c r="D4260" s="11">
        <v>-0.6351470900000038</v>
      </c>
    </row>
    <row r="4261" spans="3:4" x14ac:dyDescent="0.25">
      <c r="C4261" s="11">
        <v>1038.3320309999999</v>
      </c>
      <c r="D4261" s="11">
        <v>-0.64587020999999822</v>
      </c>
    </row>
    <row r="4262" spans="3:4" x14ac:dyDescent="0.25">
      <c r="C4262" s="11">
        <v>1038.345337</v>
      </c>
      <c r="D4262" s="11">
        <v>-0.64676665999999727</v>
      </c>
    </row>
    <row r="4263" spans="3:4" x14ac:dyDescent="0.25">
      <c r="C4263" s="11">
        <v>1038.3585210000001</v>
      </c>
      <c r="D4263" s="11">
        <v>-0.62973404000000244</v>
      </c>
    </row>
    <row r="4264" spans="3:4" x14ac:dyDescent="0.25">
      <c r="C4264" s="11">
        <v>1038.3718260000001</v>
      </c>
      <c r="D4264" s="11">
        <v>-0.65150832999999864</v>
      </c>
    </row>
    <row r="4265" spans="3:4" x14ac:dyDescent="0.25">
      <c r="C4265" s="11">
        <v>1038.384888</v>
      </c>
      <c r="D4265" s="11">
        <v>-0.62592315999999926</v>
      </c>
    </row>
    <row r="4266" spans="3:4" x14ac:dyDescent="0.25">
      <c r="C4266" s="11">
        <v>1038.3980710000001</v>
      </c>
      <c r="D4266" s="11">
        <v>-0.65595245000000091</v>
      </c>
    </row>
    <row r="4267" spans="3:4" x14ac:dyDescent="0.25">
      <c r="C4267" s="11">
        <v>1038.4113769999999</v>
      </c>
      <c r="D4267" s="11">
        <v>-0.62483978000000207</v>
      </c>
    </row>
    <row r="4268" spans="3:4" x14ac:dyDescent="0.25">
      <c r="C4268" s="11">
        <v>1038.424561</v>
      </c>
      <c r="D4268" s="11">
        <v>-0.63284302000000281</v>
      </c>
    </row>
    <row r="4269" spans="3:4" x14ac:dyDescent="0.25">
      <c r="C4269" s="11">
        <v>1038.4377440000001</v>
      </c>
      <c r="D4269" s="11">
        <v>-0.63970946999999967</v>
      </c>
    </row>
    <row r="4270" spans="3:4" x14ac:dyDescent="0.25">
      <c r="C4270" s="11">
        <v>1038.450928</v>
      </c>
      <c r="D4270" s="11">
        <v>-0.6250915500000005</v>
      </c>
    </row>
    <row r="4271" spans="3:4" x14ac:dyDescent="0.25">
      <c r="C4271" s="11">
        <v>1038.464111</v>
      </c>
      <c r="D4271" s="11">
        <v>-0.63105774000000281</v>
      </c>
    </row>
    <row r="4272" spans="3:4" x14ac:dyDescent="0.25">
      <c r="C4272" s="11">
        <v>1038.4774170000001</v>
      </c>
      <c r="D4272" s="11">
        <v>-0.61359405000000322</v>
      </c>
    </row>
    <row r="4273" spans="3:4" x14ac:dyDescent="0.25">
      <c r="C4273" s="11">
        <v>1038.490601</v>
      </c>
      <c r="D4273" s="11">
        <v>-0.63463210999999831</v>
      </c>
    </row>
    <row r="4274" spans="3:4" x14ac:dyDescent="0.25">
      <c r="C4274" s="11">
        <v>1038.503784</v>
      </c>
      <c r="D4274" s="11">
        <v>-0.62590407999999798</v>
      </c>
    </row>
    <row r="4275" spans="3:4" x14ac:dyDescent="0.25">
      <c r="C4275" s="11">
        <v>1038.5170900000001</v>
      </c>
      <c r="D4275" s="11">
        <v>-0.60784911999999736</v>
      </c>
    </row>
    <row r="4276" spans="3:4" x14ac:dyDescent="0.25">
      <c r="C4276" s="11">
        <v>1038.5301509999999</v>
      </c>
      <c r="D4276" s="11">
        <v>-0.64065169999999938</v>
      </c>
    </row>
    <row r="4277" spans="3:4" x14ac:dyDescent="0.25">
      <c r="C4277" s="11">
        <v>1038.543457</v>
      </c>
      <c r="D4277" s="11">
        <v>-0.61165618999999793</v>
      </c>
    </row>
    <row r="4278" spans="3:4" x14ac:dyDescent="0.25">
      <c r="C4278" s="11">
        <v>1038.5566409999999</v>
      </c>
      <c r="D4278" s="11">
        <v>-0.63132095000000277</v>
      </c>
    </row>
    <row r="4279" spans="3:4" x14ac:dyDescent="0.25">
      <c r="C4279" s="11">
        <v>1038.5698239999999</v>
      </c>
      <c r="D4279" s="11">
        <v>-0.60531997999999732</v>
      </c>
    </row>
    <row r="4280" spans="3:4" x14ac:dyDescent="0.25">
      <c r="C4280" s="11">
        <v>1038.58313</v>
      </c>
      <c r="D4280" s="11">
        <v>-0.61384200999999905</v>
      </c>
    </row>
    <row r="4281" spans="3:4" x14ac:dyDescent="0.25">
      <c r="C4281" s="11">
        <v>1038.596313</v>
      </c>
      <c r="D4281" s="11">
        <v>-0.62339400999999839</v>
      </c>
    </row>
    <row r="4282" spans="3:4" x14ac:dyDescent="0.25">
      <c r="C4282" s="11">
        <v>1038.6094969999999</v>
      </c>
      <c r="D4282" s="11">
        <v>-0.60145950000000425</v>
      </c>
    </row>
    <row r="4283" spans="3:4" x14ac:dyDescent="0.25">
      <c r="C4283" s="11">
        <v>1038.6226810000001</v>
      </c>
      <c r="D4283" s="11">
        <v>-0.62880707000000058</v>
      </c>
    </row>
    <row r="4284" spans="3:4" x14ac:dyDescent="0.25">
      <c r="C4284" s="11">
        <v>1038.6358640000001</v>
      </c>
      <c r="D4284" s="11">
        <v>-0.58789062000000314</v>
      </c>
    </row>
    <row r="4285" spans="3:4" x14ac:dyDescent="0.25">
      <c r="C4285" s="11">
        <v>1038.6491699999999</v>
      </c>
      <c r="D4285" s="11">
        <v>-0.62134551999999843</v>
      </c>
    </row>
    <row r="4286" spans="3:4" x14ac:dyDescent="0.25">
      <c r="C4286" s="11">
        <v>1038.6623540000001</v>
      </c>
      <c r="D4286" s="11">
        <v>-0.59930038000000252</v>
      </c>
    </row>
    <row r="4287" spans="3:4" x14ac:dyDescent="0.25">
      <c r="C4287" s="11">
        <v>1038.6755370000001</v>
      </c>
      <c r="D4287" s="11">
        <v>-0.5953292800000014</v>
      </c>
    </row>
    <row r="4288" spans="3:4" x14ac:dyDescent="0.25">
      <c r="C4288" s="11">
        <v>1038.6888429999999</v>
      </c>
      <c r="D4288" s="11">
        <v>-0.62201690999999926</v>
      </c>
    </row>
    <row r="4289" spans="3:4" x14ac:dyDescent="0.25">
      <c r="C4289" s="11">
        <v>1038.701904</v>
      </c>
      <c r="D4289" s="11">
        <v>-0.58051680999999888</v>
      </c>
    </row>
    <row r="4290" spans="3:4" x14ac:dyDescent="0.25">
      <c r="C4290" s="11">
        <v>1038.7150879999999</v>
      </c>
      <c r="D4290" s="11">
        <v>-0.61230086999999855</v>
      </c>
    </row>
    <row r="4291" spans="3:4" x14ac:dyDescent="0.25">
      <c r="C4291" s="11">
        <v>1038.728394</v>
      </c>
      <c r="D4291" s="11">
        <v>-0.59137343999999814</v>
      </c>
    </row>
    <row r="4292" spans="3:4" x14ac:dyDescent="0.25">
      <c r="C4292" s="11">
        <v>1038.741577</v>
      </c>
      <c r="D4292" s="11">
        <v>-0.59619140000000215</v>
      </c>
    </row>
    <row r="4293" spans="3:4" x14ac:dyDescent="0.25">
      <c r="C4293" s="11">
        <v>1038.7548830000001</v>
      </c>
      <c r="D4293" s="11">
        <v>-0.60406875000000326</v>
      </c>
    </row>
    <row r="4294" spans="3:4" x14ac:dyDescent="0.25">
      <c r="C4294" s="11">
        <v>1038.7680660000001</v>
      </c>
      <c r="D4294" s="11">
        <v>-0.58475875999999971</v>
      </c>
    </row>
    <row r="4295" spans="3:4" x14ac:dyDescent="0.25">
      <c r="C4295" s="11">
        <v>1038.78125</v>
      </c>
      <c r="D4295" s="11">
        <v>-0.61710739000000103</v>
      </c>
    </row>
    <row r="4296" spans="3:4" x14ac:dyDescent="0.25">
      <c r="C4296" s="11">
        <v>1038.7945560000001</v>
      </c>
      <c r="D4296" s="11">
        <v>-0.57973099000000161</v>
      </c>
    </row>
    <row r="4297" spans="3:4" x14ac:dyDescent="0.25">
      <c r="C4297" s="11">
        <v>1038.8076169999999</v>
      </c>
      <c r="D4297" s="11">
        <v>-0.60238646999999901</v>
      </c>
    </row>
    <row r="4298" spans="3:4" x14ac:dyDescent="0.25">
      <c r="C4298" s="11">
        <v>1038.820923</v>
      </c>
      <c r="D4298" s="11">
        <v>-0.58756256000000207</v>
      </c>
    </row>
    <row r="4299" spans="3:4" x14ac:dyDescent="0.25">
      <c r="C4299" s="11">
        <v>1038.834106</v>
      </c>
      <c r="D4299" s="11">
        <v>-0.57716751000000244</v>
      </c>
    </row>
    <row r="4300" spans="3:4" x14ac:dyDescent="0.25">
      <c r="C4300" s="11">
        <v>1038.8472899999999</v>
      </c>
      <c r="D4300" s="11">
        <v>-0.60367202999999847</v>
      </c>
    </row>
    <row r="4301" spans="3:4" x14ac:dyDescent="0.25">
      <c r="C4301" s="11">
        <v>1038.860596</v>
      </c>
      <c r="D4301" s="11">
        <v>-0.56261443999999727</v>
      </c>
    </row>
    <row r="4302" spans="3:4" x14ac:dyDescent="0.25">
      <c r="C4302" s="11">
        <v>1038.873779</v>
      </c>
      <c r="D4302" s="11">
        <v>-0.60523223999999942</v>
      </c>
    </row>
    <row r="4303" spans="3:4" x14ac:dyDescent="0.25">
      <c r="C4303" s="11">
        <v>1038.8869629999999</v>
      </c>
      <c r="D4303" s="11">
        <v>-0.56789398000000091</v>
      </c>
    </row>
    <row r="4304" spans="3:4" x14ac:dyDescent="0.25">
      <c r="C4304" s="11">
        <v>1038.900269</v>
      </c>
      <c r="D4304" s="11">
        <v>-0.59415817000000004</v>
      </c>
    </row>
    <row r="4305" spans="3:4" x14ac:dyDescent="0.25">
      <c r="C4305" s="11">
        <v>1038.913452</v>
      </c>
      <c r="D4305" s="11">
        <v>-0.58816527999999835</v>
      </c>
    </row>
    <row r="4306" spans="3:4" x14ac:dyDescent="0.25">
      <c r="C4306" s="11">
        <v>1038.9267580000001</v>
      </c>
      <c r="D4306" s="11">
        <v>-0.56647491000000372</v>
      </c>
    </row>
    <row r="4307" spans="3:4" x14ac:dyDescent="0.25">
      <c r="C4307" s="11">
        <v>1038.9399410000001</v>
      </c>
      <c r="D4307" s="11">
        <v>-0.59325789999999756</v>
      </c>
    </row>
    <row r="4308" spans="3:4" x14ac:dyDescent="0.25">
      <c r="C4308" s="11">
        <v>1038.9530030000001</v>
      </c>
      <c r="D4308" s="11">
        <v>-0.55540466000000066</v>
      </c>
    </row>
    <row r="4309" spans="3:4" x14ac:dyDescent="0.25">
      <c r="C4309" s="11">
        <v>1038.9663089999999</v>
      </c>
      <c r="D4309" s="11">
        <v>-0.5873031599999976</v>
      </c>
    </row>
    <row r="4310" spans="3:4" x14ac:dyDescent="0.25">
      <c r="C4310" s="11">
        <v>1038.9794919999999</v>
      </c>
      <c r="D4310" s="11">
        <v>-0.56613540000000029</v>
      </c>
    </row>
    <row r="4311" spans="3:4" x14ac:dyDescent="0.25">
      <c r="C4311" s="11">
        <v>1038.9926760000001</v>
      </c>
      <c r="D4311" s="11">
        <v>-0.58089827999999954</v>
      </c>
    </row>
    <row r="4312" spans="3:4" x14ac:dyDescent="0.25">
      <c r="C4312" s="11">
        <v>1039.005981</v>
      </c>
      <c r="D4312" s="11">
        <v>-0.5875167800000014</v>
      </c>
    </row>
    <row r="4313" spans="3:4" x14ac:dyDescent="0.25">
      <c r="C4313" s="11">
        <v>1039.0191649999999</v>
      </c>
      <c r="D4313" s="11">
        <v>-0.54889297000000425</v>
      </c>
    </row>
    <row r="4314" spans="3:4" x14ac:dyDescent="0.25">
      <c r="C4314" s="11">
        <v>1039.032471</v>
      </c>
      <c r="D4314" s="11">
        <v>-0.59302521000000041</v>
      </c>
    </row>
    <row r="4315" spans="3:4" x14ac:dyDescent="0.25">
      <c r="C4315" s="11">
        <v>1039.045654</v>
      </c>
      <c r="D4315" s="11">
        <v>-0.55503464000000236</v>
      </c>
    </row>
    <row r="4316" spans="3:4" x14ac:dyDescent="0.25">
      <c r="C4316" s="11">
        <v>1039.0588379999999</v>
      </c>
      <c r="D4316" s="11">
        <v>-0.58220290999999946</v>
      </c>
    </row>
    <row r="4317" spans="3:4" x14ac:dyDescent="0.25">
      <c r="C4317" s="11">
        <v>1039.072144</v>
      </c>
      <c r="D4317" s="11">
        <v>-0.57749557000000351</v>
      </c>
    </row>
    <row r="4318" spans="3:4" x14ac:dyDescent="0.25">
      <c r="C4318" s="11">
        <v>1039.085327</v>
      </c>
      <c r="D4318" s="11">
        <v>-0.54851150000000359</v>
      </c>
    </row>
    <row r="4319" spans="3:4" x14ac:dyDescent="0.25">
      <c r="C4319" s="11">
        <v>1039.0986330000001</v>
      </c>
      <c r="D4319" s="11">
        <v>-0.58553314000000256</v>
      </c>
    </row>
    <row r="4320" spans="3:4" x14ac:dyDescent="0.25">
      <c r="C4320" s="11">
        <v>1039.1118160000001</v>
      </c>
      <c r="D4320" s="11">
        <v>-0.53917312000000095</v>
      </c>
    </row>
    <row r="4321" spans="3:4" x14ac:dyDescent="0.25">
      <c r="C4321" s="11">
        <v>1039.125</v>
      </c>
      <c r="D4321" s="11">
        <v>-0.59261322000000405</v>
      </c>
    </row>
    <row r="4322" spans="3:4" x14ac:dyDescent="0.25">
      <c r="C4322" s="11">
        <v>1039.1383060000001</v>
      </c>
      <c r="D4322" s="11">
        <v>-0.55373381999999793</v>
      </c>
    </row>
    <row r="4323" spans="3:4" x14ac:dyDescent="0.25">
      <c r="C4323" s="11">
        <v>1039.1514890000001</v>
      </c>
      <c r="D4323" s="11">
        <v>-0.56462859999999893</v>
      </c>
    </row>
    <row r="4324" spans="3:4" x14ac:dyDescent="0.25">
      <c r="C4324" s="11">
        <v>1039.164673</v>
      </c>
      <c r="D4324" s="11">
        <v>-0.58615494000000012</v>
      </c>
    </row>
    <row r="4325" spans="3:4" x14ac:dyDescent="0.25">
      <c r="C4325" s="11">
        <v>1039.177856</v>
      </c>
      <c r="D4325" s="11">
        <v>-0.54190825999999959</v>
      </c>
    </row>
    <row r="4326" spans="3:4" x14ac:dyDescent="0.25">
      <c r="C4326" s="11">
        <v>1039.1910399999999</v>
      </c>
      <c r="D4326" s="11">
        <v>-0.59448241999999851</v>
      </c>
    </row>
    <row r="4327" spans="3:4" x14ac:dyDescent="0.25">
      <c r="C4327" s="11">
        <v>1039.204346</v>
      </c>
      <c r="D4327" s="11">
        <v>-0.52592468000000281</v>
      </c>
    </row>
    <row r="4328" spans="3:4" x14ac:dyDescent="0.25">
      <c r="C4328" s="11">
        <v>1039.217529</v>
      </c>
      <c r="D4328" s="11">
        <v>-0.57602310000000045</v>
      </c>
    </row>
    <row r="4329" spans="3:4" x14ac:dyDescent="0.25">
      <c r="C4329" s="11">
        <v>1039.2307129999999</v>
      </c>
      <c r="D4329" s="11">
        <v>-0.54058075000000372</v>
      </c>
    </row>
    <row r="4330" spans="3:4" x14ac:dyDescent="0.25">
      <c r="C4330" s="11">
        <v>1039.244019</v>
      </c>
      <c r="D4330" s="11">
        <v>-0.54057311999999769</v>
      </c>
    </row>
    <row r="4331" spans="3:4" x14ac:dyDescent="0.25">
      <c r="C4331" s="11">
        <v>1039.257202</v>
      </c>
      <c r="D4331" s="11">
        <v>-0.57135773000000256</v>
      </c>
    </row>
    <row r="4332" spans="3:4" x14ac:dyDescent="0.25">
      <c r="C4332" s="11">
        <v>1039.2703859999999</v>
      </c>
      <c r="D4332" s="11">
        <v>-0.51912307999999996</v>
      </c>
    </row>
    <row r="4333" spans="3:4" x14ac:dyDescent="0.25">
      <c r="C4333" s="11">
        <v>1039.2836910000001</v>
      </c>
      <c r="D4333" s="11">
        <v>-0.5780067399999993</v>
      </c>
    </row>
    <row r="4334" spans="3:4" x14ac:dyDescent="0.25">
      <c r="C4334" s="11">
        <v>1039.296875</v>
      </c>
      <c r="D4334" s="11">
        <v>-0.53319549000000421</v>
      </c>
    </row>
    <row r="4335" spans="3:4" x14ac:dyDescent="0.25">
      <c r="C4335" s="11">
        <v>1039.3101810000001</v>
      </c>
      <c r="D4335" s="11">
        <v>-0.54914093000000008</v>
      </c>
    </row>
    <row r="4336" spans="3:4" x14ac:dyDescent="0.25">
      <c r="C4336" s="11">
        <v>1039.3233640000001</v>
      </c>
      <c r="D4336" s="11">
        <v>-0.55264663999999897</v>
      </c>
    </row>
    <row r="4337" spans="3:4" x14ac:dyDescent="0.25">
      <c r="C4337" s="11">
        <v>1039.336548</v>
      </c>
      <c r="D4337" s="11">
        <v>-0.52170181000000326</v>
      </c>
    </row>
    <row r="4338" spans="3:4" x14ac:dyDescent="0.25">
      <c r="C4338" s="11">
        <v>1039.3498540000001</v>
      </c>
      <c r="D4338" s="11">
        <v>-0.56042862000000326</v>
      </c>
    </row>
    <row r="4339" spans="3:4" x14ac:dyDescent="0.25">
      <c r="C4339" s="11">
        <v>1039.3630370000001</v>
      </c>
      <c r="D4339" s="11">
        <v>-0.50857544000000132</v>
      </c>
    </row>
    <row r="4340" spans="3:4" x14ac:dyDescent="0.25">
      <c r="C4340" s="11">
        <v>1039.3763429999999</v>
      </c>
      <c r="D4340" s="11">
        <v>-0.54962540000000359</v>
      </c>
    </row>
    <row r="4341" spans="3:4" x14ac:dyDescent="0.25">
      <c r="C4341" s="11">
        <v>1039.3895259999999</v>
      </c>
      <c r="D4341" s="11">
        <v>-0.53029631999999793</v>
      </c>
    </row>
    <row r="4342" spans="3:4" x14ac:dyDescent="0.25">
      <c r="C4342" s="11">
        <v>1039.4027100000001</v>
      </c>
      <c r="D4342" s="11">
        <v>-0.52963257000000397</v>
      </c>
    </row>
    <row r="4343" spans="3:4" x14ac:dyDescent="0.25">
      <c r="C4343" s="11">
        <v>1039.4160159999999</v>
      </c>
      <c r="D4343" s="11">
        <v>-0.54088973999999723</v>
      </c>
    </row>
    <row r="4344" spans="3:4" x14ac:dyDescent="0.25">
      <c r="C4344" s="11">
        <v>1039.4291989999999</v>
      </c>
      <c r="D4344" s="11">
        <v>-0.51767348999999996</v>
      </c>
    </row>
    <row r="4345" spans="3:4" x14ac:dyDescent="0.25">
      <c r="C4345" s="11">
        <v>1039.4423830000001</v>
      </c>
      <c r="D4345" s="11">
        <v>-0.56007385000000198</v>
      </c>
    </row>
    <row r="4346" spans="3:4" x14ac:dyDescent="0.25">
      <c r="C4346" s="11">
        <v>1039.455688</v>
      </c>
      <c r="D4346" s="11">
        <v>-0.51018143000000293</v>
      </c>
    </row>
    <row r="4347" spans="3:4" x14ac:dyDescent="0.25">
      <c r="C4347" s="11">
        <v>1039.4688719999999</v>
      </c>
      <c r="D4347" s="11">
        <v>-0.53814696999999967</v>
      </c>
    </row>
    <row r="4348" spans="3:4" x14ac:dyDescent="0.25">
      <c r="C4348" s="11">
        <v>1039.482178</v>
      </c>
      <c r="D4348" s="11">
        <v>-0.52863692999999756</v>
      </c>
    </row>
    <row r="4349" spans="3:4" x14ac:dyDescent="0.25">
      <c r="C4349" s="11">
        <v>1039.495361</v>
      </c>
      <c r="D4349" s="11">
        <v>-0.52000427000000116</v>
      </c>
    </row>
    <row r="4350" spans="3:4" x14ac:dyDescent="0.25">
      <c r="C4350" s="11">
        <v>1039.5086670000001</v>
      </c>
      <c r="D4350" s="11">
        <v>-0.54888533999999822</v>
      </c>
    </row>
    <row r="4351" spans="3:4" x14ac:dyDescent="0.25">
      <c r="C4351" s="11">
        <v>1039.521851</v>
      </c>
      <c r="D4351" s="11">
        <v>-0.50275802000000169</v>
      </c>
    </row>
    <row r="4352" spans="3:4" x14ac:dyDescent="0.25">
      <c r="C4352" s="11">
        <v>1039.5351559999999</v>
      </c>
      <c r="D4352" s="11">
        <v>-0.55506134000000174</v>
      </c>
    </row>
    <row r="4353" spans="3:4" x14ac:dyDescent="0.25">
      <c r="C4353" s="11">
        <v>1039.5483400000001</v>
      </c>
      <c r="D4353" s="11">
        <v>-0.52253342000000202</v>
      </c>
    </row>
    <row r="4354" spans="3:4" x14ac:dyDescent="0.25">
      <c r="C4354" s="11">
        <v>1039.5616460000001</v>
      </c>
      <c r="D4354" s="11">
        <v>-0.52713013000000331</v>
      </c>
    </row>
    <row r="4355" spans="3:4" x14ac:dyDescent="0.25">
      <c r="C4355" s="11">
        <v>1039.5748289999999</v>
      </c>
      <c r="D4355" s="11">
        <v>-0.5462112399999981</v>
      </c>
    </row>
    <row r="4356" spans="3:4" x14ac:dyDescent="0.25">
      <c r="C4356" s="11">
        <v>1039.588135</v>
      </c>
      <c r="D4356" s="11">
        <v>-0.50825499999999835</v>
      </c>
    </row>
    <row r="4357" spans="3:4" x14ac:dyDescent="0.25">
      <c r="C4357" s="11">
        <v>1039.601318</v>
      </c>
      <c r="D4357" s="11">
        <v>-0.55786514000000409</v>
      </c>
    </row>
    <row r="4358" spans="3:4" x14ac:dyDescent="0.25">
      <c r="C4358" s="11">
        <v>1039.6145019999999</v>
      </c>
      <c r="D4358" s="11">
        <v>-0.50531768999999827</v>
      </c>
    </row>
    <row r="4359" spans="3:4" x14ac:dyDescent="0.25">
      <c r="C4359" s="11">
        <v>1039.627808</v>
      </c>
      <c r="D4359" s="11">
        <v>-0.53631210000000351</v>
      </c>
    </row>
    <row r="4360" spans="3:4" x14ac:dyDescent="0.25">
      <c r="C4360" s="11">
        <v>1039.640991</v>
      </c>
      <c r="D4360" s="11">
        <v>-0.51731871999999868</v>
      </c>
    </row>
    <row r="4361" spans="3:4" x14ac:dyDescent="0.25">
      <c r="C4361" s="11">
        <v>1039.654297</v>
      </c>
      <c r="D4361" s="11">
        <v>-0.51413345000000277</v>
      </c>
    </row>
    <row r="4362" spans="3:4" x14ac:dyDescent="0.25">
      <c r="C4362" s="11">
        <v>1039.6674800000001</v>
      </c>
      <c r="D4362" s="11">
        <v>-0.53458403999999859</v>
      </c>
    </row>
    <row r="4363" spans="3:4" x14ac:dyDescent="0.25">
      <c r="C4363" s="11">
        <v>1039.680664</v>
      </c>
      <c r="D4363" s="11">
        <v>-0.49626160000000397</v>
      </c>
    </row>
    <row r="4364" spans="3:4" x14ac:dyDescent="0.25">
      <c r="C4364" s="11">
        <v>1039.69397</v>
      </c>
      <c r="D4364" s="11">
        <v>-0.53654097999999806</v>
      </c>
    </row>
    <row r="4365" spans="3:4" x14ac:dyDescent="0.25">
      <c r="C4365" s="11">
        <v>1039.7071530000001</v>
      </c>
      <c r="D4365" s="11">
        <v>-0.50017928999999839</v>
      </c>
    </row>
    <row r="4366" spans="3:4" x14ac:dyDescent="0.25">
      <c r="C4366" s="11">
        <v>1039.720337</v>
      </c>
      <c r="D4366" s="11">
        <v>-0.51938628999999992</v>
      </c>
    </row>
    <row r="4367" spans="3:4" x14ac:dyDescent="0.25">
      <c r="C4367" s="11">
        <v>1039.733643</v>
      </c>
      <c r="D4367" s="11">
        <v>-0.5134200999999976</v>
      </c>
    </row>
    <row r="4368" spans="3:4" x14ac:dyDescent="0.25">
      <c r="C4368" s="11">
        <v>1039.746948</v>
      </c>
      <c r="D4368" s="11">
        <v>-0.48975372000000306</v>
      </c>
    </row>
    <row r="4369" spans="3:4" x14ac:dyDescent="0.25">
      <c r="C4369" s="11">
        <v>1039.760254</v>
      </c>
      <c r="D4369" s="11">
        <v>-0.51709747000000306</v>
      </c>
    </row>
    <row r="4370" spans="3:4" x14ac:dyDescent="0.25">
      <c r="C4370" s="11">
        <v>1039.7734379999999</v>
      </c>
      <c r="D4370" s="11">
        <v>-0.48839949999999988</v>
      </c>
    </row>
    <row r="4371" spans="3:4" x14ac:dyDescent="0.25">
      <c r="C4371" s="11">
        <v>1039.786621</v>
      </c>
      <c r="D4371" s="11">
        <v>-0.51377106000000339</v>
      </c>
    </row>
    <row r="4372" spans="3:4" x14ac:dyDescent="0.25">
      <c r="C4372" s="11">
        <v>1039.799927</v>
      </c>
      <c r="D4372" s="11">
        <v>-0.49794769000000372</v>
      </c>
    </row>
    <row r="4373" spans="3:4" x14ac:dyDescent="0.25">
      <c r="C4373" s="11">
        <v>1039.8131100000001</v>
      </c>
      <c r="D4373" s="11">
        <v>-0.48462295000000211</v>
      </c>
    </row>
    <row r="4374" spans="3:4" x14ac:dyDescent="0.25">
      <c r="C4374" s="11">
        <v>1039.826294</v>
      </c>
      <c r="D4374" s="11">
        <v>-0.50965500000000219</v>
      </c>
    </row>
    <row r="4375" spans="3:4" x14ac:dyDescent="0.25">
      <c r="C4375" s="11">
        <v>1039.8396</v>
      </c>
      <c r="D4375" s="11">
        <v>-0.47061157000000264</v>
      </c>
    </row>
    <row r="4376" spans="3:4" x14ac:dyDescent="0.25">
      <c r="C4376" s="11">
        <v>1039.852783</v>
      </c>
      <c r="D4376" s="11">
        <v>-0.50957106999999979</v>
      </c>
    </row>
    <row r="4377" spans="3:4" x14ac:dyDescent="0.25">
      <c r="C4377" s="11">
        <v>1039.8660890000001</v>
      </c>
      <c r="D4377" s="11">
        <v>-0.47584915000000194</v>
      </c>
    </row>
    <row r="4378" spans="3:4" x14ac:dyDescent="0.25">
      <c r="C4378" s="11">
        <v>1039.8793949999999</v>
      </c>
      <c r="D4378" s="11">
        <v>-0.48338698999999963</v>
      </c>
    </row>
    <row r="4379" spans="3:4" x14ac:dyDescent="0.25">
      <c r="C4379" s="11">
        <v>1039.892578</v>
      </c>
      <c r="D4379" s="11">
        <v>-0.4881629899999993</v>
      </c>
    </row>
    <row r="4380" spans="3:4" x14ac:dyDescent="0.25">
      <c r="C4380" s="11">
        <v>1039.905884</v>
      </c>
      <c r="D4380" s="11">
        <v>-0.47016143999999827</v>
      </c>
    </row>
    <row r="4381" spans="3:4" x14ac:dyDescent="0.25">
      <c r="C4381" s="11">
        <v>1039.919067</v>
      </c>
      <c r="D4381" s="11">
        <v>-0.50988006000000041</v>
      </c>
    </row>
    <row r="4382" spans="3:4" x14ac:dyDescent="0.25">
      <c r="C4382" s="11">
        <v>1039.9323730000001</v>
      </c>
      <c r="D4382" s="11">
        <v>-0.47598265999999967</v>
      </c>
    </row>
    <row r="4383" spans="3:4" x14ac:dyDescent="0.25">
      <c r="C4383" s="11">
        <v>1039.945557</v>
      </c>
      <c r="D4383" s="11">
        <v>-0.50552748999999864</v>
      </c>
    </row>
    <row r="4384" spans="3:4" x14ac:dyDescent="0.25">
      <c r="C4384" s="11">
        <v>1039.95874</v>
      </c>
      <c r="D4384" s="11">
        <v>-0.47193908999999934</v>
      </c>
    </row>
    <row r="4385" spans="3:4" x14ac:dyDescent="0.25">
      <c r="C4385" s="11">
        <v>1039.9720460000001</v>
      </c>
      <c r="D4385" s="11">
        <v>-0.49062728999999905</v>
      </c>
    </row>
    <row r="4386" spans="3:4" x14ac:dyDescent="0.25">
      <c r="C4386" s="11">
        <v>1039.9853519999999</v>
      </c>
      <c r="D4386" s="11">
        <v>-0.49797820999999942</v>
      </c>
    </row>
    <row r="4387" spans="3:4" x14ac:dyDescent="0.25">
      <c r="C4387" s="11">
        <v>1039.9985349999999</v>
      </c>
      <c r="D4387" s="11">
        <v>-0.46838378999999719</v>
      </c>
    </row>
    <row r="4388" spans="3:4" x14ac:dyDescent="0.25">
      <c r="C4388" s="11">
        <v>1040.011841</v>
      </c>
      <c r="D4388" s="11">
        <v>-0.50323105000000368</v>
      </c>
    </row>
    <row r="4389" spans="3:4" x14ac:dyDescent="0.25">
      <c r="C4389" s="11">
        <v>1040.025024</v>
      </c>
      <c r="D4389" s="11">
        <v>-0.47951506999999793</v>
      </c>
    </row>
    <row r="4390" spans="3:4" x14ac:dyDescent="0.25">
      <c r="C4390" s="11">
        <v>1040.0383300000001</v>
      </c>
      <c r="D4390" s="11">
        <v>-0.49079513000000219</v>
      </c>
    </row>
    <row r="4391" spans="3:4" x14ac:dyDescent="0.25">
      <c r="C4391" s="11">
        <v>1040.051514</v>
      </c>
      <c r="D4391" s="11">
        <v>-0.48955536000000421</v>
      </c>
    </row>
    <row r="4392" spans="3:4" x14ac:dyDescent="0.25">
      <c r="C4392" s="11">
        <v>1040.064697</v>
      </c>
      <c r="D4392" s="11">
        <v>-0.47778319999999752</v>
      </c>
    </row>
    <row r="4393" spans="3:4" x14ac:dyDescent="0.25">
      <c r="C4393" s="11">
        <v>1040.078125</v>
      </c>
      <c r="D4393" s="11">
        <v>-0.50601959000000107</v>
      </c>
    </row>
    <row r="4394" spans="3:4" x14ac:dyDescent="0.25">
      <c r="C4394" s="11">
        <v>1040.0913089999999</v>
      </c>
      <c r="D4394" s="11">
        <v>-0.46701431000000326</v>
      </c>
    </row>
    <row r="4395" spans="3:4" x14ac:dyDescent="0.25">
      <c r="C4395" s="11">
        <v>1040.1044919999999</v>
      </c>
      <c r="D4395" s="11">
        <v>-0.49503325999999959</v>
      </c>
    </row>
    <row r="4396" spans="3:4" x14ac:dyDescent="0.25">
      <c r="C4396" s="11">
        <v>1040.117798</v>
      </c>
      <c r="D4396" s="11">
        <v>-0.47943496999999979</v>
      </c>
    </row>
    <row r="4397" spans="3:4" x14ac:dyDescent="0.25">
      <c r="C4397" s="11">
        <v>1040.130981</v>
      </c>
      <c r="D4397" s="11">
        <v>-0.47953796000000182</v>
      </c>
    </row>
    <row r="4398" spans="3:4" x14ac:dyDescent="0.25">
      <c r="C4398" s="11">
        <v>1040.1442870000001</v>
      </c>
      <c r="D4398" s="11">
        <v>-0.47395325000000099</v>
      </c>
    </row>
    <row r="4399" spans="3:4" x14ac:dyDescent="0.25">
      <c r="C4399" s="11">
        <v>1040.1575929999999</v>
      </c>
      <c r="D4399" s="11">
        <v>-0.46588515999999913</v>
      </c>
    </row>
    <row r="4400" spans="3:4" x14ac:dyDescent="0.25">
      <c r="C4400" s="11">
        <v>1040.1707759999999</v>
      </c>
      <c r="D4400" s="11">
        <v>-0.48729706000000306</v>
      </c>
    </row>
    <row r="4401" spans="3:4" x14ac:dyDescent="0.25">
      <c r="C4401" s="11">
        <v>1040.184082</v>
      </c>
      <c r="D4401" s="11">
        <v>-0.46427536000000202</v>
      </c>
    </row>
    <row r="4402" spans="3:4" x14ac:dyDescent="0.25">
      <c r="C4402" s="11">
        <v>1040.1972659999999</v>
      </c>
      <c r="D4402" s="11">
        <v>-0.4889488199999974</v>
      </c>
    </row>
    <row r="4403" spans="3:4" x14ac:dyDescent="0.25">
      <c r="C4403" s="11">
        <v>1040.2105710000001</v>
      </c>
      <c r="D4403" s="11">
        <v>-0.46368026999999756</v>
      </c>
    </row>
    <row r="4404" spans="3:4" x14ac:dyDescent="0.25">
      <c r="C4404" s="11">
        <v>1040.223755</v>
      </c>
      <c r="D4404" s="11">
        <v>-0.46183014000000355</v>
      </c>
    </row>
    <row r="4405" spans="3:4" x14ac:dyDescent="0.25">
      <c r="C4405" s="11">
        <v>1040.237061</v>
      </c>
      <c r="D4405" s="11">
        <v>-0.47717665999999781</v>
      </c>
    </row>
    <row r="4406" spans="3:4" x14ac:dyDescent="0.25">
      <c r="C4406" s="11">
        <v>1040.250366</v>
      </c>
      <c r="D4406" s="11">
        <v>-0.44147110000000112</v>
      </c>
    </row>
    <row r="4407" spans="3:4" x14ac:dyDescent="0.25">
      <c r="C4407" s="11">
        <v>1040.2635499999999</v>
      </c>
      <c r="D4407" s="11">
        <v>-0.46371077999999954</v>
      </c>
    </row>
    <row r="4408" spans="3:4" x14ac:dyDescent="0.25">
      <c r="C4408" s="11">
        <v>1040.2767329999999</v>
      </c>
      <c r="D4408" s="11">
        <v>-0.44862366000000264</v>
      </c>
    </row>
    <row r="4409" spans="3:4" x14ac:dyDescent="0.25">
      <c r="C4409" s="11">
        <v>1040.290039</v>
      </c>
      <c r="D4409" s="11">
        <v>-0.44156265000000161</v>
      </c>
    </row>
    <row r="4410" spans="3:4" x14ac:dyDescent="0.25">
      <c r="C4410" s="11">
        <v>1040.303345</v>
      </c>
      <c r="D4410" s="11">
        <v>-0.45693207000000058</v>
      </c>
    </row>
    <row r="4411" spans="3:4" x14ac:dyDescent="0.25">
      <c r="C4411" s="11">
        <v>1040.31665</v>
      </c>
      <c r="D4411" s="11">
        <v>-0.44353866000000153</v>
      </c>
    </row>
    <row r="4412" spans="3:4" x14ac:dyDescent="0.25">
      <c r="C4412" s="11">
        <v>1040.3298339999999</v>
      </c>
      <c r="D4412" s="11">
        <v>-0.45977401999999756</v>
      </c>
    </row>
    <row r="4413" spans="3:4" x14ac:dyDescent="0.25">
      <c r="C4413" s="11">
        <v>1040.343018</v>
      </c>
      <c r="D4413" s="11">
        <v>-0.44812011999999868</v>
      </c>
    </row>
    <row r="4414" spans="3:4" x14ac:dyDescent="0.25">
      <c r="C4414" s="11">
        <v>1040.356323</v>
      </c>
      <c r="D4414" s="11">
        <v>-0.44503403000000219</v>
      </c>
    </row>
    <row r="4415" spans="3:4" x14ac:dyDescent="0.25">
      <c r="C4415" s="11">
        <v>1040.369629</v>
      </c>
      <c r="D4415" s="11">
        <v>-0.44993209999999806</v>
      </c>
    </row>
    <row r="4416" spans="3:4" x14ac:dyDescent="0.25">
      <c r="C4416" s="11">
        <v>1040.3828129999999</v>
      </c>
      <c r="D4416" s="11">
        <v>-0.42796707000000112</v>
      </c>
    </row>
    <row r="4417" spans="3:4" x14ac:dyDescent="0.25">
      <c r="C4417" s="11">
        <v>1040.3961179999999</v>
      </c>
      <c r="D4417" s="11">
        <v>-0.45094680999999781</v>
      </c>
    </row>
    <row r="4418" spans="3:4" x14ac:dyDescent="0.25">
      <c r="C4418" s="11">
        <v>1040.409302</v>
      </c>
      <c r="D4418" s="11">
        <v>-0.42506408999999934</v>
      </c>
    </row>
    <row r="4419" spans="3:4" x14ac:dyDescent="0.25">
      <c r="C4419" s="11">
        <v>1040.422607</v>
      </c>
      <c r="D4419" s="11">
        <v>-0.44101715000000041</v>
      </c>
    </row>
    <row r="4420" spans="3:4" x14ac:dyDescent="0.25">
      <c r="C4420" s="11">
        <v>1040.435913</v>
      </c>
      <c r="D4420" s="11">
        <v>-0.43468856999999872</v>
      </c>
    </row>
    <row r="4421" spans="3:4" x14ac:dyDescent="0.25">
      <c r="C4421" s="11">
        <v>1040.4490969999999</v>
      </c>
      <c r="D4421" s="11">
        <v>-0.43433761000000004</v>
      </c>
    </row>
    <row r="4422" spans="3:4" x14ac:dyDescent="0.25">
      <c r="C4422" s="11">
        <v>1040.4624020000001</v>
      </c>
      <c r="D4422" s="11">
        <v>-0.45807265999999913</v>
      </c>
    </row>
    <row r="4423" spans="3:4" x14ac:dyDescent="0.25">
      <c r="C4423" s="11">
        <v>1040.475586</v>
      </c>
      <c r="D4423" s="11">
        <v>-0.42749023000000363</v>
      </c>
    </row>
    <row r="4424" spans="3:4" x14ac:dyDescent="0.25">
      <c r="C4424" s="11">
        <v>1040.489014</v>
      </c>
      <c r="D4424" s="11">
        <v>-0.44773483000000169</v>
      </c>
    </row>
    <row r="4425" spans="3:4" x14ac:dyDescent="0.25">
      <c r="C4425" s="11">
        <v>1040.502197</v>
      </c>
      <c r="D4425" s="11">
        <v>-0.4291458100000014</v>
      </c>
    </row>
    <row r="4426" spans="3:4" x14ac:dyDescent="0.25">
      <c r="C4426" s="11">
        <v>1040.5153809999999</v>
      </c>
      <c r="D4426" s="11">
        <v>-0.44417572000000405</v>
      </c>
    </row>
    <row r="4427" spans="3:4" x14ac:dyDescent="0.25">
      <c r="C4427" s="11">
        <v>1040.528687</v>
      </c>
      <c r="D4427" s="11">
        <v>-0.44224548000000397</v>
      </c>
    </row>
    <row r="4428" spans="3:4" x14ac:dyDescent="0.25">
      <c r="C4428" s="11">
        <v>1040.5419919999999</v>
      </c>
      <c r="D4428" s="11">
        <v>-0.4290199300000026</v>
      </c>
    </row>
    <row r="4429" spans="3:4" x14ac:dyDescent="0.25">
      <c r="C4429" s="11">
        <v>1040.5551760000001</v>
      </c>
      <c r="D4429" s="11">
        <v>-0.45284653000000219</v>
      </c>
    </row>
    <row r="4430" spans="3:4" x14ac:dyDescent="0.25">
      <c r="C4430" s="11">
        <v>1040.568481</v>
      </c>
      <c r="D4430" s="11">
        <v>-0.43034743999999847</v>
      </c>
    </row>
    <row r="4431" spans="3:4" x14ac:dyDescent="0.25">
      <c r="C4431" s="11">
        <v>1040.5816649999999</v>
      </c>
      <c r="D4431" s="11">
        <v>-0.43954467999999736</v>
      </c>
    </row>
    <row r="4432" spans="3:4" x14ac:dyDescent="0.25">
      <c r="C4432" s="11">
        <v>1040.5950929999999</v>
      </c>
      <c r="D4432" s="11">
        <v>-0.44963454999999897</v>
      </c>
    </row>
    <row r="4433" spans="3:4" x14ac:dyDescent="0.25">
      <c r="C4433" s="11">
        <v>1040.6082759999999</v>
      </c>
      <c r="D4433" s="11">
        <v>-0.43766403000000054</v>
      </c>
    </row>
    <row r="4434" spans="3:4" x14ac:dyDescent="0.25">
      <c r="C4434" s="11">
        <v>1040.6214600000001</v>
      </c>
      <c r="D4434" s="11">
        <v>-0.44828033000000289</v>
      </c>
    </row>
    <row r="4435" spans="3:4" x14ac:dyDescent="0.25">
      <c r="C4435" s="11">
        <v>1040.6347659999999</v>
      </c>
      <c r="D4435" s="11">
        <v>-0.42488861000000355</v>
      </c>
    </row>
    <row r="4436" spans="3:4" x14ac:dyDescent="0.25">
      <c r="C4436" s="11">
        <v>1040.6480710000001</v>
      </c>
      <c r="D4436" s="11">
        <v>-0.43593978999999905</v>
      </c>
    </row>
    <row r="4437" spans="3:4" x14ac:dyDescent="0.25">
      <c r="C4437" s="11">
        <v>1040.661255</v>
      </c>
      <c r="D4437" s="11">
        <v>-0.4170570400000031</v>
      </c>
    </row>
    <row r="4438" spans="3:4" x14ac:dyDescent="0.25">
      <c r="C4438" s="11">
        <v>1040.674561</v>
      </c>
      <c r="D4438" s="11">
        <v>-0.43615721999999835</v>
      </c>
    </row>
    <row r="4439" spans="3:4" x14ac:dyDescent="0.25">
      <c r="C4439" s="11">
        <v>1040.687866</v>
      </c>
      <c r="D4439" s="11">
        <v>-0.41703796000000182</v>
      </c>
    </row>
    <row r="4440" spans="3:4" x14ac:dyDescent="0.25">
      <c r="C4440" s="11">
        <v>1040.701172</v>
      </c>
      <c r="D4440" s="11">
        <v>-0.4143066399999995</v>
      </c>
    </row>
    <row r="4441" spans="3:4" x14ac:dyDescent="0.25">
      <c r="C4441" s="11">
        <v>1040.7143550000001</v>
      </c>
      <c r="D4441" s="11">
        <v>-0.4312286400000005</v>
      </c>
    </row>
    <row r="4442" spans="3:4" x14ac:dyDescent="0.25">
      <c r="C4442" s="11">
        <v>1040.727539</v>
      </c>
      <c r="D4442" s="11">
        <v>-0.41668701000000397</v>
      </c>
    </row>
    <row r="4443" spans="3:4" x14ac:dyDescent="0.25">
      <c r="C4443" s="11">
        <v>1040.740967</v>
      </c>
      <c r="D4443" s="11">
        <v>-0.41929626000000297</v>
      </c>
    </row>
    <row r="4444" spans="3:4" x14ac:dyDescent="0.25">
      <c r="C4444" s="11">
        <v>1040.75415</v>
      </c>
      <c r="D4444" s="11">
        <v>-0.42205428999999839</v>
      </c>
    </row>
    <row r="4445" spans="3:4" x14ac:dyDescent="0.25">
      <c r="C4445" s="11">
        <v>1040.767456</v>
      </c>
      <c r="D4445" s="11">
        <v>-0.39189911000000421</v>
      </c>
    </row>
    <row r="4446" spans="3:4" x14ac:dyDescent="0.25">
      <c r="C4446" s="11">
        <v>1040.7807620000001</v>
      </c>
      <c r="D4446" s="11">
        <v>-0.41749572999999884</v>
      </c>
    </row>
    <row r="4447" spans="3:4" x14ac:dyDescent="0.25">
      <c r="C4447" s="11">
        <v>1040.7939449999999</v>
      </c>
      <c r="D4447" s="11">
        <v>-0.38980102000000016</v>
      </c>
    </row>
    <row r="4448" spans="3:4" x14ac:dyDescent="0.25">
      <c r="C4448" s="11">
        <v>1040.807251</v>
      </c>
      <c r="D4448" s="11">
        <v>-0.41513823999999744</v>
      </c>
    </row>
    <row r="4449" spans="3:4" x14ac:dyDescent="0.25">
      <c r="C4449" s="11">
        <v>1040.820557</v>
      </c>
      <c r="D4449" s="11">
        <v>-0.39785004000000157</v>
      </c>
    </row>
    <row r="4450" spans="3:4" x14ac:dyDescent="0.25">
      <c r="C4450" s="11">
        <v>1040.83374</v>
      </c>
      <c r="D4450" s="11">
        <v>-0.39584732000000145</v>
      </c>
    </row>
    <row r="4451" spans="3:4" x14ac:dyDescent="0.25">
      <c r="C4451" s="11">
        <v>1040.8470460000001</v>
      </c>
      <c r="D4451" s="11">
        <v>-0.40708542000000136</v>
      </c>
    </row>
    <row r="4452" spans="3:4" x14ac:dyDescent="0.25">
      <c r="C4452" s="11">
        <v>1040.8602289999999</v>
      </c>
      <c r="D4452" s="11">
        <v>-0.38827133000000202</v>
      </c>
    </row>
    <row r="4453" spans="3:4" x14ac:dyDescent="0.25">
      <c r="C4453" s="11">
        <v>1040.8736570000001</v>
      </c>
      <c r="D4453" s="11">
        <v>-0.41961669999999884</v>
      </c>
    </row>
    <row r="4454" spans="3:4" x14ac:dyDescent="0.25">
      <c r="C4454" s="11">
        <v>1040.886841</v>
      </c>
      <c r="D4454" s="11">
        <v>-0.37985229000000231</v>
      </c>
    </row>
    <row r="4455" spans="3:4" x14ac:dyDescent="0.25">
      <c r="C4455" s="11">
        <v>1040.900024</v>
      </c>
      <c r="D4455" s="11">
        <v>-0.40016555999999781</v>
      </c>
    </row>
    <row r="4456" spans="3:4" x14ac:dyDescent="0.25">
      <c r="C4456" s="11">
        <v>1040.913452</v>
      </c>
      <c r="D4456" s="11">
        <v>-0.39822005999999988</v>
      </c>
    </row>
    <row r="4457" spans="3:4" x14ac:dyDescent="0.25">
      <c r="C4457" s="11">
        <v>1040.9266359999999</v>
      </c>
      <c r="D4457" s="11">
        <v>-0.37820053000000087</v>
      </c>
    </row>
    <row r="4458" spans="3:4" x14ac:dyDescent="0.25">
      <c r="C4458" s="11">
        <v>1040.9398189999999</v>
      </c>
      <c r="D4458" s="11">
        <v>-0.41757202000000149</v>
      </c>
    </row>
    <row r="4459" spans="3:4" x14ac:dyDescent="0.25">
      <c r="C4459" s="11">
        <v>1040.9532469999999</v>
      </c>
      <c r="D4459" s="11">
        <v>-0.38030243000000041</v>
      </c>
    </row>
    <row r="4460" spans="3:4" x14ac:dyDescent="0.25">
      <c r="C4460" s="11">
        <v>1040.9664310000001</v>
      </c>
      <c r="D4460" s="11">
        <v>-0.40831374999999781</v>
      </c>
    </row>
    <row r="4461" spans="3:4" x14ac:dyDescent="0.25">
      <c r="C4461" s="11">
        <v>1040.979736</v>
      </c>
      <c r="D4461" s="11">
        <v>-0.38680648999999789</v>
      </c>
    </row>
    <row r="4462" spans="3:4" x14ac:dyDescent="0.25">
      <c r="C4462" s="11">
        <v>1040.9930420000001</v>
      </c>
      <c r="D4462" s="11">
        <v>-0.40410614000000322</v>
      </c>
    </row>
    <row r="4463" spans="3:4" x14ac:dyDescent="0.25">
      <c r="C4463" s="11">
        <v>1041.006226</v>
      </c>
      <c r="D4463" s="11">
        <v>-0.40526198999999963</v>
      </c>
    </row>
    <row r="4464" spans="3:4" x14ac:dyDescent="0.25">
      <c r="C4464" s="11">
        <v>1041.0195309999999</v>
      </c>
      <c r="D4464" s="11">
        <v>-0.3834762600000019</v>
      </c>
    </row>
    <row r="4465" spans="3:4" x14ac:dyDescent="0.25">
      <c r="C4465" s="11">
        <v>1041.032837</v>
      </c>
      <c r="D4465" s="11">
        <v>-0.40954208000000136</v>
      </c>
    </row>
    <row r="4466" spans="3:4" x14ac:dyDescent="0.25">
      <c r="C4466" s="11">
        <v>1041.046143</v>
      </c>
      <c r="D4466" s="11">
        <v>-0.37449263999999971</v>
      </c>
    </row>
    <row r="4467" spans="3:4" x14ac:dyDescent="0.25">
      <c r="C4467" s="11">
        <v>1041.059448</v>
      </c>
      <c r="D4467" s="11">
        <v>-0.40493774000000116</v>
      </c>
    </row>
    <row r="4468" spans="3:4" x14ac:dyDescent="0.25">
      <c r="C4468" s="11">
        <v>1041.0726320000001</v>
      </c>
      <c r="D4468" s="11">
        <v>-0.38613129000000157</v>
      </c>
    </row>
    <row r="4469" spans="3:4" x14ac:dyDescent="0.25">
      <c r="C4469" s="11">
        <v>1041.0859379999999</v>
      </c>
      <c r="D4469" s="11">
        <v>-0.38611221000000029</v>
      </c>
    </row>
    <row r="4470" spans="3:4" x14ac:dyDescent="0.25">
      <c r="C4470" s="11">
        <v>1041.0992429999999</v>
      </c>
      <c r="D4470" s="11">
        <v>-0.40642547000000206</v>
      </c>
    </row>
    <row r="4471" spans="3:4" x14ac:dyDescent="0.25">
      <c r="C4471" s="11">
        <v>1041.112427</v>
      </c>
      <c r="D4471" s="11">
        <v>-0.38013077000000095</v>
      </c>
    </row>
    <row r="4472" spans="3:4" x14ac:dyDescent="0.25">
      <c r="C4472" s="11">
        <v>1041.125732</v>
      </c>
      <c r="D4472" s="11">
        <v>-0.40958786000000202</v>
      </c>
    </row>
    <row r="4473" spans="3:4" x14ac:dyDescent="0.25">
      <c r="C4473" s="11">
        <v>1041.139038</v>
      </c>
      <c r="D4473" s="11">
        <v>-0.38050841999999818</v>
      </c>
    </row>
    <row r="4474" spans="3:4" x14ac:dyDescent="0.25">
      <c r="C4474" s="11">
        <v>1041.1523440000001</v>
      </c>
      <c r="D4474" s="11">
        <v>-0.38488006000000041</v>
      </c>
    </row>
    <row r="4475" spans="3:4" x14ac:dyDescent="0.25">
      <c r="C4475" s="11">
        <v>1041.1655270000001</v>
      </c>
      <c r="D4475" s="11">
        <v>-0.38324736999999942</v>
      </c>
    </row>
    <row r="4476" spans="3:4" x14ac:dyDescent="0.25">
      <c r="C4476" s="11">
        <v>1041.1788329999999</v>
      </c>
      <c r="D4476" s="11">
        <v>-0.37160872999999839</v>
      </c>
    </row>
    <row r="4477" spans="3:4" x14ac:dyDescent="0.25">
      <c r="C4477" s="11">
        <v>1041.192139</v>
      </c>
      <c r="D4477" s="11">
        <v>-0.40303038999999785</v>
      </c>
    </row>
    <row r="4478" spans="3:4" x14ac:dyDescent="0.25">
      <c r="C4478" s="11">
        <v>1041.2054439999999</v>
      </c>
      <c r="D4478" s="11">
        <v>-0.35852050999999818</v>
      </c>
    </row>
    <row r="4479" spans="3:4" x14ac:dyDescent="0.25">
      <c r="C4479" s="11">
        <v>1041.2186280000001</v>
      </c>
      <c r="D4479" s="11">
        <v>-0.38906860000000165</v>
      </c>
    </row>
    <row r="4480" spans="3:4" x14ac:dyDescent="0.25">
      <c r="C4480" s="11">
        <v>1041.2319339999999</v>
      </c>
      <c r="D4480" s="11">
        <v>-0.36949538999999731</v>
      </c>
    </row>
    <row r="4481" spans="3:4" x14ac:dyDescent="0.25">
      <c r="C4481" s="11">
        <v>1041.2452390000001</v>
      </c>
      <c r="D4481" s="11">
        <v>-0.37541199000000347</v>
      </c>
    </row>
    <row r="4482" spans="3:4" x14ac:dyDescent="0.25">
      <c r="C4482" s="11">
        <v>1041.2585449999999</v>
      </c>
      <c r="D4482" s="11">
        <v>-0.39174270000000178</v>
      </c>
    </row>
    <row r="4483" spans="3:4" x14ac:dyDescent="0.25">
      <c r="C4483" s="11">
        <v>1041.271851</v>
      </c>
      <c r="D4483" s="11">
        <v>-0.34985351000000264</v>
      </c>
    </row>
    <row r="4484" spans="3:4" x14ac:dyDescent="0.25">
      <c r="C4484" s="11">
        <v>1041.285034</v>
      </c>
      <c r="D4484" s="11">
        <v>-0.38660431000000273</v>
      </c>
    </row>
    <row r="4485" spans="3:4" x14ac:dyDescent="0.25">
      <c r="C4485" s="11">
        <v>1041.2983400000001</v>
      </c>
      <c r="D4485" s="11">
        <v>-0.3488960299999988</v>
      </c>
    </row>
    <row r="4486" spans="3:4" x14ac:dyDescent="0.25">
      <c r="C4486" s="11">
        <v>1041.3116460000001</v>
      </c>
      <c r="D4486" s="11">
        <v>-0.36671447999999884</v>
      </c>
    </row>
    <row r="4487" spans="3:4" x14ac:dyDescent="0.25">
      <c r="C4487" s="11">
        <v>1041.3249510000001</v>
      </c>
      <c r="D4487" s="11">
        <v>-0.36654663000000198</v>
      </c>
    </row>
    <row r="4488" spans="3:4" x14ac:dyDescent="0.25">
      <c r="C4488" s="11">
        <v>1041.3382570000001</v>
      </c>
      <c r="D4488" s="11">
        <v>-0.34701918999999748</v>
      </c>
    </row>
    <row r="4489" spans="3:4" x14ac:dyDescent="0.25">
      <c r="C4489" s="11">
        <v>1041.3514399999999</v>
      </c>
      <c r="D4489" s="11">
        <v>-0.3912925699999974</v>
      </c>
    </row>
    <row r="4490" spans="3:4" x14ac:dyDescent="0.25">
      <c r="C4490" s="11">
        <v>1041.364746</v>
      </c>
      <c r="D4490" s="11">
        <v>-0.34088898000000256</v>
      </c>
    </row>
    <row r="4491" spans="3:4" x14ac:dyDescent="0.25">
      <c r="C4491" s="11">
        <v>1041.378052</v>
      </c>
      <c r="D4491" s="11">
        <v>-0.37239456000000359</v>
      </c>
    </row>
    <row r="4492" spans="3:4" x14ac:dyDescent="0.25">
      <c r="C4492" s="11">
        <v>1041.3912350000001</v>
      </c>
      <c r="D4492" s="11">
        <v>-0.35199736999999942</v>
      </c>
    </row>
    <row r="4493" spans="3:4" x14ac:dyDescent="0.25">
      <c r="C4493" s="11">
        <v>1041.404663</v>
      </c>
      <c r="D4493" s="11">
        <v>-0.3605003300000007</v>
      </c>
    </row>
    <row r="4494" spans="3:4" x14ac:dyDescent="0.25">
      <c r="C4494" s="11">
        <v>1041.4178469999999</v>
      </c>
      <c r="D4494" s="11">
        <v>-0.36403273999999897</v>
      </c>
    </row>
    <row r="4495" spans="3:4" x14ac:dyDescent="0.25">
      <c r="C4495" s="11">
        <v>1041.431274</v>
      </c>
      <c r="D4495" s="11">
        <v>-0.32835388000000165</v>
      </c>
    </row>
    <row r="4496" spans="3:4" x14ac:dyDescent="0.25">
      <c r="C4496" s="11">
        <v>1041.4444579999999</v>
      </c>
      <c r="D4496" s="11">
        <v>-0.3739089999999976</v>
      </c>
    </row>
    <row r="4497" spans="3:4" x14ac:dyDescent="0.25">
      <c r="C4497" s="11">
        <v>1041.457764</v>
      </c>
      <c r="D4497" s="11">
        <v>-0.33213805999999835</v>
      </c>
    </row>
    <row r="4498" spans="3:4" x14ac:dyDescent="0.25">
      <c r="C4498" s="11">
        <v>1041.4710689999999</v>
      </c>
      <c r="D4498" s="11">
        <v>-0.3715209900000005</v>
      </c>
    </row>
    <row r="4499" spans="3:4" x14ac:dyDescent="0.25">
      <c r="C4499" s="11">
        <v>1041.4842530000001</v>
      </c>
      <c r="D4499" s="11">
        <v>-0.34928894000000099</v>
      </c>
    </row>
    <row r="4500" spans="3:4" x14ac:dyDescent="0.25">
      <c r="C4500" s="11">
        <v>1041.4975589999999</v>
      </c>
      <c r="D4500" s="11">
        <v>-0.3482017500000012</v>
      </c>
    </row>
    <row r="4501" spans="3:4" x14ac:dyDescent="0.25">
      <c r="C4501" s="11">
        <v>1041.5108640000001</v>
      </c>
      <c r="D4501" s="11">
        <v>-0.36868285999999983</v>
      </c>
    </row>
    <row r="4502" spans="3:4" x14ac:dyDescent="0.25">
      <c r="C4502" s="11">
        <v>1041.5241699999999</v>
      </c>
      <c r="D4502" s="11">
        <v>-0.33022308000000322</v>
      </c>
    </row>
    <row r="4503" spans="3:4" x14ac:dyDescent="0.25">
      <c r="C4503" s="11">
        <v>1041.537476</v>
      </c>
      <c r="D4503" s="11">
        <v>-0.37262726000000157</v>
      </c>
    </row>
    <row r="4504" spans="3:4" x14ac:dyDescent="0.25">
      <c r="C4504" s="11">
        <v>1041.5507809999999</v>
      </c>
      <c r="D4504" s="11">
        <v>-0.32081984999999946</v>
      </c>
    </row>
    <row r="4505" spans="3:4" x14ac:dyDescent="0.25">
      <c r="C4505" s="11">
        <v>1041.5639650000001</v>
      </c>
      <c r="D4505" s="11">
        <v>-0.34733581000000413</v>
      </c>
    </row>
    <row r="4506" spans="3:4" x14ac:dyDescent="0.25">
      <c r="C4506" s="11">
        <v>1041.577393</v>
      </c>
      <c r="D4506" s="11">
        <v>-0.36171341000000012</v>
      </c>
    </row>
    <row r="4507" spans="3:4" x14ac:dyDescent="0.25">
      <c r="C4507" s="11">
        <v>1041.5905760000001</v>
      </c>
      <c r="D4507" s="11">
        <v>-0.32172775000000087</v>
      </c>
    </row>
    <row r="4508" spans="3:4" x14ac:dyDescent="0.25">
      <c r="C4508" s="11">
        <v>1041.604004</v>
      </c>
      <c r="D4508" s="11">
        <v>-0.37406158000000289</v>
      </c>
    </row>
    <row r="4509" spans="3:4" x14ac:dyDescent="0.25">
      <c r="C4509" s="11">
        <v>1041.6171879999999</v>
      </c>
      <c r="D4509" s="11">
        <v>-0.33408736999999888</v>
      </c>
    </row>
    <row r="4510" spans="3:4" x14ac:dyDescent="0.25">
      <c r="C4510" s="11">
        <v>1041.6304929999999</v>
      </c>
      <c r="D4510" s="11">
        <v>-0.36499404999999996</v>
      </c>
    </row>
    <row r="4511" spans="3:4" x14ac:dyDescent="0.25">
      <c r="C4511" s="11">
        <v>1041.6437989999999</v>
      </c>
      <c r="D4511" s="11">
        <v>-0.32792281999999773</v>
      </c>
    </row>
    <row r="4512" spans="3:4" x14ac:dyDescent="0.25">
      <c r="C4512" s="11">
        <v>1041.6571039999999</v>
      </c>
      <c r="D4512" s="11">
        <v>-0.33146666999999752</v>
      </c>
    </row>
    <row r="4513" spans="3:4" x14ac:dyDescent="0.25">
      <c r="C4513" s="11">
        <v>1041.670288</v>
      </c>
      <c r="D4513" s="11">
        <v>-0.36325455000000062</v>
      </c>
    </row>
    <row r="4514" spans="3:4" x14ac:dyDescent="0.25">
      <c r="C4514" s="11">
        <v>1041.6835940000001</v>
      </c>
      <c r="D4514" s="11">
        <v>-0.31601715000000041</v>
      </c>
    </row>
    <row r="4515" spans="3:4" x14ac:dyDescent="0.25">
      <c r="C4515" s="11">
        <v>1041.696899</v>
      </c>
      <c r="D4515" s="11">
        <v>-0.3623695400000031</v>
      </c>
    </row>
    <row r="4516" spans="3:4" x14ac:dyDescent="0.25">
      <c r="C4516" s="11">
        <v>1041.7102050000001</v>
      </c>
      <c r="D4516" s="11">
        <v>-0.31882858000000169</v>
      </c>
    </row>
    <row r="4517" spans="3:4" x14ac:dyDescent="0.25">
      <c r="C4517" s="11">
        <v>1041.7235109999999</v>
      </c>
      <c r="D4517" s="11">
        <v>-0.3417243900000031</v>
      </c>
    </row>
    <row r="4518" spans="3:4" x14ac:dyDescent="0.25">
      <c r="C4518" s="11">
        <v>1041.7366939999999</v>
      </c>
      <c r="D4518" s="11">
        <v>-0.34914398000000091</v>
      </c>
    </row>
    <row r="4519" spans="3:4" x14ac:dyDescent="0.25">
      <c r="C4519" s="11">
        <v>1041.7501219999999</v>
      </c>
      <c r="D4519" s="11">
        <v>-0.32079315000000008</v>
      </c>
    </row>
    <row r="4520" spans="3:4" x14ac:dyDescent="0.25">
      <c r="C4520" s="11">
        <v>1041.7633060000001</v>
      </c>
      <c r="D4520" s="11">
        <v>-0.35498047000000099</v>
      </c>
    </row>
    <row r="4521" spans="3:4" x14ac:dyDescent="0.25">
      <c r="C4521" s="11">
        <v>1041.776611</v>
      </c>
      <c r="D4521" s="11">
        <v>-0.3105888400000012</v>
      </c>
    </row>
    <row r="4522" spans="3:4" x14ac:dyDescent="0.25">
      <c r="C4522" s="11">
        <v>1041.7899170000001</v>
      </c>
      <c r="D4522" s="11">
        <v>-0.34037780999999967</v>
      </c>
    </row>
    <row r="4523" spans="3:4" x14ac:dyDescent="0.25">
      <c r="C4523" s="11">
        <v>1041.8032229999999</v>
      </c>
      <c r="D4523" s="11">
        <v>-0.33530043999999748</v>
      </c>
    </row>
    <row r="4524" spans="3:4" x14ac:dyDescent="0.25">
      <c r="C4524" s="11">
        <v>1041.8165280000001</v>
      </c>
      <c r="D4524" s="11">
        <v>-0.32577513999999752</v>
      </c>
    </row>
    <row r="4525" spans="3:4" x14ac:dyDescent="0.25">
      <c r="C4525" s="11">
        <v>1041.8298339999999</v>
      </c>
      <c r="D4525" s="11">
        <v>-0.33172988999999831</v>
      </c>
    </row>
    <row r="4526" spans="3:4" x14ac:dyDescent="0.25">
      <c r="C4526" s="11">
        <v>1041.8431399999999</v>
      </c>
      <c r="D4526" s="11">
        <v>-0.30752181999999806</v>
      </c>
    </row>
    <row r="4527" spans="3:4" x14ac:dyDescent="0.25">
      <c r="C4527" s="11">
        <v>1041.8564449999999</v>
      </c>
      <c r="D4527" s="11">
        <v>-0.35288620000000037</v>
      </c>
    </row>
    <row r="4528" spans="3:4" x14ac:dyDescent="0.25">
      <c r="C4528" s="11">
        <v>1041.869751</v>
      </c>
      <c r="D4528" s="11">
        <v>-0.30484390000000161</v>
      </c>
    </row>
    <row r="4529" spans="3:4" x14ac:dyDescent="0.25">
      <c r="C4529" s="11">
        <v>1041.883057</v>
      </c>
      <c r="D4529" s="11">
        <v>-0.33998871000000008</v>
      </c>
    </row>
    <row r="4530" spans="3:4" x14ac:dyDescent="0.25">
      <c r="C4530" s="11">
        <v>1041.896362</v>
      </c>
      <c r="D4530" s="11">
        <v>-0.32814407000000045</v>
      </c>
    </row>
    <row r="4531" spans="3:4" x14ac:dyDescent="0.25">
      <c r="C4531" s="11">
        <v>1041.9095460000001</v>
      </c>
      <c r="D4531" s="11">
        <v>-0.30777739999999909</v>
      </c>
    </row>
    <row r="4532" spans="3:4" x14ac:dyDescent="0.25">
      <c r="C4532" s="11">
        <v>1041.9229740000001</v>
      </c>
      <c r="D4532" s="11">
        <v>-0.34125900000000087</v>
      </c>
    </row>
    <row r="4533" spans="3:4" x14ac:dyDescent="0.25">
      <c r="C4533" s="11">
        <v>1041.9361570000001</v>
      </c>
      <c r="D4533" s="11">
        <v>-0.29350662000000227</v>
      </c>
    </row>
    <row r="4534" spans="3:4" x14ac:dyDescent="0.25">
      <c r="C4534" s="11">
        <v>1041.9494629999999</v>
      </c>
      <c r="D4534" s="11">
        <v>-0.32720946999999967</v>
      </c>
    </row>
    <row r="4535" spans="3:4" x14ac:dyDescent="0.25">
      <c r="C4535" s="11">
        <v>1041.962769</v>
      </c>
      <c r="D4535" s="11">
        <v>-0.30224609000000413</v>
      </c>
    </row>
    <row r="4536" spans="3:4" x14ac:dyDescent="0.25">
      <c r="C4536" s="11">
        <v>1041.9760739999999</v>
      </c>
      <c r="D4536" s="11">
        <v>-0.31906127999999967</v>
      </c>
    </row>
    <row r="4537" spans="3:4" x14ac:dyDescent="0.25">
      <c r="C4537" s="11">
        <v>1041.98938</v>
      </c>
      <c r="D4537" s="11">
        <v>-0.31590651999999864</v>
      </c>
    </row>
    <row r="4538" spans="3:4" x14ac:dyDescent="0.25">
      <c r="C4538" s="11">
        <v>1042.002686</v>
      </c>
      <c r="D4538" s="11">
        <v>-0.2988739000000038</v>
      </c>
    </row>
    <row r="4539" spans="3:4" x14ac:dyDescent="0.25">
      <c r="C4539" s="11">
        <v>1042.015991</v>
      </c>
      <c r="D4539" s="11">
        <v>-0.33298492000000124</v>
      </c>
    </row>
    <row r="4540" spans="3:4" x14ac:dyDescent="0.25">
      <c r="C4540" s="11">
        <v>1042.029297</v>
      </c>
      <c r="D4540" s="11">
        <v>-0.2928771999999995</v>
      </c>
    </row>
    <row r="4541" spans="3:4" x14ac:dyDescent="0.25">
      <c r="C4541" s="11">
        <v>1042.0426030000001</v>
      </c>
      <c r="D4541" s="11">
        <v>-0.31334305000000029</v>
      </c>
    </row>
    <row r="4542" spans="3:4" x14ac:dyDescent="0.25">
      <c r="C4542" s="11">
        <v>1042.0557859999999</v>
      </c>
      <c r="D4542" s="11">
        <v>-0.30862044999999938</v>
      </c>
    </row>
    <row r="4543" spans="3:4" x14ac:dyDescent="0.25">
      <c r="C4543" s="11">
        <v>1042.0692140000001</v>
      </c>
      <c r="D4543" s="11">
        <v>-0.29850386999999756</v>
      </c>
    </row>
    <row r="4544" spans="3:4" x14ac:dyDescent="0.25">
      <c r="C4544" s="11">
        <v>1042.0823969999999</v>
      </c>
      <c r="D4544" s="11">
        <v>-0.31722259000000008</v>
      </c>
    </row>
    <row r="4545" spans="3:4" x14ac:dyDescent="0.25">
      <c r="C4545" s="11">
        <v>1042.0958250000001</v>
      </c>
      <c r="D4545" s="11">
        <v>-0.27723694000000165</v>
      </c>
    </row>
    <row r="4546" spans="3:4" x14ac:dyDescent="0.25">
      <c r="C4546" s="11">
        <v>1042.1091309999999</v>
      </c>
      <c r="D4546" s="11">
        <v>-0.32612227999999988</v>
      </c>
    </row>
    <row r="4547" spans="3:4" x14ac:dyDescent="0.25">
      <c r="C4547" s="11">
        <v>1042.122314</v>
      </c>
      <c r="D4547" s="11">
        <v>-0.28817366999999905</v>
      </c>
    </row>
    <row r="4548" spans="3:4" x14ac:dyDescent="0.25">
      <c r="C4548" s="11">
        <v>1042.1357419999999</v>
      </c>
      <c r="D4548" s="11">
        <v>-0.30601120000000037</v>
      </c>
    </row>
    <row r="4549" spans="3:4" x14ac:dyDescent="0.25">
      <c r="C4549" s="11">
        <v>1042.1489260000001</v>
      </c>
      <c r="D4549" s="11">
        <v>-0.30882263000000165</v>
      </c>
    </row>
    <row r="4550" spans="3:4" x14ac:dyDescent="0.25">
      <c r="C4550" s="11">
        <v>1042.1623540000001</v>
      </c>
      <c r="D4550" s="11">
        <v>-0.29295349000000215</v>
      </c>
    </row>
    <row r="4551" spans="3:4" x14ac:dyDescent="0.25">
      <c r="C4551" s="11">
        <v>1042.1755370000001</v>
      </c>
      <c r="D4551" s="11">
        <v>-0.31727599999999967</v>
      </c>
    </row>
    <row r="4552" spans="3:4" x14ac:dyDescent="0.25">
      <c r="C4552" s="11">
        <v>1042.1888429999999</v>
      </c>
      <c r="D4552" s="11">
        <v>-0.28299712999999826</v>
      </c>
    </row>
    <row r="4553" spans="3:4" x14ac:dyDescent="0.25">
      <c r="C4553" s="11">
        <v>1042.2022710000001</v>
      </c>
      <c r="D4553" s="11">
        <v>-0.31163025000000033</v>
      </c>
    </row>
    <row r="4554" spans="3:4" x14ac:dyDescent="0.25">
      <c r="C4554" s="11">
        <v>1042.2154539999999</v>
      </c>
      <c r="D4554" s="11">
        <v>-0.28907012999999893</v>
      </c>
    </row>
    <row r="4555" spans="3:4" x14ac:dyDescent="0.25">
      <c r="C4555" s="11">
        <v>1042.22876</v>
      </c>
      <c r="D4555" s="11">
        <v>-0.2981185900000014</v>
      </c>
    </row>
    <row r="4556" spans="3:4" x14ac:dyDescent="0.25">
      <c r="C4556" s="11">
        <v>1042.2420649999999</v>
      </c>
      <c r="D4556" s="11">
        <v>-0.29674148000000145</v>
      </c>
    </row>
    <row r="4557" spans="3:4" x14ac:dyDescent="0.25">
      <c r="C4557" s="11">
        <v>1042.255371</v>
      </c>
      <c r="D4557" s="11">
        <v>-0.29553984999999727</v>
      </c>
    </row>
    <row r="4558" spans="3:4" x14ac:dyDescent="0.25">
      <c r="C4558" s="11">
        <v>1042.2687989999999</v>
      </c>
      <c r="D4558" s="11">
        <v>-0.3076820400000031</v>
      </c>
    </row>
    <row r="4559" spans="3:4" x14ac:dyDescent="0.25">
      <c r="C4559" s="11">
        <v>1042.281982</v>
      </c>
      <c r="D4559" s="11">
        <v>-0.28722381000000041</v>
      </c>
    </row>
    <row r="4560" spans="3:4" x14ac:dyDescent="0.25">
      <c r="C4560" s="11">
        <v>1042.295288</v>
      </c>
      <c r="D4560" s="11">
        <v>-0.29814911000000421</v>
      </c>
    </row>
    <row r="4561" spans="3:4" x14ac:dyDescent="0.25">
      <c r="C4561" s="11">
        <v>1042.308716</v>
      </c>
      <c r="D4561" s="11">
        <v>-0.30135345000000058</v>
      </c>
    </row>
    <row r="4562" spans="3:4" x14ac:dyDescent="0.25">
      <c r="C4562" s="11">
        <v>1042.321899</v>
      </c>
      <c r="D4562" s="11">
        <v>-0.28768157999999744</v>
      </c>
    </row>
    <row r="4563" spans="3:4" x14ac:dyDescent="0.25">
      <c r="C4563" s="11">
        <v>1042.3352050000001</v>
      </c>
      <c r="D4563" s="11">
        <v>-0.30939483000000223</v>
      </c>
    </row>
    <row r="4564" spans="3:4" x14ac:dyDescent="0.25">
      <c r="C4564" s="11">
        <v>1042.3485109999999</v>
      </c>
      <c r="D4564" s="11">
        <v>-0.26406097000000273</v>
      </c>
    </row>
    <row r="4565" spans="3:4" x14ac:dyDescent="0.25">
      <c r="C4565" s="11">
        <v>1042.3618160000001</v>
      </c>
      <c r="D4565" s="11">
        <v>-0.29361725000000405</v>
      </c>
    </row>
    <row r="4566" spans="3:4" x14ac:dyDescent="0.25">
      <c r="C4566" s="11">
        <v>1042.3752440000001</v>
      </c>
      <c r="D4566" s="11">
        <v>-0.28360748000000058</v>
      </c>
    </row>
    <row r="4567" spans="3:4" x14ac:dyDescent="0.25">
      <c r="C4567" s="11">
        <v>1042.388428</v>
      </c>
      <c r="D4567" s="11">
        <v>-0.28544998000000277</v>
      </c>
    </row>
    <row r="4568" spans="3:4" x14ac:dyDescent="0.25">
      <c r="C4568" s="11">
        <v>1042.4017329999999</v>
      </c>
      <c r="D4568" s="11">
        <v>-0.28762436000000235</v>
      </c>
    </row>
    <row r="4569" spans="3:4" x14ac:dyDescent="0.25">
      <c r="C4569" s="11">
        <v>1042.4151609999999</v>
      </c>
      <c r="D4569" s="11">
        <v>-0.27366256999999905</v>
      </c>
    </row>
    <row r="4570" spans="3:4" x14ac:dyDescent="0.25">
      <c r="C4570" s="11">
        <v>1042.428345</v>
      </c>
      <c r="D4570" s="11">
        <v>-0.29129790999999727</v>
      </c>
    </row>
    <row r="4571" spans="3:4" x14ac:dyDescent="0.25">
      <c r="C4571" s="11">
        <v>1042.4417719999999</v>
      </c>
      <c r="D4571" s="11">
        <v>-0.27263260000000145</v>
      </c>
    </row>
    <row r="4572" spans="3:4" x14ac:dyDescent="0.25">
      <c r="C4572" s="11">
        <v>1042.455078</v>
      </c>
      <c r="D4572" s="11">
        <v>-0.27660750999999806</v>
      </c>
    </row>
    <row r="4573" spans="3:4" x14ac:dyDescent="0.25">
      <c r="C4573" s="11">
        <v>1042.4682620000001</v>
      </c>
      <c r="D4573" s="11">
        <v>-0.27259444999999971</v>
      </c>
    </row>
    <row r="4574" spans="3:4" x14ac:dyDescent="0.25">
      <c r="C4574" s="11">
        <v>1042.481689</v>
      </c>
      <c r="D4574" s="11">
        <v>-0.25664520000000124</v>
      </c>
    </row>
    <row r="4575" spans="3:4" x14ac:dyDescent="0.25">
      <c r="C4575" s="11">
        <v>1042.494995</v>
      </c>
      <c r="D4575" s="11">
        <v>-0.28101730000000202</v>
      </c>
    </row>
    <row r="4576" spans="3:4" x14ac:dyDescent="0.25">
      <c r="C4576" s="11">
        <v>1042.5081789999999</v>
      </c>
      <c r="D4576" s="11">
        <v>-0.25414657000000318</v>
      </c>
    </row>
    <row r="4577" spans="3:4" x14ac:dyDescent="0.25">
      <c r="C4577" s="11">
        <v>1042.521606</v>
      </c>
      <c r="D4577" s="11">
        <v>-0.27915572999999938</v>
      </c>
    </row>
    <row r="4578" spans="3:4" x14ac:dyDescent="0.25">
      <c r="C4578" s="11">
        <v>1042.5349120000001</v>
      </c>
      <c r="D4578" s="11">
        <v>-0.25852966000000066</v>
      </c>
    </row>
    <row r="4579" spans="3:4" x14ac:dyDescent="0.25">
      <c r="C4579" s="11">
        <v>1042.5482179999999</v>
      </c>
      <c r="D4579" s="11">
        <v>-0.26436232999999731</v>
      </c>
    </row>
    <row r="4580" spans="3:4" x14ac:dyDescent="0.25">
      <c r="C4580" s="11">
        <v>1042.5615230000001</v>
      </c>
      <c r="D4580" s="11">
        <v>-0.26966475999999773</v>
      </c>
    </row>
    <row r="4581" spans="3:4" x14ac:dyDescent="0.25">
      <c r="C4581" s="11">
        <v>1042.5748289999999</v>
      </c>
      <c r="D4581" s="11">
        <v>-0.24970245000000091</v>
      </c>
    </row>
    <row r="4582" spans="3:4" x14ac:dyDescent="0.25">
      <c r="C4582" s="11">
        <v>1042.588135</v>
      </c>
      <c r="D4582" s="11">
        <v>-0.27029036999999789</v>
      </c>
    </row>
    <row r="4583" spans="3:4" x14ac:dyDescent="0.25">
      <c r="C4583" s="11">
        <v>1042.6014399999999</v>
      </c>
      <c r="D4583" s="11">
        <v>-0.25375747999999732</v>
      </c>
    </row>
    <row r="4584" spans="3:4" x14ac:dyDescent="0.25">
      <c r="C4584" s="11">
        <v>1042.614746</v>
      </c>
      <c r="D4584" s="11">
        <v>-0.25270842999999843</v>
      </c>
    </row>
    <row r="4585" spans="3:4" x14ac:dyDescent="0.25">
      <c r="C4585" s="11">
        <v>1042.628052</v>
      </c>
      <c r="D4585" s="11">
        <v>-0.25959015000000107</v>
      </c>
    </row>
    <row r="4586" spans="3:4" x14ac:dyDescent="0.25">
      <c r="C4586" s="11">
        <v>1042.641357</v>
      </c>
      <c r="D4586" s="11">
        <v>-0.24699402000000248</v>
      </c>
    </row>
    <row r="4587" spans="3:4" x14ac:dyDescent="0.25">
      <c r="C4587" s="11">
        <v>1042.6547849999999</v>
      </c>
      <c r="D4587" s="11">
        <v>-0.26615143000000074</v>
      </c>
    </row>
    <row r="4588" spans="3:4" x14ac:dyDescent="0.25">
      <c r="C4588" s="11">
        <v>1042.6679690000001</v>
      </c>
      <c r="D4588" s="11">
        <v>-0.24911116999999905</v>
      </c>
    </row>
    <row r="4589" spans="3:4" x14ac:dyDescent="0.25">
      <c r="C4589" s="11">
        <v>1042.681274</v>
      </c>
      <c r="D4589" s="11">
        <v>-0.25780868000000368</v>
      </c>
    </row>
    <row r="4590" spans="3:4" x14ac:dyDescent="0.25">
      <c r="C4590" s="11">
        <v>1042.694702</v>
      </c>
      <c r="D4590" s="11">
        <v>-0.26145172000000372</v>
      </c>
    </row>
    <row r="4591" spans="3:4" x14ac:dyDescent="0.25">
      <c r="C4591" s="11">
        <v>1042.7078859999999</v>
      </c>
      <c r="D4591" s="11">
        <v>-0.25826262999999727</v>
      </c>
    </row>
    <row r="4592" spans="3:4" x14ac:dyDescent="0.25">
      <c r="C4592" s="11">
        <v>1042.721313</v>
      </c>
      <c r="D4592" s="11">
        <v>-0.25415801999999843</v>
      </c>
    </row>
    <row r="4593" spans="3:4" x14ac:dyDescent="0.25">
      <c r="C4593" s="11">
        <v>1042.7346190000001</v>
      </c>
      <c r="D4593" s="11">
        <v>-0.24510193000000413</v>
      </c>
    </row>
    <row r="4594" spans="3:4" x14ac:dyDescent="0.25">
      <c r="C4594" s="11">
        <v>1042.7479249999999</v>
      </c>
      <c r="D4594" s="11">
        <v>-0.26075363000000351</v>
      </c>
    </row>
    <row r="4595" spans="3:4" x14ac:dyDescent="0.25">
      <c r="C4595" s="11">
        <v>1042.7612300000001</v>
      </c>
      <c r="D4595" s="11">
        <v>-0.25186538999999897</v>
      </c>
    </row>
    <row r="4596" spans="3:4" x14ac:dyDescent="0.25">
      <c r="C4596" s="11">
        <v>1042.7745359999999</v>
      </c>
      <c r="D4596" s="11">
        <v>-0.25244903000000107</v>
      </c>
    </row>
    <row r="4597" spans="3:4" x14ac:dyDescent="0.25">
      <c r="C4597" s="11">
        <v>1042.787842</v>
      </c>
      <c r="D4597" s="11">
        <v>-0.26008224000000268</v>
      </c>
    </row>
    <row r="4598" spans="3:4" x14ac:dyDescent="0.25">
      <c r="C4598" s="11">
        <v>1042.8011469999999</v>
      </c>
      <c r="D4598" s="11">
        <v>-0.25221634000000392</v>
      </c>
    </row>
    <row r="4599" spans="3:4" x14ac:dyDescent="0.25">
      <c r="C4599" s="11">
        <v>1042.814453</v>
      </c>
      <c r="D4599" s="11">
        <v>-0.26366043000000161</v>
      </c>
    </row>
    <row r="4600" spans="3:4" x14ac:dyDescent="0.25">
      <c r="C4600" s="11">
        <v>1042.8278809999999</v>
      </c>
      <c r="D4600" s="11">
        <v>-0.24063110000000165</v>
      </c>
    </row>
    <row r="4601" spans="3:4" x14ac:dyDescent="0.25">
      <c r="C4601" s="11">
        <v>1042.841187</v>
      </c>
      <c r="D4601" s="11">
        <v>-0.24691391000000351</v>
      </c>
    </row>
    <row r="4602" spans="3:4" x14ac:dyDescent="0.25">
      <c r="C4602" s="11">
        <v>1042.85437</v>
      </c>
      <c r="D4602" s="11">
        <v>-0.24532317999999975</v>
      </c>
    </row>
    <row r="4603" spans="3:4" x14ac:dyDescent="0.25">
      <c r="C4603" s="11">
        <v>1042.867798</v>
      </c>
      <c r="D4603" s="11">
        <v>-0.24547958000000136</v>
      </c>
    </row>
    <row r="4604" spans="3:4" x14ac:dyDescent="0.25">
      <c r="C4604" s="11">
        <v>1042.8811040000001</v>
      </c>
      <c r="D4604" s="11">
        <v>-0.25980376999999777</v>
      </c>
    </row>
    <row r="4605" spans="3:4" x14ac:dyDescent="0.25">
      <c r="C4605" s="11">
        <v>1042.894409</v>
      </c>
      <c r="D4605" s="11">
        <v>-0.23532867000000124</v>
      </c>
    </row>
    <row r="4606" spans="3:4" x14ac:dyDescent="0.25">
      <c r="C4606" s="11">
        <v>1042.9077150000001</v>
      </c>
      <c r="D4606" s="11">
        <v>-0.24579620000000091</v>
      </c>
    </row>
    <row r="4607" spans="3:4" x14ac:dyDescent="0.25">
      <c r="C4607" s="11">
        <v>1042.9210210000001</v>
      </c>
      <c r="D4607" s="11">
        <v>-0.24758148000000091</v>
      </c>
    </row>
    <row r="4608" spans="3:4" x14ac:dyDescent="0.25">
      <c r="C4608" s="11">
        <v>1042.934448</v>
      </c>
      <c r="D4608" s="11">
        <v>-0.23564911000000421</v>
      </c>
    </row>
    <row r="4609" spans="3:4" x14ac:dyDescent="0.25">
      <c r="C4609" s="11">
        <v>1042.947754</v>
      </c>
      <c r="D4609" s="11">
        <v>-0.24697875999999752</v>
      </c>
    </row>
    <row r="4610" spans="3:4" x14ac:dyDescent="0.25">
      <c r="C4610" s="11">
        <v>1042.9609379999999</v>
      </c>
      <c r="D4610" s="11">
        <v>-0.21831131000000426</v>
      </c>
    </row>
    <row r="4611" spans="3:4" x14ac:dyDescent="0.25">
      <c r="C4611" s="11">
        <v>1042.974365</v>
      </c>
      <c r="D4611" s="11">
        <v>-0.23355864999999909</v>
      </c>
    </row>
    <row r="4612" spans="3:4" x14ac:dyDescent="0.25">
      <c r="C4612" s="11">
        <v>1042.9876710000001</v>
      </c>
      <c r="D4612" s="11">
        <v>-0.21954346000000413</v>
      </c>
    </row>
    <row r="4613" spans="3:4" x14ac:dyDescent="0.25">
      <c r="C4613" s="11">
        <v>1043.0009769999999</v>
      </c>
      <c r="D4613" s="11">
        <v>-0.21686172000000425</v>
      </c>
    </row>
    <row r="4614" spans="3:4" x14ac:dyDescent="0.25">
      <c r="C4614" s="11">
        <v>1043.0142820000001</v>
      </c>
      <c r="D4614" s="11">
        <v>-0.22511291</v>
      </c>
    </row>
    <row r="4615" spans="3:4" x14ac:dyDescent="0.25">
      <c r="C4615" s="11">
        <v>1043.0275879999999</v>
      </c>
      <c r="D4615" s="11">
        <v>-0.20801163000000145</v>
      </c>
    </row>
    <row r="4616" spans="3:4" x14ac:dyDescent="0.25">
      <c r="C4616" s="11">
        <v>1043.0410159999999</v>
      </c>
      <c r="D4616" s="11">
        <v>-0.23489380000000182</v>
      </c>
    </row>
    <row r="4617" spans="3:4" x14ac:dyDescent="0.25">
      <c r="C4617" s="11">
        <v>1043.0543210000001</v>
      </c>
      <c r="D4617" s="11">
        <v>-0.20268631000000426</v>
      </c>
    </row>
    <row r="4618" spans="3:4" x14ac:dyDescent="0.25">
      <c r="C4618" s="11">
        <v>1043.067505</v>
      </c>
      <c r="D4618" s="11">
        <v>-0.22927092999999843</v>
      </c>
    </row>
    <row r="4619" spans="3:4" x14ac:dyDescent="0.25">
      <c r="C4619" s="11">
        <v>1043.080933</v>
      </c>
      <c r="D4619" s="11">
        <v>-0.21434021000000314</v>
      </c>
    </row>
    <row r="4620" spans="3:4" x14ac:dyDescent="0.25">
      <c r="C4620" s="11">
        <v>1043.0942379999999</v>
      </c>
      <c r="D4620" s="11">
        <v>-0.20064545000000322</v>
      </c>
    </row>
    <row r="4621" spans="3:4" x14ac:dyDescent="0.25">
      <c r="C4621" s="11">
        <v>1043.1076660000001</v>
      </c>
      <c r="D4621" s="11">
        <v>-0.22344971000000413</v>
      </c>
    </row>
    <row r="4622" spans="3:4" x14ac:dyDescent="0.25">
      <c r="C4622" s="11">
        <v>1043.1209719999999</v>
      </c>
      <c r="D4622" s="11">
        <v>-0.19337463000000099</v>
      </c>
    </row>
    <row r="4623" spans="3:4" x14ac:dyDescent="0.25">
      <c r="C4623" s="11">
        <v>1043.134155</v>
      </c>
      <c r="D4623" s="11">
        <v>-0.22809982000000417</v>
      </c>
    </row>
    <row r="4624" spans="3:4" x14ac:dyDescent="0.25">
      <c r="C4624" s="11">
        <v>1043.1475829999999</v>
      </c>
      <c r="D4624" s="11">
        <v>-0.20015335000000078</v>
      </c>
    </row>
    <row r="4625" spans="3:4" x14ac:dyDescent="0.25">
      <c r="C4625" s="11">
        <v>1043.160889</v>
      </c>
      <c r="D4625" s="11">
        <v>-0.21056365999999826</v>
      </c>
    </row>
    <row r="4626" spans="3:4" x14ac:dyDescent="0.25">
      <c r="C4626" s="11">
        <v>1043.1741939999999</v>
      </c>
      <c r="D4626" s="11">
        <v>-0.21535872999999839</v>
      </c>
    </row>
    <row r="4627" spans="3:4" x14ac:dyDescent="0.25">
      <c r="C4627" s="11">
        <v>1043.1876219999999</v>
      </c>
      <c r="D4627" s="11">
        <v>-0.21324538999999731</v>
      </c>
    </row>
    <row r="4628" spans="3:4" x14ac:dyDescent="0.25">
      <c r="C4628" s="11">
        <v>1043.2008060000001</v>
      </c>
      <c r="D4628" s="11">
        <v>-0.23167418999999967</v>
      </c>
    </row>
    <row r="4629" spans="3:4" x14ac:dyDescent="0.25">
      <c r="C4629" s="11">
        <v>1043.2142329999999</v>
      </c>
      <c r="D4629" s="11">
        <v>-0.19564056000000107</v>
      </c>
    </row>
    <row r="4630" spans="3:4" x14ac:dyDescent="0.25">
      <c r="C4630" s="11">
        <v>1043.227539</v>
      </c>
      <c r="D4630" s="11">
        <v>-0.22422408999999988</v>
      </c>
    </row>
    <row r="4631" spans="3:4" x14ac:dyDescent="0.25">
      <c r="C4631" s="11">
        <v>1043.240845</v>
      </c>
      <c r="D4631" s="11">
        <v>-0.20114136000000116</v>
      </c>
    </row>
    <row r="4632" spans="3:4" x14ac:dyDescent="0.25">
      <c r="C4632" s="11">
        <v>1043.2542719999999</v>
      </c>
      <c r="D4632" s="11">
        <v>-0.20461654999999723</v>
      </c>
    </row>
    <row r="4633" spans="3:4" x14ac:dyDescent="0.25">
      <c r="C4633" s="11">
        <v>1043.267456</v>
      </c>
      <c r="D4633" s="11">
        <v>-0.21662140000000107</v>
      </c>
    </row>
    <row r="4634" spans="3:4" x14ac:dyDescent="0.25">
      <c r="C4634" s="11">
        <v>1043.280884</v>
      </c>
      <c r="D4634" s="11">
        <v>-0.19887924000000368</v>
      </c>
    </row>
    <row r="4635" spans="3:4" x14ac:dyDescent="0.25">
      <c r="C4635" s="11">
        <v>1043.294189</v>
      </c>
      <c r="D4635" s="11">
        <v>-0.23138428000000033</v>
      </c>
    </row>
    <row r="4636" spans="3:4" x14ac:dyDescent="0.25">
      <c r="C4636" s="11">
        <v>1043.307495</v>
      </c>
      <c r="D4636" s="11">
        <v>-0.18715285999999764</v>
      </c>
    </row>
    <row r="4637" spans="3:4" x14ac:dyDescent="0.25">
      <c r="C4637" s="11">
        <v>1043.320923</v>
      </c>
      <c r="D4637" s="11">
        <v>-0.21865082000000058</v>
      </c>
    </row>
    <row r="4638" spans="3:4" x14ac:dyDescent="0.25">
      <c r="C4638" s="11">
        <v>1043.3342290000001</v>
      </c>
      <c r="D4638" s="11">
        <v>-0.21444702000000149</v>
      </c>
    </row>
    <row r="4639" spans="3:4" x14ac:dyDescent="0.25">
      <c r="C4639" s="11">
        <v>1043.3474120000001</v>
      </c>
      <c r="D4639" s="11">
        <v>-0.19031143000000128</v>
      </c>
    </row>
    <row r="4640" spans="3:4" x14ac:dyDescent="0.25">
      <c r="C4640" s="11">
        <v>1043.3608400000001</v>
      </c>
      <c r="D4640" s="11">
        <v>-0.21519089000000236</v>
      </c>
    </row>
    <row r="4641" spans="3:4" x14ac:dyDescent="0.25">
      <c r="C4641" s="11">
        <v>1043.3741460000001</v>
      </c>
      <c r="D4641" s="11">
        <v>-0.18231964000000289</v>
      </c>
    </row>
    <row r="4642" spans="3:4" x14ac:dyDescent="0.25">
      <c r="C4642" s="11">
        <v>1043.387573</v>
      </c>
      <c r="D4642" s="11">
        <v>-0.21581267999999909</v>
      </c>
    </row>
    <row r="4643" spans="3:4" x14ac:dyDescent="0.25">
      <c r="C4643" s="11">
        <v>1043.400879</v>
      </c>
      <c r="D4643" s="11">
        <v>-0.18554306000000054</v>
      </c>
    </row>
    <row r="4644" spans="3:4" x14ac:dyDescent="0.25">
      <c r="C4644" s="11">
        <v>1043.4141850000001</v>
      </c>
      <c r="D4644" s="11">
        <v>-0.19602203000000173</v>
      </c>
    </row>
    <row r="4645" spans="3:4" x14ac:dyDescent="0.25">
      <c r="C4645" s="11">
        <v>1043.42749</v>
      </c>
      <c r="D4645" s="11">
        <v>-0.1997985799999995</v>
      </c>
    </row>
    <row r="4646" spans="3:4" x14ac:dyDescent="0.25">
      <c r="C4646" s="11">
        <v>1043.4407960000001</v>
      </c>
      <c r="D4646" s="11">
        <v>-0.17542267000000322</v>
      </c>
    </row>
    <row r="4647" spans="3:4" x14ac:dyDescent="0.25">
      <c r="C4647" s="11">
        <v>1043.4541019999999</v>
      </c>
      <c r="D4647" s="11">
        <v>-0.21164321999999913</v>
      </c>
    </row>
    <row r="4648" spans="3:4" x14ac:dyDescent="0.25">
      <c r="C4648" s="11">
        <v>1043.467529</v>
      </c>
      <c r="D4648" s="11">
        <v>-0.17349623999999864</v>
      </c>
    </row>
    <row r="4649" spans="3:4" x14ac:dyDescent="0.25">
      <c r="C4649" s="11">
        <v>1043.4808350000001</v>
      </c>
      <c r="D4649" s="11">
        <v>-0.18700026999999864</v>
      </c>
    </row>
    <row r="4650" spans="3:4" x14ac:dyDescent="0.25">
      <c r="C4650" s="11">
        <v>1043.494263</v>
      </c>
      <c r="D4650" s="11">
        <v>-0.18693541999999752</v>
      </c>
    </row>
    <row r="4651" spans="3:4" x14ac:dyDescent="0.25">
      <c r="C4651" s="11">
        <v>1043.507568</v>
      </c>
      <c r="D4651" s="11">
        <v>-0.16407394000000153</v>
      </c>
    </row>
    <row r="4652" spans="3:4" x14ac:dyDescent="0.25">
      <c r="C4652" s="11">
        <v>1043.520874</v>
      </c>
      <c r="D4652" s="11">
        <v>-0.1885299699999976</v>
      </c>
    </row>
    <row r="4653" spans="3:4" x14ac:dyDescent="0.25">
      <c r="C4653" s="11">
        <v>1043.5341800000001</v>
      </c>
      <c r="D4653" s="11">
        <v>-0.15200043000000107</v>
      </c>
    </row>
    <row r="4654" spans="3:4" x14ac:dyDescent="0.25">
      <c r="C4654" s="11">
        <v>1043.5474850000001</v>
      </c>
      <c r="D4654" s="11">
        <v>-0.18563842999999736</v>
      </c>
    </row>
    <row r="4655" spans="3:4" x14ac:dyDescent="0.25">
      <c r="C4655" s="11">
        <v>1043.5607910000001</v>
      </c>
      <c r="D4655" s="11">
        <v>-0.15630722000000219</v>
      </c>
    </row>
    <row r="4656" spans="3:4" x14ac:dyDescent="0.25">
      <c r="C4656" s="11">
        <v>1043.5742190000001</v>
      </c>
      <c r="D4656" s="11">
        <v>-0.1671791099999993</v>
      </c>
    </row>
    <row r="4657" spans="3:4" x14ac:dyDescent="0.25">
      <c r="C4657" s="11">
        <v>1043.587524</v>
      </c>
      <c r="D4657" s="11">
        <v>-0.17665481000000227</v>
      </c>
    </row>
    <row r="4658" spans="3:4" x14ac:dyDescent="0.25">
      <c r="C4658" s="11">
        <v>1043.600952</v>
      </c>
      <c r="D4658" s="11">
        <v>-0.14769745000000256</v>
      </c>
    </row>
    <row r="4659" spans="3:4" x14ac:dyDescent="0.25">
      <c r="C4659" s="11">
        <v>1043.6142580000001</v>
      </c>
      <c r="D4659" s="11">
        <v>-0.18729781999999773</v>
      </c>
    </row>
    <row r="4660" spans="3:4" x14ac:dyDescent="0.25">
      <c r="C4660" s="11">
        <v>1043.627563</v>
      </c>
      <c r="D4660" s="11">
        <v>-0.13997269000000045</v>
      </c>
    </row>
    <row r="4661" spans="3:4" x14ac:dyDescent="0.25">
      <c r="C4661" s="11">
        <v>1043.6408690000001</v>
      </c>
      <c r="D4661" s="11">
        <v>-0.17881775000000033</v>
      </c>
    </row>
    <row r="4662" spans="3:4" x14ac:dyDescent="0.25">
      <c r="C4662" s="11">
        <v>1043.6541749999999</v>
      </c>
      <c r="D4662" s="11">
        <v>-0.15887831999999946</v>
      </c>
    </row>
    <row r="4663" spans="3:4" x14ac:dyDescent="0.25">
      <c r="C4663" s="11">
        <v>1043.6676030000001</v>
      </c>
      <c r="D4663" s="11">
        <v>-0.15719604000000231</v>
      </c>
    </row>
    <row r="4664" spans="3:4" x14ac:dyDescent="0.25">
      <c r="C4664" s="11">
        <v>1043.680908</v>
      </c>
      <c r="D4664" s="11">
        <v>-0.17554855000000202</v>
      </c>
    </row>
    <row r="4665" spans="3:4" x14ac:dyDescent="0.25">
      <c r="C4665" s="11">
        <v>1043.6942140000001</v>
      </c>
      <c r="D4665" s="11">
        <v>-0.14447784000000041</v>
      </c>
    </row>
    <row r="4666" spans="3:4" x14ac:dyDescent="0.25">
      <c r="C4666" s="11">
        <v>1043.7076420000001</v>
      </c>
      <c r="D4666" s="11">
        <v>-0.19227599999999967</v>
      </c>
    </row>
    <row r="4667" spans="3:4" x14ac:dyDescent="0.25">
      <c r="C4667" s="11">
        <v>1043.720947</v>
      </c>
      <c r="D4667" s="11">
        <v>-0.15662384000000174</v>
      </c>
    </row>
    <row r="4668" spans="3:4" x14ac:dyDescent="0.25">
      <c r="C4668" s="11">
        <v>1043.7342530000001</v>
      </c>
      <c r="D4668" s="11">
        <v>-0.17250442000000277</v>
      </c>
    </row>
    <row r="4669" spans="3:4" x14ac:dyDescent="0.25">
      <c r="C4669" s="11">
        <v>1043.7476810000001</v>
      </c>
      <c r="D4669" s="11">
        <v>-0.16684340999999847</v>
      </c>
    </row>
    <row r="4670" spans="3:4" x14ac:dyDescent="0.25">
      <c r="C4670" s="11">
        <v>1043.760986</v>
      </c>
      <c r="D4670" s="11">
        <v>-0.14859390000000161</v>
      </c>
    </row>
    <row r="4671" spans="3:4" x14ac:dyDescent="0.25">
      <c r="C4671" s="11">
        <v>1043.774414</v>
      </c>
      <c r="D4671" s="11">
        <v>-0.17546463000000045</v>
      </c>
    </row>
    <row r="4672" spans="3:4" x14ac:dyDescent="0.25">
      <c r="C4672" s="11">
        <v>1043.78772</v>
      </c>
      <c r="D4672" s="11">
        <v>-0.14370727000000016</v>
      </c>
    </row>
    <row r="4673" spans="3:4" x14ac:dyDescent="0.25">
      <c r="C4673" s="11">
        <v>1043.801025</v>
      </c>
      <c r="D4673" s="11">
        <v>-0.17937469000000306</v>
      </c>
    </row>
    <row r="4674" spans="3:4" x14ac:dyDescent="0.25">
      <c r="C4674" s="11">
        <v>1043.814331</v>
      </c>
      <c r="D4674" s="11">
        <v>-0.14517975000000405</v>
      </c>
    </row>
    <row r="4675" spans="3:4" x14ac:dyDescent="0.25">
      <c r="C4675" s="11">
        <v>1043.8276370000001</v>
      </c>
      <c r="D4675" s="11">
        <v>-0.16857147000000339</v>
      </c>
    </row>
    <row r="4676" spans="3:4" x14ac:dyDescent="0.25">
      <c r="C4676" s="11">
        <v>1043.840942</v>
      </c>
      <c r="D4676" s="11">
        <v>-0.17613219999999785</v>
      </c>
    </row>
    <row r="4677" spans="3:4" x14ac:dyDescent="0.25">
      <c r="C4677" s="11">
        <v>1043.85437</v>
      </c>
      <c r="D4677" s="11">
        <v>-0.14342880000000235</v>
      </c>
    </row>
    <row r="4678" spans="3:4" x14ac:dyDescent="0.25">
      <c r="C4678" s="11">
        <v>1043.8676760000001</v>
      </c>
      <c r="D4678" s="11">
        <v>-0.1802673299999995</v>
      </c>
    </row>
    <row r="4679" spans="3:4" x14ac:dyDescent="0.25">
      <c r="C4679" s="11">
        <v>1043.8811040000001</v>
      </c>
      <c r="D4679" s="11">
        <v>-0.1343879699999988</v>
      </c>
    </row>
    <row r="4680" spans="3:4" x14ac:dyDescent="0.25">
      <c r="C4680" s="11">
        <v>1043.894409</v>
      </c>
      <c r="D4680" s="11">
        <v>-0.1617012000000031</v>
      </c>
    </row>
    <row r="4681" spans="3:4" x14ac:dyDescent="0.25">
      <c r="C4681" s="11">
        <v>1043.9077150000001</v>
      </c>
      <c r="D4681" s="11">
        <v>-0.14526366999999851</v>
      </c>
    </row>
    <row r="4682" spans="3:4" x14ac:dyDescent="0.25">
      <c r="C4682" s="11">
        <v>1043.921143</v>
      </c>
      <c r="D4682" s="11">
        <v>-0.14688110000000165</v>
      </c>
    </row>
    <row r="4683" spans="3:4" x14ac:dyDescent="0.25">
      <c r="C4683" s="11">
        <v>1043.934448</v>
      </c>
      <c r="D4683" s="11">
        <v>-0.15696716000000066</v>
      </c>
    </row>
    <row r="4684" spans="3:4" x14ac:dyDescent="0.25">
      <c r="C4684" s="11">
        <v>1043.947876</v>
      </c>
      <c r="D4684" s="11">
        <v>-0.12695312000000314</v>
      </c>
    </row>
    <row r="4685" spans="3:4" x14ac:dyDescent="0.25">
      <c r="C4685" s="11">
        <v>1043.961182</v>
      </c>
      <c r="D4685" s="11">
        <v>-0.1675147999999993</v>
      </c>
    </row>
    <row r="4686" spans="3:4" x14ac:dyDescent="0.25">
      <c r="C4686" s="11">
        <v>1043.974487</v>
      </c>
      <c r="D4686" s="11">
        <v>-0.13073348999999723</v>
      </c>
    </row>
    <row r="4687" spans="3:4" x14ac:dyDescent="0.25">
      <c r="C4687" s="11">
        <v>1043.9879149999999</v>
      </c>
      <c r="D4687" s="11">
        <v>-0.15390013999999752</v>
      </c>
    </row>
    <row r="4688" spans="3:4" x14ac:dyDescent="0.25">
      <c r="C4688" s="11">
        <v>1044.001221</v>
      </c>
      <c r="D4688" s="11">
        <v>-0.14605713000000264</v>
      </c>
    </row>
    <row r="4689" spans="3:4" x14ac:dyDescent="0.25">
      <c r="C4689" s="11">
        <v>1044.0145259999999</v>
      </c>
      <c r="D4689" s="11">
        <v>-0.12274169999999884</v>
      </c>
    </row>
    <row r="4690" spans="3:4" x14ac:dyDescent="0.25">
      <c r="C4690" s="11">
        <v>1044.0279539999999</v>
      </c>
      <c r="D4690" s="11">
        <v>-0.15019989000000322</v>
      </c>
    </row>
    <row r="4691" spans="3:4" x14ac:dyDescent="0.25">
      <c r="C4691" s="11">
        <v>1044.04126</v>
      </c>
      <c r="D4691" s="11">
        <v>-0.10690307000000132</v>
      </c>
    </row>
    <row r="4692" spans="3:4" x14ac:dyDescent="0.25">
      <c r="C4692" s="11">
        <v>1044.0546879999999</v>
      </c>
      <c r="D4692" s="11">
        <v>-0.14109802000000116</v>
      </c>
    </row>
    <row r="4693" spans="3:4" x14ac:dyDescent="0.25">
      <c r="C4693" s="11">
        <v>1044.0679929999999</v>
      </c>
      <c r="D4693" s="11">
        <v>-0.12031936000000343</v>
      </c>
    </row>
    <row r="4694" spans="3:4" x14ac:dyDescent="0.25">
      <c r="C4694" s="11">
        <v>1044.0812989999999</v>
      </c>
      <c r="D4694" s="11">
        <v>-0.1275405900000024</v>
      </c>
    </row>
    <row r="4695" spans="3:4" x14ac:dyDescent="0.25">
      <c r="C4695" s="11">
        <v>1044.0947269999999</v>
      </c>
      <c r="D4695" s="11">
        <v>-0.13965988000000351</v>
      </c>
    </row>
    <row r="4696" spans="3:4" x14ac:dyDescent="0.25">
      <c r="C4696" s="11">
        <v>1044.1080320000001</v>
      </c>
      <c r="D4696" s="11">
        <v>-0.1106147799999988</v>
      </c>
    </row>
    <row r="4697" spans="3:4" x14ac:dyDescent="0.25">
      <c r="C4697" s="11">
        <v>1044.1213379999999</v>
      </c>
      <c r="D4697" s="11">
        <v>-0.14870070999999996</v>
      </c>
    </row>
    <row r="4698" spans="3:4" x14ac:dyDescent="0.25">
      <c r="C4698" s="11">
        <v>1044.1347659999999</v>
      </c>
      <c r="D4698" s="11">
        <v>-0.11513519000000372</v>
      </c>
    </row>
    <row r="4699" spans="3:4" x14ac:dyDescent="0.25">
      <c r="C4699" s="11">
        <v>1044.1480710000001</v>
      </c>
      <c r="D4699" s="11">
        <v>-0.13138962000000021</v>
      </c>
    </row>
    <row r="4700" spans="3:4" x14ac:dyDescent="0.25">
      <c r="C4700" s="11">
        <v>1044.161499</v>
      </c>
      <c r="D4700" s="11">
        <v>-0.12454223000000297</v>
      </c>
    </row>
    <row r="4701" spans="3:4" x14ac:dyDescent="0.25">
      <c r="C4701" s="11">
        <v>1044.1748050000001</v>
      </c>
      <c r="D4701" s="11">
        <v>-0.11867141999999831</v>
      </c>
    </row>
    <row r="4702" spans="3:4" x14ac:dyDescent="0.25">
      <c r="C4702" s="11">
        <v>1044.1881100000001</v>
      </c>
      <c r="D4702" s="11">
        <v>-0.14064789000000388</v>
      </c>
    </row>
    <row r="4703" spans="3:4" x14ac:dyDescent="0.25">
      <c r="C4703" s="11">
        <v>1044.201538</v>
      </c>
      <c r="D4703" s="11">
        <v>-0.10388565000000227</v>
      </c>
    </row>
    <row r="4704" spans="3:4" x14ac:dyDescent="0.25">
      <c r="C4704" s="11">
        <v>1044.2148440000001</v>
      </c>
      <c r="D4704" s="11">
        <v>-0.13526153000000107</v>
      </c>
    </row>
    <row r="4705" spans="3:4" x14ac:dyDescent="0.25">
      <c r="C4705" s="11">
        <v>1044.2282709999999</v>
      </c>
      <c r="D4705" s="11">
        <v>-0.12313461000000103</v>
      </c>
    </row>
    <row r="4706" spans="3:4" x14ac:dyDescent="0.25">
      <c r="C4706" s="11">
        <v>1044.241577</v>
      </c>
      <c r="D4706" s="11">
        <v>-0.13034057000000132</v>
      </c>
    </row>
    <row r="4707" spans="3:4" x14ac:dyDescent="0.25">
      <c r="C4707" s="11">
        <v>1044.2548830000001</v>
      </c>
      <c r="D4707" s="11">
        <v>-0.13020325000000099</v>
      </c>
    </row>
    <row r="4708" spans="3:4" x14ac:dyDescent="0.25">
      <c r="C4708" s="11">
        <v>1044.268311</v>
      </c>
      <c r="D4708" s="11">
        <v>-0.11099243000000314</v>
      </c>
    </row>
    <row r="4709" spans="3:4" x14ac:dyDescent="0.25">
      <c r="C4709" s="11">
        <v>1044.281616</v>
      </c>
      <c r="D4709" s="11">
        <v>-0.13962173000000178</v>
      </c>
    </row>
    <row r="4710" spans="3:4" x14ac:dyDescent="0.25">
      <c r="C4710" s="11">
        <v>1044.294922</v>
      </c>
      <c r="D4710" s="11">
        <v>-9.9590300000002685E-2</v>
      </c>
    </row>
    <row r="4711" spans="3:4" x14ac:dyDescent="0.25">
      <c r="C4711" s="11">
        <v>1044.30835</v>
      </c>
      <c r="D4711" s="11">
        <v>-0.13097381000000041</v>
      </c>
    </row>
    <row r="4712" spans="3:4" x14ac:dyDescent="0.25">
      <c r="C4712" s="11">
        <v>1044.321655</v>
      </c>
      <c r="D4712" s="11">
        <v>-0.11928177000000062</v>
      </c>
    </row>
    <row r="4713" spans="3:4" x14ac:dyDescent="0.25">
      <c r="C4713" s="11">
        <v>1044.3350829999999</v>
      </c>
      <c r="D4713" s="11">
        <v>-0.11246872000000252</v>
      </c>
    </row>
    <row r="4714" spans="3:4" x14ac:dyDescent="0.25">
      <c r="C4714" s="11">
        <v>1044.348389</v>
      </c>
      <c r="D4714" s="11">
        <v>-0.13083267000000376</v>
      </c>
    </row>
    <row r="4715" spans="3:4" x14ac:dyDescent="0.25">
      <c r="C4715" s="11">
        <v>1044.3616939999999</v>
      </c>
      <c r="D4715" s="11">
        <v>-0.10712432999999777</v>
      </c>
    </row>
    <row r="4716" spans="3:4" x14ac:dyDescent="0.25">
      <c r="C4716" s="11">
        <v>1044.3751219999999</v>
      </c>
      <c r="D4716" s="11">
        <v>-0.13750076000000178</v>
      </c>
    </row>
    <row r="4717" spans="3:4" x14ac:dyDescent="0.25">
      <c r="C4717" s="11">
        <v>1044.388428</v>
      </c>
      <c r="D4717" s="11">
        <v>-9.9781030000002602E-2</v>
      </c>
    </row>
    <row r="4718" spans="3:4" x14ac:dyDescent="0.25">
      <c r="C4718" s="11">
        <v>1044.4017329999999</v>
      </c>
      <c r="D4718" s="11">
        <v>-0.1144065800000007</v>
      </c>
    </row>
    <row r="4719" spans="3:4" x14ac:dyDescent="0.25">
      <c r="C4719" s="11">
        <v>1044.4151609999999</v>
      </c>
      <c r="D4719" s="11">
        <v>-0.11021423000000397</v>
      </c>
    </row>
    <row r="4720" spans="3:4" x14ac:dyDescent="0.25">
      <c r="C4720" s="11">
        <v>1044.428467</v>
      </c>
      <c r="D4720" s="11">
        <v>-0.10785292999999996</v>
      </c>
    </row>
    <row r="4721" spans="3:4" x14ac:dyDescent="0.25">
      <c r="C4721" s="11">
        <v>1044.4418949999999</v>
      </c>
      <c r="D4721" s="11">
        <v>-0.12375259000000227</v>
      </c>
    </row>
    <row r="4722" spans="3:4" x14ac:dyDescent="0.25">
      <c r="C4722" s="11">
        <v>1044.455322</v>
      </c>
      <c r="D4722" s="11">
        <v>-9.7534180000003801E-2</v>
      </c>
    </row>
    <row r="4723" spans="3:4" x14ac:dyDescent="0.25">
      <c r="C4723" s="11">
        <v>1044.4686280000001</v>
      </c>
      <c r="D4723" s="11">
        <v>-0.11558913999999731</v>
      </c>
    </row>
    <row r="4724" spans="3:4" x14ac:dyDescent="0.25">
      <c r="C4724" s="11">
        <v>1044.4820560000001</v>
      </c>
      <c r="D4724" s="11">
        <v>-0.10941695999999723</v>
      </c>
    </row>
    <row r="4725" spans="3:4" x14ac:dyDescent="0.25">
      <c r="C4725" s="11">
        <v>1044.495361</v>
      </c>
      <c r="D4725" s="11">
        <v>-9.9624630000000991E-2</v>
      </c>
    </row>
    <row r="4726" spans="3:4" x14ac:dyDescent="0.25">
      <c r="C4726" s="11">
        <v>1044.508789</v>
      </c>
      <c r="D4726" s="11">
        <v>-0.12927626999999831</v>
      </c>
    </row>
    <row r="4727" spans="3:4" x14ac:dyDescent="0.25">
      <c r="C4727" s="11">
        <v>1044.522095</v>
      </c>
      <c r="D4727" s="11">
        <v>-8.7635040000002107E-2</v>
      </c>
    </row>
    <row r="4728" spans="3:4" x14ac:dyDescent="0.25">
      <c r="C4728" s="11">
        <v>1044.5354</v>
      </c>
      <c r="D4728" s="11">
        <v>-0.12165832000000165</v>
      </c>
    </row>
    <row r="4729" spans="3:4" x14ac:dyDescent="0.25">
      <c r="C4729" s="11">
        <v>1044.548828</v>
      </c>
      <c r="D4729" s="11">
        <v>-8.6456300000001818E-2</v>
      </c>
    </row>
    <row r="4730" spans="3:4" x14ac:dyDescent="0.25">
      <c r="C4730" s="11">
        <v>1044.562134</v>
      </c>
      <c r="D4730" s="11">
        <v>-0.10107039999999756</v>
      </c>
    </row>
    <row r="4731" spans="3:4" x14ac:dyDescent="0.25">
      <c r="C4731" s="11">
        <v>1044.575439</v>
      </c>
      <c r="D4731" s="11">
        <v>-0.10594558999999748</v>
      </c>
    </row>
    <row r="4732" spans="3:4" x14ac:dyDescent="0.25">
      <c r="C4732" s="11">
        <v>1044.5888669999999</v>
      </c>
      <c r="D4732" s="11">
        <v>-9.4940180000001817E-2</v>
      </c>
    </row>
    <row r="4733" spans="3:4" x14ac:dyDescent="0.25">
      <c r="C4733" s="11">
        <v>1044.602173</v>
      </c>
      <c r="D4733" s="11">
        <v>-0.10847854000000012</v>
      </c>
    </row>
    <row r="4734" spans="3:4" x14ac:dyDescent="0.25">
      <c r="C4734" s="11">
        <v>1044.6157229999999</v>
      </c>
      <c r="D4734" s="11">
        <v>-9.2132570000003966E-2</v>
      </c>
    </row>
    <row r="4735" spans="3:4" x14ac:dyDescent="0.25">
      <c r="C4735" s="11">
        <v>1044.6290280000001</v>
      </c>
      <c r="D4735" s="11">
        <v>-0.10786818999999781</v>
      </c>
    </row>
    <row r="4736" spans="3:4" x14ac:dyDescent="0.25">
      <c r="C4736" s="11">
        <v>1044.6423339999999</v>
      </c>
      <c r="D4736" s="11">
        <v>-9.8945620000002066E-2</v>
      </c>
    </row>
    <row r="4737" spans="3:4" x14ac:dyDescent="0.25">
      <c r="C4737" s="11">
        <v>1044.6557620000001</v>
      </c>
      <c r="D4737" s="11">
        <v>-9.7831720000002065E-2</v>
      </c>
    </row>
    <row r="4738" spans="3:4" x14ac:dyDescent="0.25">
      <c r="C4738" s="11">
        <v>1044.669067</v>
      </c>
      <c r="D4738" s="11">
        <v>-9.8281860000000165E-2</v>
      </c>
    </row>
    <row r="4739" spans="3:4" x14ac:dyDescent="0.25">
      <c r="C4739" s="11">
        <v>1044.6823730000001</v>
      </c>
      <c r="D4739" s="11">
        <v>-8.4224700000000041E-2</v>
      </c>
    </row>
    <row r="4740" spans="3:4" x14ac:dyDescent="0.25">
      <c r="C4740" s="11">
        <v>1044.6958010000001</v>
      </c>
      <c r="D4740" s="11">
        <v>-0.1022300699999974</v>
      </c>
    </row>
    <row r="4741" spans="3:4" x14ac:dyDescent="0.25">
      <c r="C4741" s="11">
        <v>1044.709106</v>
      </c>
      <c r="D4741" s="11">
        <v>-8.7303159999997604E-2</v>
      </c>
    </row>
    <row r="4742" spans="3:4" x14ac:dyDescent="0.25">
      <c r="C4742" s="11">
        <v>1044.722534</v>
      </c>
      <c r="D4742" s="11">
        <v>-0.10081482000000364</v>
      </c>
    </row>
    <row r="4743" spans="3:4" x14ac:dyDescent="0.25">
      <c r="C4743" s="11">
        <v>1044.735962</v>
      </c>
      <c r="D4743" s="11">
        <v>-9.1449740000001611E-2</v>
      </c>
    </row>
    <row r="4744" spans="3:4" x14ac:dyDescent="0.25">
      <c r="C4744" s="11">
        <v>1044.749268</v>
      </c>
      <c r="D4744" s="11">
        <v>-9.2197419999997976E-2</v>
      </c>
    </row>
    <row r="4745" spans="3:4" x14ac:dyDescent="0.25">
      <c r="C4745" s="11">
        <v>1044.7626949999999</v>
      </c>
      <c r="D4745" s="11">
        <v>-0.10476684000000347</v>
      </c>
    </row>
    <row r="4746" spans="3:4" x14ac:dyDescent="0.25">
      <c r="C4746" s="11">
        <v>1044.776001</v>
      </c>
      <c r="D4746" s="11">
        <v>-8.2111359999998967E-2</v>
      </c>
    </row>
    <row r="4747" spans="3:4" x14ac:dyDescent="0.25">
      <c r="C4747" s="11">
        <v>1044.7894289999999</v>
      </c>
      <c r="D4747" s="11">
        <v>-9.3418120000002602E-2</v>
      </c>
    </row>
    <row r="4748" spans="3:4" x14ac:dyDescent="0.25">
      <c r="C4748" s="11">
        <v>1044.8027340000001</v>
      </c>
      <c r="D4748" s="11">
        <v>-9.224318999999781E-2</v>
      </c>
    </row>
    <row r="4749" spans="3:4" x14ac:dyDescent="0.25">
      <c r="C4749" s="11">
        <v>1044.8160399999999</v>
      </c>
      <c r="D4749" s="11">
        <v>-8.2267760000000578E-2</v>
      </c>
    </row>
    <row r="4750" spans="3:4" x14ac:dyDescent="0.25">
      <c r="C4750" s="11">
        <v>1044.8295900000001</v>
      </c>
      <c r="D4750" s="11">
        <v>-8.8512420000000702E-2</v>
      </c>
    </row>
    <row r="4751" spans="3:4" x14ac:dyDescent="0.25">
      <c r="C4751" s="11">
        <v>1044.8428960000001</v>
      </c>
      <c r="D4751" s="11">
        <v>-8.4907530000002396E-2</v>
      </c>
    </row>
    <row r="4752" spans="3:4" x14ac:dyDescent="0.25">
      <c r="C4752" s="11">
        <v>1044.8562010000001</v>
      </c>
      <c r="D4752" s="11">
        <v>-9.2834469999999669E-2</v>
      </c>
    </row>
    <row r="4753" spans="3:4" x14ac:dyDescent="0.25">
      <c r="C4753" s="11">
        <v>1044.869629</v>
      </c>
      <c r="D4753" s="11">
        <v>-8.3137510000000248E-2</v>
      </c>
    </row>
    <row r="4754" spans="3:4" x14ac:dyDescent="0.25">
      <c r="C4754" s="11">
        <v>1044.8829350000001</v>
      </c>
      <c r="D4754" s="11">
        <v>-8.1935880000003181E-2</v>
      </c>
    </row>
    <row r="4755" spans="3:4" x14ac:dyDescent="0.25">
      <c r="C4755" s="11">
        <v>1044.896362</v>
      </c>
      <c r="D4755" s="11">
        <v>-9.558867999999876E-2</v>
      </c>
    </row>
    <row r="4756" spans="3:4" x14ac:dyDescent="0.25">
      <c r="C4756" s="11">
        <v>1044.9097899999999</v>
      </c>
      <c r="D4756" s="11">
        <v>-8.2782739999998967E-2</v>
      </c>
    </row>
    <row r="4757" spans="3:4" x14ac:dyDescent="0.25">
      <c r="C4757" s="11">
        <v>1044.923096</v>
      </c>
      <c r="D4757" s="11">
        <v>-9.3708040000002768E-2</v>
      </c>
    </row>
    <row r="4758" spans="3:4" x14ac:dyDescent="0.25">
      <c r="C4758" s="11">
        <v>1044.9365230000001</v>
      </c>
      <c r="D4758" s="11">
        <v>-8.6860659999999257E-2</v>
      </c>
    </row>
    <row r="4759" spans="3:4" x14ac:dyDescent="0.25">
      <c r="C4759" s="11">
        <v>1044.9498289999999</v>
      </c>
      <c r="D4759" s="11">
        <v>-7.6972959999999091E-2</v>
      </c>
    </row>
    <row r="4760" spans="3:4" x14ac:dyDescent="0.25">
      <c r="C4760" s="11">
        <v>1044.963135</v>
      </c>
      <c r="D4760" s="11">
        <v>-8.0753319999999462E-2</v>
      </c>
    </row>
    <row r="4761" spans="3:4" x14ac:dyDescent="0.25">
      <c r="C4761" s="11">
        <v>1044.9765629999999</v>
      </c>
      <c r="D4761" s="11">
        <v>-7.7201840000000743E-2</v>
      </c>
    </row>
    <row r="4762" spans="3:4" x14ac:dyDescent="0.25">
      <c r="C4762" s="11">
        <v>1044.98999</v>
      </c>
      <c r="D4762" s="11">
        <v>-9.3166350000004172E-2</v>
      </c>
    </row>
    <row r="4763" spans="3:4" x14ac:dyDescent="0.25">
      <c r="C4763" s="11">
        <v>1045.003418</v>
      </c>
      <c r="D4763" s="11">
        <v>-7.2803499999999133E-2</v>
      </c>
    </row>
    <row r="4764" spans="3:4" x14ac:dyDescent="0.25">
      <c r="C4764" s="11">
        <v>1045.0167240000001</v>
      </c>
      <c r="D4764" s="11">
        <v>-9.2205050000004007E-2</v>
      </c>
    </row>
    <row r="4765" spans="3:4" x14ac:dyDescent="0.25">
      <c r="C4765" s="11">
        <v>1045.030029</v>
      </c>
      <c r="D4765" s="11">
        <v>-8.6334229999998513E-2</v>
      </c>
    </row>
    <row r="4766" spans="3:4" x14ac:dyDescent="0.25">
      <c r="C4766" s="11">
        <v>1045.043457</v>
      </c>
      <c r="D4766" s="11">
        <v>-7.9505920000002561E-2</v>
      </c>
    </row>
    <row r="4767" spans="3:4" x14ac:dyDescent="0.25">
      <c r="C4767" s="11">
        <v>1045.056885</v>
      </c>
      <c r="D4767" s="11">
        <v>-8.1424710000000289E-2</v>
      </c>
    </row>
    <row r="4768" spans="3:4" x14ac:dyDescent="0.25">
      <c r="C4768" s="11">
        <v>1045.0703129999999</v>
      </c>
      <c r="D4768" s="11">
        <v>-6.8801880000002313E-2</v>
      </c>
    </row>
    <row r="4769" spans="3:4" x14ac:dyDescent="0.25">
      <c r="C4769" s="11">
        <v>1045.0836179999999</v>
      </c>
      <c r="D4769" s="11">
        <v>-8.8596340000002272E-2</v>
      </c>
    </row>
    <row r="4770" spans="3:4" x14ac:dyDescent="0.25">
      <c r="C4770" s="11">
        <v>1045.0969239999999</v>
      </c>
      <c r="D4770" s="11">
        <v>-7.056426999999843E-2</v>
      </c>
    </row>
    <row r="4771" spans="3:4" x14ac:dyDescent="0.25">
      <c r="C4771" s="11">
        <v>1045.1103519999999</v>
      </c>
      <c r="D4771" s="11">
        <v>-8.256530999999967E-2</v>
      </c>
    </row>
    <row r="4772" spans="3:4" x14ac:dyDescent="0.25">
      <c r="C4772" s="11">
        <v>1045.123779</v>
      </c>
      <c r="D4772" s="11">
        <v>-8.3236689999999669E-2</v>
      </c>
    </row>
    <row r="4773" spans="3:4" x14ac:dyDescent="0.25">
      <c r="C4773" s="11">
        <v>1045.1370850000001</v>
      </c>
      <c r="D4773" s="11">
        <v>-6.8477630000003842E-2</v>
      </c>
    </row>
    <row r="4774" spans="3:4" x14ac:dyDescent="0.25">
      <c r="C4774" s="11">
        <v>1045.150513</v>
      </c>
      <c r="D4774" s="11">
        <v>-8.2954409999999257E-2</v>
      </c>
    </row>
    <row r="4775" spans="3:4" x14ac:dyDescent="0.25">
      <c r="C4775" s="11">
        <v>1045.163818</v>
      </c>
      <c r="D4775" s="11">
        <v>-6.8859099999997397E-2</v>
      </c>
    </row>
    <row r="4776" spans="3:4" x14ac:dyDescent="0.25">
      <c r="C4776" s="11">
        <v>1045.177246</v>
      </c>
      <c r="D4776" s="11">
        <v>-8.9855190000001528E-2</v>
      </c>
    </row>
    <row r="4777" spans="3:4" x14ac:dyDescent="0.25">
      <c r="C4777" s="11">
        <v>1045.1906739999999</v>
      </c>
      <c r="D4777" s="11">
        <v>-6.5856930000002478E-2</v>
      </c>
    </row>
    <row r="4778" spans="3:4" x14ac:dyDescent="0.25">
      <c r="C4778" s="11">
        <v>1045.2039789999999</v>
      </c>
      <c r="D4778" s="11">
        <v>-6.2442779999997811E-2</v>
      </c>
    </row>
    <row r="4779" spans="3:4" x14ac:dyDescent="0.25">
      <c r="C4779" s="11">
        <v>1045.2174070000001</v>
      </c>
      <c r="D4779" s="11">
        <v>-7.76748600000019E-2</v>
      </c>
    </row>
    <row r="4780" spans="3:4" x14ac:dyDescent="0.25">
      <c r="C4780" s="11">
        <v>1045.2307129999999</v>
      </c>
      <c r="D4780" s="11">
        <v>-6.5811160000002644E-2</v>
      </c>
    </row>
    <row r="4781" spans="3:4" x14ac:dyDescent="0.25">
      <c r="C4781" s="11">
        <v>1045.2441409999999</v>
      </c>
      <c r="D4781" s="11">
        <v>-7.7392580000001487E-2</v>
      </c>
    </row>
    <row r="4782" spans="3:4" x14ac:dyDescent="0.25">
      <c r="C4782" s="11">
        <v>1045.257568</v>
      </c>
      <c r="D4782" s="11">
        <v>-6.6513059999998347E-2</v>
      </c>
    </row>
    <row r="4783" spans="3:4" x14ac:dyDescent="0.25">
      <c r="C4783" s="11">
        <v>1045.270874</v>
      </c>
      <c r="D4783" s="11">
        <v>-6.1561580000002891E-2</v>
      </c>
    </row>
    <row r="4784" spans="3:4" x14ac:dyDescent="0.25">
      <c r="C4784" s="11">
        <v>1045.284302</v>
      </c>
      <c r="D4784" s="11">
        <v>-8.2328789999998264E-2</v>
      </c>
    </row>
    <row r="4785" spans="3:4" x14ac:dyDescent="0.25">
      <c r="C4785" s="11">
        <v>1045.297607</v>
      </c>
      <c r="D4785" s="11">
        <v>-5.8238979999998719E-2</v>
      </c>
    </row>
    <row r="4786" spans="3:4" x14ac:dyDescent="0.25">
      <c r="C4786" s="11">
        <v>1045.3110349999999</v>
      </c>
      <c r="D4786" s="11">
        <v>-7.9975130000001116E-2</v>
      </c>
    </row>
    <row r="4787" spans="3:4" x14ac:dyDescent="0.25">
      <c r="C4787" s="11">
        <v>1045.3244629999999</v>
      </c>
      <c r="D4787" s="11">
        <v>-5.2753449999997315E-2</v>
      </c>
    </row>
    <row r="4788" spans="3:4" x14ac:dyDescent="0.25">
      <c r="C4788" s="11">
        <v>1045.337769</v>
      </c>
      <c r="D4788" s="11">
        <v>-6.6497800000000495E-2</v>
      </c>
    </row>
    <row r="4789" spans="3:4" x14ac:dyDescent="0.25">
      <c r="C4789" s="11">
        <v>1045.3511960000001</v>
      </c>
      <c r="D4789" s="11">
        <v>-6.0485839999998348E-2</v>
      </c>
    </row>
    <row r="4790" spans="3:4" x14ac:dyDescent="0.25">
      <c r="C4790" s="11">
        <v>1045.364624</v>
      </c>
      <c r="D4790" s="11">
        <v>-5.2448269999999297E-2</v>
      </c>
    </row>
    <row r="4791" spans="3:4" x14ac:dyDescent="0.25">
      <c r="C4791" s="11">
        <v>1045.3779300000001</v>
      </c>
      <c r="D4791" s="11">
        <v>-7.0632930000002148E-2</v>
      </c>
    </row>
    <row r="4792" spans="3:4" x14ac:dyDescent="0.25">
      <c r="C4792" s="11">
        <v>1045.391357</v>
      </c>
      <c r="D4792" s="11">
        <v>-5.3535459999999091E-2</v>
      </c>
    </row>
    <row r="4793" spans="3:4" x14ac:dyDescent="0.25">
      <c r="C4793" s="11">
        <v>1045.4047849999999</v>
      </c>
      <c r="D4793" s="11">
        <v>-7.4256900000001735E-2</v>
      </c>
    </row>
    <row r="4794" spans="3:4" x14ac:dyDescent="0.25">
      <c r="C4794" s="11">
        <v>1045.418091</v>
      </c>
      <c r="D4794" s="11">
        <v>-5.8319089999997686E-2</v>
      </c>
    </row>
    <row r="4795" spans="3:4" x14ac:dyDescent="0.25">
      <c r="C4795" s="11">
        <v>1045.431519</v>
      </c>
      <c r="D4795" s="11">
        <v>-6.5578459999997563E-2</v>
      </c>
    </row>
    <row r="4796" spans="3:4" x14ac:dyDescent="0.25">
      <c r="C4796" s="11">
        <v>1045.4448239999999</v>
      </c>
      <c r="D4796" s="11">
        <v>-7.0423120000000949E-2</v>
      </c>
    </row>
    <row r="4797" spans="3:4" x14ac:dyDescent="0.25">
      <c r="C4797" s="11">
        <v>1045.458374</v>
      </c>
      <c r="D4797" s="11">
        <v>-4.9766540000000248E-2</v>
      </c>
    </row>
    <row r="4798" spans="3:4" x14ac:dyDescent="0.25">
      <c r="C4798" s="11">
        <v>1045.4716800000001</v>
      </c>
      <c r="D4798" s="11">
        <v>-7.4062349999998389E-2</v>
      </c>
    </row>
    <row r="4799" spans="3:4" x14ac:dyDescent="0.25">
      <c r="C4799" s="11">
        <v>1045.4849850000001</v>
      </c>
      <c r="D4799" s="11">
        <v>-4.1248320000001115E-2</v>
      </c>
    </row>
    <row r="4800" spans="3:4" x14ac:dyDescent="0.25">
      <c r="C4800" s="11">
        <v>1045.498413</v>
      </c>
      <c r="D4800" s="11">
        <v>-7.2856899999997893E-2</v>
      </c>
    </row>
    <row r="4801" spans="3:4" x14ac:dyDescent="0.25">
      <c r="C4801" s="11">
        <v>1045.511841</v>
      </c>
      <c r="D4801" s="11">
        <v>-6.8565370000001735E-2</v>
      </c>
    </row>
    <row r="4802" spans="3:4" x14ac:dyDescent="0.25">
      <c r="C4802" s="11">
        <v>1045.5251459999999</v>
      </c>
      <c r="D4802" s="11">
        <v>-5.4603579999998431E-2</v>
      </c>
    </row>
    <row r="4803" spans="3:4" x14ac:dyDescent="0.25">
      <c r="C4803" s="11">
        <v>1045.5385739999999</v>
      </c>
      <c r="D4803" s="11">
        <v>-7.7396390000004089E-2</v>
      </c>
    </row>
    <row r="4804" spans="3:4" x14ac:dyDescent="0.25">
      <c r="C4804" s="11">
        <v>1045.5520019999999</v>
      </c>
      <c r="D4804" s="11">
        <v>-4.7454829999999504E-2</v>
      </c>
    </row>
    <row r="4805" spans="3:4" x14ac:dyDescent="0.25">
      <c r="C4805" s="11">
        <v>1045.5654300000001</v>
      </c>
      <c r="D4805" s="11">
        <v>-8.0738070000002438E-2</v>
      </c>
    </row>
    <row r="4806" spans="3:4" x14ac:dyDescent="0.25">
      <c r="C4806" s="11">
        <v>1045.5787350000001</v>
      </c>
      <c r="D4806" s="11">
        <v>-5.1464080000002355E-2</v>
      </c>
    </row>
    <row r="4807" spans="3:4" x14ac:dyDescent="0.25">
      <c r="C4807" s="11">
        <v>1045.592163</v>
      </c>
      <c r="D4807" s="11">
        <v>-6.4006800000001363E-2</v>
      </c>
    </row>
    <row r="4808" spans="3:4" x14ac:dyDescent="0.25">
      <c r="C4808" s="11">
        <v>1045.605591</v>
      </c>
      <c r="D4808" s="11">
        <v>-6.9629669999997645E-2</v>
      </c>
    </row>
    <row r="4809" spans="3:4" x14ac:dyDescent="0.25">
      <c r="C4809" s="11">
        <v>1045.6188959999999</v>
      </c>
      <c r="D4809" s="11">
        <v>-4.5707700000001239E-2</v>
      </c>
    </row>
    <row r="4810" spans="3:4" x14ac:dyDescent="0.25">
      <c r="C4810" s="11">
        <v>1045.6323239999999</v>
      </c>
      <c r="D4810" s="11">
        <v>-7.3543550000003677E-2</v>
      </c>
    </row>
    <row r="4811" spans="3:4" x14ac:dyDescent="0.25">
      <c r="C4811" s="11">
        <v>1045.6457519999999</v>
      </c>
      <c r="D4811" s="11">
        <v>-4.1973110000000702E-2</v>
      </c>
    </row>
    <row r="4812" spans="3:4" x14ac:dyDescent="0.25">
      <c r="C4812" s="11">
        <v>1045.659058</v>
      </c>
      <c r="D4812" s="11">
        <v>-7.6095580000000496E-2</v>
      </c>
    </row>
    <row r="4813" spans="3:4" x14ac:dyDescent="0.25">
      <c r="C4813" s="11">
        <v>1045.6724850000001</v>
      </c>
      <c r="D4813" s="11">
        <v>-5.0727840000000413E-2</v>
      </c>
    </row>
    <row r="4814" spans="3:4" x14ac:dyDescent="0.25">
      <c r="C4814" s="11">
        <v>1045.685913</v>
      </c>
      <c r="D4814" s="11">
        <v>-4.6684259999999256E-2</v>
      </c>
    </row>
    <row r="4815" spans="3:4" x14ac:dyDescent="0.25">
      <c r="C4815" s="11">
        <v>1045.6992190000001</v>
      </c>
      <c r="D4815" s="11">
        <v>-5.7151789999998925E-2</v>
      </c>
    </row>
    <row r="4816" spans="3:4" x14ac:dyDescent="0.25">
      <c r="C4816" s="11">
        <v>1045.7126459999999</v>
      </c>
      <c r="D4816" s="11">
        <v>-3.6712639999997521E-2</v>
      </c>
    </row>
    <row r="4817" spans="3:4" x14ac:dyDescent="0.25">
      <c r="C4817" s="11">
        <v>1045.7260739999999</v>
      </c>
      <c r="D4817" s="11">
        <v>-5.6053159999997604E-2</v>
      </c>
    </row>
    <row r="4818" spans="3:4" x14ac:dyDescent="0.25">
      <c r="C4818" s="11">
        <v>1045.7395019999999</v>
      </c>
      <c r="D4818" s="11">
        <v>-3.6548610000004089E-2</v>
      </c>
    </row>
    <row r="4819" spans="3:4" x14ac:dyDescent="0.25">
      <c r="C4819" s="11">
        <v>1045.752808</v>
      </c>
      <c r="D4819" s="11">
        <v>-4.9465179999998554E-2</v>
      </c>
    </row>
    <row r="4820" spans="3:4" x14ac:dyDescent="0.25">
      <c r="C4820" s="11">
        <v>1045.7662350000001</v>
      </c>
      <c r="D4820" s="11">
        <v>-4.8377989999998761E-2</v>
      </c>
    </row>
    <row r="4821" spans="3:4" x14ac:dyDescent="0.25">
      <c r="C4821" s="11">
        <v>1045.779663</v>
      </c>
      <c r="D4821" s="11">
        <v>-3.6880490000001487E-2</v>
      </c>
    </row>
    <row r="4822" spans="3:4" x14ac:dyDescent="0.25">
      <c r="C4822" s="11">
        <v>1045.793091</v>
      </c>
      <c r="D4822" s="11">
        <v>-6.9240569999998058E-2</v>
      </c>
    </row>
    <row r="4823" spans="3:4" x14ac:dyDescent="0.25">
      <c r="C4823" s="11">
        <v>1045.8063959999999</v>
      </c>
      <c r="D4823" s="11">
        <v>-2.6870729999998844E-2</v>
      </c>
    </row>
    <row r="4824" spans="3:4" x14ac:dyDescent="0.25">
      <c r="C4824" s="11">
        <v>1045.8198239999999</v>
      </c>
      <c r="D4824" s="11">
        <v>-5.9310910000000661E-2</v>
      </c>
    </row>
    <row r="4825" spans="3:4" x14ac:dyDescent="0.25">
      <c r="C4825" s="11">
        <v>1045.8332519999999</v>
      </c>
      <c r="D4825" s="11">
        <v>-3.7464139999997315E-2</v>
      </c>
    </row>
    <row r="4826" spans="3:4" x14ac:dyDescent="0.25">
      <c r="C4826" s="11">
        <v>1045.8466800000001</v>
      </c>
      <c r="D4826" s="11">
        <v>-3.936766999999719E-2</v>
      </c>
    </row>
    <row r="4827" spans="3:4" x14ac:dyDescent="0.25">
      <c r="C4827" s="11">
        <v>1045.8599850000001</v>
      </c>
      <c r="D4827" s="11">
        <v>-5.3966520000003015E-2</v>
      </c>
    </row>
    <row r="4828" spans="3:4" x14ac:dyDescent="0.25">
      <c r="C4828" s="11">
        <v>1045.873413</v>
      </c>
      <c r="D4828" s="11">
        <v>-2.6863099999999918E-2</v>
      </c>
    </row>
    <row r="4829" spans="3:4" x14ac:dyDescent="0.25">
      <c r="C4829" s="11">
        <v>1045.886841</v>
      </c>
      <c r="D4829" s="11">
        <v>-5.9936520000000826E-2</v>
      </c>
    </row>
    <row r="4830" spans="3:4" x14ac:dyDescent="0.25">
      <c r="C4830" s="11">
        <v>1045.9001459999999</v>
      </c>
      <c r="D4830" s="11">
        <v>-2.9315949999997315E-2</v>
      </c>
    </row>
    <row r="4831" spans="3:4" x14ac:dyDescent="0.25">
      <c r="C4831" s="11">
        <v>1045.9136960000001</v>
      </c>
      <c r="D4831" s="11">
        <v>-5.97152699999981E-2</v>
      </c>
    </row>
    <row r="4832" spans="3:4" x14ac:dyDescent="0.25">
      <c r="C4832" s="11">
        <v>1045.9270019999999</v>
      </c>
      <c r="D4832" s="11">
        <v>-4.406356999999872E-2</v>
      </c>
    </row>
    <row r="4833" spans="3:4" x14ac:dyDescent="0.25">
      <c r="C4833" s="11">
        <v>1045.9404300000001</v>
      </c>
      <c r="D4833" s="11">
        <v>-3.9577479999998388E-2</v>
      </c>
    </row>
    <row r="4834" spans="3:4" x14ac:dyDescent="0.25">
      <c r="C4834" s="11">
        <v>1045.953857</v>
      </c>
      <c r="D4834" s="11">
        <v>-6.2824249999998472E-2</v>
      </c>
    </row>
    <row r="4835" spans="3:4" x14ac:dyDescent="0.25">
      <c r="C4835" s="11">
        <v>1045.967163</v>
      </c>
      <c r="D4835" s="11">
        <v>-2.9216760000004172E-2</v>
      </c>
    </row>
    <row r="4836" spans="3:4" x14ac:dyDescent="0.25">
      <c r="C4836" s="11">
        <v>1045.980591</v>
      </c>
      <c r="D4836" s="11">
        <v>-6.406021000000095E-2</v>
      </c>
    </row>
    <row r="4837" spans="3:4" x14ac:dyDescent="0.25">
      <c r="C4837" s="11">
        <v>1045.994019</v>
      </c>
      <c r="D4837" s="11">
        <v>-2.9083249999999339E-2</v>
      </c>
    </row>
    <row r="4838" spans="3:4" x14ac:dyDescent="0.25">
      <c r="C4838" s="11">
        <v>1046.0073239999999</v>
      </c>
      <c r="D4838" s="11">
        <v>-4.7935479999999586E-2</v>
      </c>
    </row>
    <row r="4839" spans="3:4" x14ac:dyDescent="0.25">
      <c r="C4839" s="11">
        <v>1046.020874</v>
      </c>
      <c r="D4839" s="11">
        <v>-4.996872000000252E-2</v>
      </c>
    </row>
    <row r="4840" spans="3:4" x14ac:dyDescent="0.25">
      <c r="C4840" s="11">
        <v>1046.0341800000001</v>
      </c>
      <c r="D4840" s="11">
        <v>-4.0199280000003057E-2</v>
      </c>
    </row>
    <row r="4841" spans="3:4" x14ac:dyDescent="0.25">
      <c r="C4841" s="11">
        <v>1046.047607</v>
      </c>
      <c r="D4841" s="11">
        <v>-7.0159910000000991E-2</v>
      </c>
    </row>
    <row r="4842" spans="3:4" x14ac:dyDescent="0.25">
      <c r="C4842" s="11">
        <v>1046.0610349999999</v>
      </c>
      <c r="D4842" s="11">
        <v>-2.7999880000002975E-2</v>
      </c>
    </row>
    <row r="4843" spans="3:4" x14ac:dyDescent="0.25">
      <c r="C4843" s="11">
        <v>1046.074341</v>
      </c>
      <c r="D4843" s="11">
        <v>-6.1069490000001281E-2</v>
      </c>
    </row>
    <row r="4844" spans="3:4" x14ac:dyDescent="0.25">
      <c r="C4844" s="11">
        <v>1046.087769</v>
      </c>
      <c r="D4844" s="11">
        <v>-4.6886440000001528E-2</v>
      </c>
    </row>
    <row r="4845" spans="3:4" x14ac:dyDescent="0.25">
      <c r="C4845" s="11">
        <v>1046.1011960000001</v>
      </c>
      <c r="D4845" s="11">
        <v>-4.3849940000001197E-2</v>
      </c>
    </row>
    <row r="4846" spans="3:4" x14ac:dyDescent="0.25">
      <c r="C4846" s="11">
        <v>1046.114624</v>
      </c>
      <c r="D4846" s="11">
        <v>-5.599211999999909E-2</v>
      </c>
    </row>
    <row r="4847" spans="3:4" x14ac:dyDescent="0.25">
      <c r="C4847" s="11">
        <v>1046.128052</v>
      </c>
      <c r="D4847" s="11">
        <v>-2.3365019999999959E-2</v>
      </c>
    </row>
    <row r="4848" spans="3:4" x14ac:dyDescent="0.25">
      <c r="C4848" s="11">
        <v>1046.1414789999999</v>
      </c>
      <c r="D4848" s="11">
        <v>-5.8517450000003635E-2</v>
      </c>
    </row>
    <row r="4849" spans="3:4" x14ac:dyDescent="0.25">
      <c r="C4849" s="11">
        <v>1046.1547849999999</v>
      </c>
      <c r="D4849" s="11">
        <v>-1.5151979999998844E-2</v>
      </c>
    </row>
    <row r="4850" spans="3:4" x14ac:dyDescent="0.25">
      <c r="C4850" s="11">
        <v>1046.1682129999999</v>
      </c>
      <c r="D4850" s="11">
        <v>-5.7502749999997604E-2</v>
      </c>
    </row>
    <row r="4851" spans="3:4" x14ac:dyDescent="0.25">
      <c r="C4851" s="11">
        <v>1046.1816409999999</v>
      </c>
      <c r="D4851" s="11">
        <v>-3.4282680000004007E-2</v>
      </c>
    </row>
    <row r="4852" spans="3:4" x14ac:dyDescent="0.25">
      <c r="C4852" s="11">
        <v>1046.195068</v>
      </c>
      <c r="D4852" s="11">
        <v>-3.6605829999999173E-2</v>
      </c>
    </row>
    <row r="4853" spans="3:4" x14ac:dyDescent="0.25">
      <c r="C4853" s="11">
        <v>1046.208496</v>
      </c>
      <c r="D4853" s="11">
        <v>-4.8576349999997603E-2</v>
      </c>
    </row>
    <row r="4854" spans="3:4" x14ac:dyDescent="0.25">
      <c r="C4854" s="11">
        <v>1046.221802</v>
      </c>
      <c r="D4854" s="11">
        <v>-1.3526910000003056E-2</v>
      </c>
    </row>
    <row r="4855" spans="3:4" x14ac:dyDescent="0.25">
      <c r="C4855" s="11">
        <v>1046.2353519999999</v>
      </c>
      <c r="D4855" s="11">
        <v>-4.4143679999997687E-2</v>
      </c>
    </row>
    <row r="4856" spans="3:4" x14ac:dyDescent="0.25">
      <c r="C4856" s="11">
        <v>1046.2486570000001</v>
      </c>
      <c r="D4856" s="11">
        <v>-2.1675110000003883E-2</v>
      </c>
    </row>
    <row r="4857" spans="3:4" x14ac:dyDescent="0.25">
      <c r="C4857" s="11">
        <v>1046.2620850000001</v>
      </c>
      <c r="D4857" s="11">
        <v>-2.3948670000002892E-2</v>
      </c>
    </row>
    <row r="4858" spans="3:4" x14ac:dyDescent="0.25">
      <c r="C4858" s="11">
        <v>1046.275513</v>
      </c>
      <c r="D4858" s="11">
        <v>-2.9712680000002933E-2</v>
      </c>
    </row>
    <row r="4859" spans="3:4" x14ac:dyDescent="0.25">
      <c r="C4859" s="11">
        <v>1046.288818</v>
      </c>
      <c r="D4859" s="11">
        <v>-1.637268000000347E-2</v>
      </c>
    </row>
    <row r="4860" spans="3:4" x14ac:dyDescent="0.25">
      <c r="C4860" s="11">
        <v>1046.3023679999999</v>
      </c>
      <c r="D4860" s="11">
        <v>-4.664993000000095E-2</v>
      </c>
    </row>
    <row r="4861" spans="3:4" x14ac:dyDescent="0.25">
      <c r="C4861" s="11">
        <v>1046.3156739999999</v>
      </c>
      <c r="D4861" s="11">
        <v>-2.2735590000003469E-2</v>
      </c>
    </row>
    <row r="4862" spans="3:4" x14ac:dyDescent="0.25">
      <c r="C4862" s="11">
        <v>1046.3291019999999</v>
      </c>
      <c r="D4862" s="11">
        <v>-2.9861449999998513E-2</v>
      </c>
    </row>
    <row r="4863" spans="3:4" x14ac:dyDescent="0.25">
      <c r="C4863" s="11">
        <v>1046.342529</v>
      </c>
      <c r="D4863" s="11">
        <v>-2.9758450000002767E-2</v>
      </c>
    </row>
    <row r="4864" spans="3:4" x14ac:dyDescent="0.25">
      <c r="C4864" s="11">
        <v>1046.355957</v>
      </c>
      <c r="D4864" s="11">
        <v>-2.0862579999999298E-2</v>
      </c>
    </row>
    <row r="4865" spans="3:4" x14ac:dyDescent="0.25">
      <c r="C4865" s="11">
        <v>1046.369263</v>
      </c>
      <c r="D4865" s="11">
        <v>-4.2274470000002395E-2</v>
      </c>
    </row>
    <row r="4866" spans="3:4" x14ac:dyDescent="0.25">
      <c r="C4866" s="11">
        <v>1046.3828129999999</v>
      </c>
      <c r="D4866" s="11">
        <v>-7.434840000001941E-3</v>
      </c>
    </row>
    <row r="4867" spans="3:4" x14ac:dyDescent="0.25">
      <c r="C4867" s="11">
        <v>1046.3961179999999</v>
      </c>
      <c r="D4867" s="11">
        <v>-3.2711030000001529E-2</v>
      </c>
    </row>
    <row r="4868" spans="3:4" x14ac:dyDescent="0.25">
      <c r="C4868" s="11">
        <v>1046.409668</v>
      </c>
      <c r="D4868" s="11">
        <v>-1.899719000000033E-2</v>
      </c>
    </row>
    <row r="4869" spans="3:4" x14ac:dyDescent="0.25">
      <c r="C4869" s="11">
        <v>1046.4229740000001</v>
      </c>
      <c r="D4869" s="11">
        <v>-2.9170989999997232E-2</v>
      </c>
    </row>
    <row r="4870" spans="3:4" x14ac:dyDescent="0.25">
      <c r="C4870" s="11">
        <v>1046.4364009999999</v>
      </c>
      <c r="D4870" s="11">
        <v>-3.3832549999999628E-2</v>
      </c>
    </row>
    <row r="4871" spans="3:4" x14ac:dyDescent="0.25">
      <c r="C4871" s="11">
        <v>1046.4498289999999</v>
      </c>
      <c r="D4871" s="11">
        <v>-2.6969909999998265E-2</v>
      </c>
    </row>
    <row r="4872" spans="3:4" x14ac:dyDescent="0.25">
      <c r="C4872" s="11">
        <v>1046.4632570000001</v>
      </c>
      <c r="D4872" s="11">
        <v>-4.2087549999997975E-2</v>
      </c>
    </row>
    <row r="4873" spans="3:4" x14ac:dyDescent="0.25">
      <c r="C4873" s="11">
        <v>1046.4766850000001</v>
      </c>
      <c r="D4873" s="11">
        <v>-1.8135069999999587E-2</v>
      </c>
    </row>
    <row r="4874" spans="3:4" x14ac:dyDescent="0.25">
      <c r="C4874" s="11">
        <v>1046.490112</v>
      </c>
      <c r="D4874" s="11">
        <v>-4.8255920000002561E-2</v>
      </c>
    </row>
    <row r="4875" spans="3:4" x14ac:dyDescent="0.25">
      <c r="C4875" s="11">
        <v>1046.503418</v>
      </c>
      <c r="D4875" s="11">
        <v>-2.2346499999997604E-2</v>
      </c>
    </row>
    <row r="4876" spans="3:4" x14ac:dyDescent="0.25">
      <c r="C4876" s="11">
        <v>1046.516846</v>
      </c>
      <c r="D4876" s="11">
        <v>-2.7393340000003263E-2</v>
      </c>
    </row>
    <row r="4877" spans="3:4" x14ac:dyDescent="0.25">
      <c r="C4877" s="11">
        <v>1046.5302730000001</v>
      </c>
      <c r="D4877" s="11">
        <v>-3.8299559999998678E-2</v>
      </c>
    </row>
    <row r="4878" spans="3:4" x14ac:dyDescent="0.25">
      <c r="C4878" s="11">
        <v>1046.5437010000001</v>
      </c>
      <c r="D4878" s="11">
        <v>-1.0131829999998843E-2</v>
      </c>
    </row>
    <row r="4879" spans="3:4" x14ac:dyDescent="0.25">
      <c r="C4879" s="11">
        <v>1046.557129</v>
      </c>
      <c r="D4879" s="11">
        <v>-4.9694060000000206E-2</v>
      </c>
    </row>
    <row r="4880" spans="3:4" x14ac:dyDescent="0.25">
      <c r="C4880" s="11">
        <v>1046.570557</v>
      </c>
      <c r="D4880" s="11">
        <v>-2.1614069999998264E-2</v>
      </c>
    </row>
    <row r="4881" spans="3:4" x14ac:dyDescent="0.25">
      <c r="C4881" s="11">
        <v>1046.5839840000001</v>
      </c>
      <c r="D4881" s="11">
        <v>-5.3916929999999752E-2</v>
      </c>
    </row>
    <row r="4882" spans="3:4" x14ac:dyDescent="0.25">
      <c r="C4882" s="11">
        <v>1046.5974120000001</v>
      </c>
      <c r="D4882" s="11">
        <v>-3.0395509999998183E-2</v>
      </c>
    </row>
    <row r="4883" spans="3:4" x14ac:dyDescent="0.25">
      <c r="C4883" s="11">
        <v>1046.6107179999999</v>
      </c>
      <c r="D4883" s="11">
        <v>-2.6660919999997645E-2</v>
      </c>
    </row>
    <row r="4884" spans="3:4" x14ac:dyDescent="0.25">
      <c r="C4884" s="11">
        <v>1046.624268</v>
      </c>
      <c r="D4884" s="11">
        <v>-4.1362759999998389E-2</v>
      </c>
    </row>
    <row r="4885" spans="3:4" x14ac:dyDescent="0.25">
      <c r="C4885" s="11">
        <v>1046.637573</v>
      </c>
      <c r="D4885" s="11">
        <v>-2.474594000000252E-2</v>
      </c>
    </row>
    <row r="4886" spans="3:4" x14ac:dyDescent="0.25">
      <c r="C4886" s="11">
        <v>1046.651001</v>
      </c>
      <c r="D4886" s="11">
        <v>-3.3336640000001694E-2</v>
      </c>
    </row>
    <row r="4887" spans="3:4" x14ac:dyDescent="0.25">
      <c r="C4887" s="11">
        <v>1046.6644289999999</v>
      </c>
      <c r="D4887" s="11">
        <v>-1.8432619999998678E-2</v>
      </c>
    </row>
    <row r="4888" spans="3:4" x14ac:dyDescent="0.25">
      <c r="C4888" s="11">
        <v>1046.677856</v>
      </c>
      <c r="D4888" s="11">
        <v>-2.2083280000003924E-2</v>
      </c>
    </row>
    <row r="4889" spans="3:4" x14ac:dyDescent="0.25">
      <c r="C4889" s="11">
        <v>1046.691284</v>
      </c>
      <c r="D4889" s="11">
        <v>-2.2747039999998719E-2</v>
      </c>
    </row>
    <row r="4890" spans="3:4" x14ac:dyDescent="0.25">
      <c r="C4890" s="11">
        <v>1046.704712</v>
      </c>
      <c r="D4890" s="11">
        <v>-1.9134520000001487E-2</v>
      </c>
    </row>
    <row r="4891" spans="3:4" x14ac:dyDescent="0.25">
      <c r="C4891" s="11">
        <v>1046.718018</v>
      </c>
      <c r="D4891" s="11">
        <v>-2.8614040000000784E-2</v>
      </c>
    </row>
    <row r="4892" spans="3:4" x14ac:dyDescent="0.25">
      <c r="C4892" s="11">
        <v>1046.731567</v>
      </c>
      <c r="D4892" s="11">
        <v>-1.6464230000003965E-2</v>
      </c>
    </row>
    <row r="4893" spans="3:4" x14ac:dyDescent="0.25">
      <c r="C4893" s="11">
        <v>1046.7448730000001</v>
      </c>
      <c r="D4893" s="11">
        <v>-2.7614589999998884E-2</v>
      </c>
    </row>
    <row r="4894" spans="3:4" x14ac:dyDescent="0.25">
      <c r="C4894" s="11">
        <v>1046.758423</v>
      </c>
      <c r="D4894" s="11">
        <v>-1.7044070000004297E-2</v>
      </c>
    </row>
    <row r="4895" spans="3:4" x14ac:dyDescent="0.25">
      <c r="C4895" s="11">
        <v>1046.771851</v>
      </c>
      <c r="D4895" s="11">
        <v>-1.2077330000003883E-2</v>
      </c>
    </row>
    <row r="4896" spans="3:4" x14ac:dyDescent="0.25">
      <c r="C4896" s="11">
        <v>1046.7851559999999</v>
      </c>
      <c r="D4896" s="11">
        <v>-1.1878969999997935E-2</v>
      </c>
    </row>
    <row r="4897" spans="3:4" x14ac:dyDescent="0.25">
      <c r="C4897" s="11">
        <v>1046.798706</v>
      </c>
      <c r="D4897" s="11">
        <v>-8.5220300000017346E-3</v>
      </c>
    </row>
    <row r="4898" spans="3:4" x14ac:dyDescent="0.25">
      <c r="C4898" s="11">
        <v>1046.8120120000001</v>
      </c>
      <c r="D4898" s="11">
        <v>-1.5060419999997521E-2</v>
      </c>
    </row>
    <row r="4899" spans="3:4" x14ac:dyDescent="0.25">
      <c r="C4899" s="11">
        <v>1046.825439</v>
      </c>
      <c r="D4899" s="11">
        <v>-1.3637539999997728E-2</v>
      </c>
    </row>
    <row r="4900" spans="3:4" x14ac:dyDescent="0.25">
      <c r="C4900" s="11">
        <v>1046.8388669999999</v>
      </c>
      <c r="D4900" s="11">
        <v>-2.1915429999999958E-2</v>
      </c>
    </row>
    <row r="4901" spans="3:4" x14ac:dyDescent="0.25">
      <c r="C4901" s="11">
        <v>1046.8522949999999</v>
      </c>
      <c r="D4901" s="11">
        <v>-2.3948670000002892E-2</v>
      </c>
    </row>
    <row r="4902" spans="3:4" x14ac:dyDescent="0.25">
      <c r="C4902" s="11">
        <v>1046.8657229999999</v>
      </c>
      <c r="D4902" s="11">
        <v>-1.1867520000002685E-2</v>
      </c>
    </row>
    <row r="4903" spans="3:4" x14ac:dyDescent="0.25">
      <c r="C4903" s="11">
        <v>1046.87915</v>
      </c>
      <c r="D4903" s="11">
        <v>-1.3957980000000703E-2</v>
      </c>
    </row>
    <row r="4904" spans="3:4" x14ac:dyDescent="0.25">
      <c r="C4904" s="11">
        <v>1046.892578</v>
      </c>
      <c r="D4904" s="11">
        <v>-9.6282900000019822E-3</v>
      </c>
    </row>
    <row r="4905" spans="3:4" x14ac:dyDescent="0.25">
      <c r="C4905" s="11">
        <v>1046.9060059999999</v>
      </c>
      <c r="D4905" s="11">
        <v>-2.4822229999998058E-2</v>
      </c>
    </row>
    <row r="4906" spans="3:4" x14ac:dyDescent="0.25">
      <c r="C4906" s="11">
        <v>1046.9194339999999</v>
      </c>
      <c r="D4906" s="11">
        <v>-1.5247340000001941E-2</v>
      </c>
    </row>
    <row r="4907" spans="3:4" x14ac:dyDescent="0.25">
      <c r="C4907" s="11">
        <v>1046.9327390000001</v>
      </c>
      <c r="D4907" s="11">
        <v>-1.3496400000001074E-2</v>
      </c>
    </row>
    <row r="4908" spans="3:4" x14ac:dyDescent="0.25">
      <c r="C4908" s="11">
        <v>1046.946289</v>
      </c>
      <c r="D4908" s="11">
        <v>-2.2968290000001446E-2</v>
      </c>
    </row>
    <row r="4909" spans="3:4" x14ac:dyDescent="0.25">
      <c r="C4909" s="11">
        <v>1046.959717</v>
      </c>
      <c r="D4909" s="11">
        <v>-1.5541079999998431E-2</v>
      </c>
    </row>
    <row r="4910" spans="3:4" x14ac:dyDescent="0.25">
      <c r="C4910" s="11">
        <v>1046.9731449999999</v>
      </c>
      <c r="D4910" s="11">
        <v>-2.4425510000000372E-2</v>
      </c>
    </row>
    <row r="4911" spans="3:4" x14ac:dyDescent="0.25">
      <c r="C4911" s="11">
        <v>1046.986572</v>
      </c>
      <c r="D4911" s="11">
        <v>-2.1728510000002643E-2</v>
      </c>
    </row>
    <row r="4912" spans="3:4" x14ac:dyDescent="0.25">
      <c r="C4912" s="11">
        <v>1046.9998780000001</v>
      </c>
      <c r="D4912" s="11">
        <v>-2.3468020000002809E-2</v>
      </c>
    </row>
    <row r="4913" spans="3:4" x14ac:dyDescent="0.25">
      <c r="C4913" s="11">
        <v>1047.013428</v>
      </c>
      <c r="D4913" s="11">
        <v>-2.6580809999998678E-2</v>
      </c>
    </row>
    <row r="4914" spans="3:4" x14ac:dyDescent="0.25">
      <c r="C4914" s="11">
        <v>1047.0268550000001</v>
      </c>
      <c r="D4914" s="11">
        <v>-1.3854979999997852E-2</v>
      </c>
    </row>
    <row r="4915" spans="3:4" x14ac:dyDescent="0.25">
      <c r="C4915" s="11">
        <v>1047.040283</v>
      </c>
      <c r="D4915" s="11">
        <v>-2.1720880000003717E-2</v>
      </c>
    </row>
    <row r="4916" spans="3:4" x14ac:dyDescent="0.25">
      <c r="C4916" s="11">
        <v>1047.053711</v>
      </c>
      <c r="D4916" s="11">
        <v>-1.8650049999997975E-2</v>
      </c>
    </row>
    <row r="4917" spans="3:4" x14ac:dyDescent="0.25">
      <c r="C4917" s="11">
        <v>1047.067139</v>
      </c>
      <c r="D4917" s="11">
        <v>-2.4394989999997563E-2</v>
      </c>
    </row>
    <row r="4918" spans="3:4" x14ac:dyDescent="0.25">
      <c r="C4918" s="11">
        <v>1047.0805660000001</v>
      </c>
      <c r="D4918" s="11">
        <v>-1.5701290000002643E-2</v>
      </c>
    </row>
    <row r="4919" spans="3:4" x14ac:dyDescent="0.25">
      <c r="C4919" s="11">
        <v>1047.0939940000001</v>
      </c>
      <c r="D4919" s="11">
        <v>-2.3597719999997935E-2</v>
      </c>
    </row>
    <row r="4920" spans="3:4" x14ac:dyDescent="0.25">
      <c r="C4920" s="11">
        <v>1047.1072999999999</v>
      </c>
      <c r="D4920" s="11">
        <v>-2.5295260000000042E-2</v>
      </c>
    </row>
    <row r="4921" spans="3:4" x14ac:dyDescent="0.25">
      <c r="C4921" s="11">
        <v>1047.12085</v>
      </c>
      <c r="D4921" s="11">
        <v>-2.4482730000002562E-2</v>
      </c>
    </row>
    <row r="4922" spans="3:4" x14ac:dyDescent="0.25">
      <c r="C4922" s="11">
        <v>1047.1342770000001</v>
      </c>
      <c r="D4922" s="11">
        <v>-2.5138849999997603E-2</v>
      </c>
    </row>
    <row r="4923" spans="3:4" x14ac:dyDescent="0.25">
      <c r="C4923" s="11">
        <v>1047.1477050000001</v>
      </c>
      <c r="D4923" s="11">
        <v>-1.986694E-2</v>
      </c>
    </row>
    <row r="4924" spans="3:4" x14ac:dyDescent="0.25">
      <c r="C4924" s="11">
        <v>1047.1611330000001</v>
      </c>
      <c r="D4924" s="11">
        <v>-1.4152530000004049E-2</v>
      </c>
    </row>
    <row r="4925" spans="3:4" x14ac:dyDescent="0.25">
      <c r="C4925" s="11">
        <v>1047.174561</v>
      </c>
      <c r="D4925" s="11">
        <v>-2.6206970000004048E-2</v>
      </c>
    </row>
    <row r="4926" spans="3:4" x14ac:dyDescent="0.25">
      <c r="C4926" s="11">
        <v>1047.1879879999999</v>
      </c>
      <c r="D4926" s="11">
        <v>-1.5110010000000784E-2</v>
      </c>
    </row>
    <row r="4927" spans="3:4" x14ac:dyDescent="0.25">
      <c r="C4927" s="11">
        <v>1047.2014160000001</v>
      </c>
      <c r="D4927" s="11">
        <v>-1.3298030000001404E-2</v>
      </c>
    </row>
    <row r="4928" spans="3:4" x14ac:dyDescent="0.25">
      <c r="C4928" s="11">
        <v>1047.2147219999999</v>
      </c>
      <c r="D4928" s="11">
        <v>-2.1465300000002685E-2</v>
      </c>
    </row>
    <row r="4929" spans="3:4" x14ac:dyDescent="0.25">
      <c r="C4929" s="11">
        <v>1047.2282709999999</v>
      </c>
      <c r="D4929" s="11">
        <v>-1.4511110000000826E-2</v>
      </c>
    </row>
    <row r="4930" spans="3:4" x14ac:dyDescent="0.25">
      <c r="C4930" s="11">
        <v>1047.2416989999999</v>
      </c>
      <c r="D4930" s="11">
        <v>-2.3857120000002396E-2</v>
      </c>
    </row>
    <row r="4931" spans="3:4" x14ac:dyDescent="0.25">
      <c r="C4931" s="11">
        <v>1047.2551269999999</v>
      </c>
      <c r="D4931" s="11">
        <v>-1.1795040000002643E-2</v>
      </c>
    </row>
    <row r="4932" spans="3:4" x14ac:dyDescent="0.25">
      <c r="C4932" s="11">
        <v>1047.2685550000001</v>
      </c>
      <c r="D4932" s="11">
        <v>-1.8833159999999793E-2</v>
      </c>
    </row>
    <row r="4933" spans="3:4" x14ac:dyDescent="0.25">
      <c r="C4933" s="11">
        <v>1047.281982</v>
      </c>
      <c r="D4933" s="11">
        <v>-1.0490420000003553E-2</v>
      </c>
    </row>
    <row r="4934" spans="3:4" x14ac:dyDescent="0.25">
      <c r="C4934" s="11">
        <v>1047.2954099999999</v>
      </c>
      <c r="D4934" s="11">
        <v>-2.0004270000001156E-2</v>
      </c>
    </row>
    <row r="4935" spans="3:4" x14ac:dyDescent="0.25">
      <c r="C4935" s="11">
        <v>1047.3088379999999</v>
      </c>
      <c r="D4935" s="11">
        <v>-9.1247499999980164E-3</v>
      </c>
    </row>
    <row r="4936" spans="3:4" x14ac:dyDescent="0.25">
      <c r="C4936" s="11">
        <v>1047.322388</v>
      </c>
      <c r="D4936" s="11">
        <v>-1.1295320000002107E-2</v>
      </c>
    </row>
    <row r="4937" spans="3:4" x14ac:dyDescent="0.25">
      <c r="C4937" s="11">
        <v>1047.335693</v>
      </c>
      <c r="D4937" s="11">
        <v>-2.4086000000004049E-2</v>
      </c>
    </row>
    <row r="4938" spans="3:4" x14ac:dyDescent="0.25">
      <c r="C4938" s="11">
        <v>1047.349121</v>
      </c>
      <c r="D4938" s="11">
        <v>-8.8233900000034282E-3</v>
      </c>
    </row>
    <row r="4939" spans="3:4" x14ac:dyDescent="0.25">
      <c r="C4939" s="11">
        <v>1047.3626710000001</v>
      </c>
      <c r="D4939" s="11">
        <v>-2.9251100000003305E-2</v>
      </c>
    </row>
    <row r="4940" spans="3:4" x14ac:dyDescent="0.25">
      <c r="C4940" s="11">
        <v>1047.3759769999999</v>
      </c>
      <c r="D4940" s="11">
        <v>-1.8180850000000248E-2</v>
      </c>
    </row>
    <row r="4941" spans="3:4" x14ac:dyDescent="0.25">
      <c r="C4941" s="11">
        <v>1047.389404</v>
      </c>
      <c r="D4941" s="11">
        <v>-2.3864740000000495E-2</v>
      </c>
    </row>
    <row r="4942" spans="3:4" x14ac:dyDescent="0.25">
      <c r="C4942" s="11">
        <v>1047.4029539999999</v>
      </c>
      <c r="D4942" s="11">
        <v>-2.6523590000003594E-2</v>
      </c>
    </row>
    <row r="4943" spans="3:4" x14ac:dyDescent="0.25">
      <c r="C4943" s="11">
        <v>1047.4163820000001</v>
      </c>
      <c r="D4943" s="11">
        <v>-9.330750000003718E-3</v>
      </c>
    </row>
    <row r="4944" spans="3:4" x14ac:dyDescent="0.25">
      <c r="C4944" s="11">
        <v>1047.4298100000001</v>
      </c>
      <c r="D4944" s="11">
        <v>-2.3468020000002809E-2</v>
      </c>
    </row>
    <row r="4945" spans="3:4" x14ac:dyDescent="0.25">
      <c r="C4945" s="11">
        <v>1047.443237</v>
      </c>
      <c r="D4945" s="11">
        <v>-9.9487299999978518E-3</v>
      </c>
    </row>
    <row r="4946" spans="3:4" x14ac:dyDescent="0.25">
      <c r="C4946" s="11">
        <v>1047.4566649999999</v>
      </c>
      <c r="D4946" s="11">
        <v>-2.0748140000002024E-2</v>
      </c>
    </row>
    <row r="4947" spans="3:4" x14ac:dyDescent="0.25">
      <c r="C4947" s="11">
        <v>1047.4700929999999</v>
      </c>
      <c r="D4947" s="11">
        <v>-2.1690370000001735E-2</v>
      </c>
    </row>
    <row r="4948" spans="3:4" x14ac:dyDescent="0.25">
      <c r="C4948" s="11">
        <v>1047.4835210000001</v>
      </c>
      <c r="D4948" s="11">
        <v>-2.1057130000002644E-2</v>
      </c>
    </row>
    <row r="4949" spans="3:4" x14ac:dyDescent="0.25">
      <c r="C4949" s="11">
        <v>1047.496948</v>
      </c>
      <c r="D4949" s="11">
        <v>-3.1795500000001198E-2</v>
      </c>
    </row>
    <row r="4950" spans="3:4" x14ac:dyDescent="0.25">
      <c r="C4950" s="11">
        <v>1047.510376</v>
      </c>
      <c r="D4950" s="11">
        <v>-1.5880580000001032E-2</v>
      </c>
    </row>
    <row r="4951" spans="3:4" x14ac:dyDescent="0.25">
      <c r="C4951" s="11">
        <v>1047.5238039999999</v>
      </c>
      <c r="D4951" s="11">
        <v>-3.3897400000000744E-2</v>
      </c>
    </row>
    <row r="4952" spans="3:4" x14ac:dyDescent="0.25">
      <c r="C4952" s="11">
        <v>1047.5373540000001</v>
      </c>
      <c r="D4952" s="11">
        <v>-1.7196650000002478E-2</v>
      </c>
    </row>
    <row r="4953" spans="3:4" x14ac:dyDescent="0.25">
      <c r="C4953" s="11">
        <v>1047.5507809999999</v>
      </c>
      <c r="D4953" s="11">
        <v>-2.2167199999998388E-2</v>
      </c>
    </row>
    <row r="4954" spans="3:4" x14ac:dyDescent="0.25">
      <c r="C4954" s="11">
        <v>1047.564087</v>
      </c>
      <c r="D4954" s="11">
        <v>-3.2119749999999669E-2</v>
      </c>
    </row>
    <row r="4955" spans="3:4" x14ac:dyDescent="0.25">
      <c r="C4955" s="11">
        <v>1047.5776370000001</v>
      </c>
      <c r="D4955" s="11">
        <v>-1.9649499999999875E-2</v>
      </c>
    </row>
    <row r="4956" spans="3:4" x14ac:dyDescent="0.25">
      <c r="C4956" s="11">
        <v>1047.591064</v>
      </c>
      <c r="D4956" s="11">
        <v>-2.6298519999997438E-2</v>
      </c>
    </row>
    <row r="4957" spans="3:4" x14ac:dyDescent="0.25">
      <c r="C4957" s="11">
        <v>1047.6044919999999</v>
      </c>
      <c r="D4957" s="11">
        <v>-1.7005920000002561E-2</v>
      </c>
    </row>
    <row r="4958" spans="3:4" x14ac:dyDescent="0.25">
      <c r="C4958" s="11">
        <v>1047.6179199999999</v>
      </c>
      <c r="D4958" s="11">
        <v>-1.6586300000000165E-2</v>
      </c>
    </row>
    <row r="4959" spans="3:4" x14ac:dyDescent="0.25">
      <c r="C4959" s="11">
        <v>1047.6313479999999</v>
      </c>
      <c r="D4959" s="11">
        <v>-3.7456509999998389E-2</v>
      </c>
    </row>
    <row r="4960" spans="3:4" x14ac:dyDescent="0.25">
      <c r="C4960" s="11">
        <v>1047.6448969999999</v>
      </c>
      <c r="D4960" s="11">
        <v>-1.1287690000003181E-2</v>
      </c>
    </row>
    <row r="4961" spans="3:4" x14ac:dyDescent="0.25">
      <c r="C4961" s="11">
        <v>1047.658203</v>
      </c>
      <c r="D4961" s="11">
        <v>-3.1780240000003346E-2</v>
      </c>
    </row>
    <row r="4962" spans="3:4" x14ac:dyDescent="0.25">
      <c r="C4962" s="11">
        <v>1047.6716309999999</v>
      </c>
      <c r="D4962" s="11">
        <v>-1.1974330000001032E-2</v>
      </c>
    </row>
    <row r="4963" spans="3:4" x14ac:dyDescent="0.25">
      <c r="C4963" s="11">
        <v>1047.6851810000001</v>
      </c>
      <c r="D4963" s="11">
        <v>-2.7191160000000991E-2</v>
      </c>
    </row>
    <row r="4964" spans="3:4" x14ac:dyDescent="0.25">
      <c r="C4964" s="11">
        <v>1047.6986079999999</v>
      </c>
      <c r="D4964" s="11">
        <v>-1.6536710000004007E-2</v>
      </c>
    </row>
    <row r="4965" spans="3:4" x14ac:dyDescent="0.25">
      <c r="C4965" s="11">
        <v>1047.7120359999999</v>
      </c>
      <c r="D4965" s="11">
        <v>-1.0677340000000868E-2</v>
      </c>
    </row>
    <row r="4966" spans="3:4" x14ac:dyDescent="0.25">
      <c r="C4966" s="11">
        <v>1047.7254640000001</v>
      </c>
      <c r="D4966" s="11">
        <v>-3.7506100000001652E-2</v>
      </c>
    </row>
    <row r="4967" spans="3:4" x14ac:dyDescent="0.25">
      <c r="C4967" s="11">
        <v>1047.7388920000001</v>
      </c>
      <c r="D4967" s="11">
        <v>-9.0827900000007844E-3</v>
      </c>
    </row>
    <row r="4968" spans="3:4" x14ac:dyDescent="0.25">
      <c r="C4968" s="11">
        <v>1047.7524410000001</v>
      </c>
      <c r="D4968" s="11">
        <v>-3.7036890000003098E-2</v>
      </c>
    </row>
    <row r="4969" spans="3:4" x14ac:dyDescent="0.25">
      <c r="C4969" s="11">
        <v>1047.7657469999999</v>
      </c>
      <c r="D4969" s="11">
        <v>-1.8749239999998224E-2</v>
      </c>
    </row>
    <row r="4970" spans="3:4" x14ac:dyDescent="0.25">
      <c r="C4970" s="11">
        <v>1047.7791749999999</v>
      </c>
      <c r="D4970" s="11">
        <v>-3.8322450000002561E-2</v>
      </c>
    </row>
    <row r="4971" spans="3:4" x14ac:dyDescent="0.25">
      <c r="C4971" s="11">
        <v>1047.792725</v>
      </c>
      <c r="D4971" s="11">
        <v>-3.1333920000001569E-2</v>
      </c>
    </row>
    <row r="4972" spans="3:4" x14ac:dyDescent="0.25">
      <c r="C4972" s="11">
        <v>1047.8061520000001</v>
      </c>
      <c r="D4972" s="11">
        <v>-1.1219019999998636E-2</v>
      </c>
    </row>
    <row r="4973" spans="3:4" x14ac:dyDescent="0.25">
      <c r="C4973" s="11">
        <v>1047.8195800000001</v>
      </c>
      <c r="D4973" s="11">
        <v>-3.9634700000000578E-2</v>
      </c>
    </row>
    <row r="4974" spans="3:4" x14ac:dyDescent="0.25">
      <c r="C4974" s="11">
        <v>1047.8330080000001</v>
      </c>
      <c r="D4974" s="11">
        <v>-2.6512100000033456E-3</v>
      </c>
    </row>
    <row r="4975" spans="3:4" x14ac:dyDescent="0.25">
      <c r="C4975" s="11">
        <v>1047.846436</v>
      </c>
      <c r="D4975" s="11">
        <v>-3.1227110000003222E-2</v>
      </c>
    </row>
    <row r="4976" spans="3:4" x14ac:dyDescent="0.25">
      <c r="C4976" s="11">
        <v>1047.8599850000001</v>
      </c>
      <c r="D4976" s="11">
        <v>-2.1354670000000908E-2</v>
      </c>
    </row>
    <row r="4977" spans="3:4" x14ac:dyDescent="0.25">
      <c r="C4977" s="11">
        <v>1047.873413</v>
      </c>
      <c r="D4977" s="11">
        <v>-1.1432650000003264E-2</v>
      </c>
    </row>
    <row r="4978" spans="3:4" x14ac:dyDescent="0.25">
      <c r="C4978" s="11">
        <v>1047.886841</v>
      </c>
      <c r="D4978" s="11">
        <v>-4.1000359999998182E-2</v>
      </c>
    </row>
    <row r="4979" spans="3:4" x14ac:dyDescent="0.25">
      <c r="C4979" s="11">
        <v>1047.900269</v>
      </c>
      <c r="D4979" s="11">
        <v>-1.9382479999997315E-2</v>
      </c>
    </row>
    <row r="4980" spans="3:4" x14ac:dyDescent="0.25">
      <c r="C4980" s="11">
        <v>1047.9136960000001</v>
      </c>
      <c r="D4980" s="11">
        <v>-5.4870600000000991E-2</v>
      </c>
    </row>
    <row r="4981" spans="3:4" x14ac:dyDescent="0.25">
      <c r="C4981" s="11">
        <v>1047.927246</v>
      </c>
      <c r="D4981" s="11">
        <v>-1.4198300000003883E-2</v>
      </c>
    </row>
    <row r="4982" spans="3:4" x14ac:dyDescent="0.25">
      <c r="C4982" s="11">
        <v>1047.9406739999999</v>
      </c>
      <c r="D4982" s="11">
        <v>-4.9240109999999504E-2</v>
      </c>
    </row>
    <row r="4983" spans="3:4" x14ac:dyDescent="0.25">
      <c r="C4983" s="11">
        <v>1047.9539789999999</v>
      </c>
      <c r="D4983" s="11">
        <v>-2.2357939999999132E-2</v>
      </c>
    </row>
    <row r="4984" spans="3:4" x14ac:dyDescent="0.25">
      <c r="C4984" s="11">
        <v>1047.967529</v>
      </c>
      <c r="D4984" s="11">
        <v>-2.3021700000001033E-2</v>
      </c>
    </row>
    <row r="4985" spans="3:4" x14ac:dyDescent="0.25">
      <c r="C4985" s="11">
        <v>1047.980957</v>
      </c>
      <c r="D4985" s="11">
        <v>-3.1883239999999091E-2</v>
      </c>
    </row>
    <row r="4986" spans="3:4" x14ac:dyDescent="0.25">
      <c r="C4986" s="11">
        <v>1047.9945070000001</v>
      </c>
      <c r="D4986" s="11">
        <v>-1.5693660000003717E-2</v>
      </c>
    </row>
    <row r="4987" spans="3:4" x14ac:dyDescent="0.25">
      <c r="C4987" s="11">
        <v>1048.0079350000001</v>
      </c>
      <c r="D4987" s="11">
        <v>-3.6331179999997687E-2</v>
      </c>
    </row>
    <row r="4988" spans="3:4" x14ac:dyDescent="0.25">
      <c r="C4988" s="11">
        <v>1048.02124</v>
      </c>
      <c r="D4988" s="11">
        <v>-1.2634280000000331E-2</v>
      </c>
    </row>
    <row r="4989" spans="3:4" x14ac:dyDescent="0.25">
      <c r="C4989" s="11">
        <v>1048.0347899999999</v>
      </c>
      <c r="D4989" s="11">
        <v>-2.9754640000000165E-2</v>
      </c>
    </row>
    <row r="4990" spans="3:4" x14ac:dyDescent="0.25">
      <c r="C4990" s="11">
        <v>1048.0482179999999</v>
      </c>
      <c r="D4990" s="11">
        <v>-2.4448390000003428E-2</v>
      </c>
    </row>
    <row r="4991" spans="3:4" x14ac:dyDescent="0.25">
      <c r="C4991" s="11">
        <v>1048.0616460000001</v>
      </c>
      <c r="D4991" s="11">
        <v>-2.2766109999999173E-2</v>
      </c>
    </row>
    <row r="4992" spans="3:4" x14ac:dyDescent="0.25">
      <c r="C4992" s="11">
        <v>1048.0751949999999</v>
      </c>
      <c r="D4992" s="11">
        <v>-3.2646180000000413E-2</v>
      </c>
    </row>
    <row r="4993" spans="3:4" x14ac:dyDescent="0.25">
      <c r="C4993" s="11">
        <v>1048.0886230000001</v>
      </c>
      <c r="D4993" s="11">
        <v>-5.7563800000011156E-3</v>
      </c>
    </row>
    <row r="4994" spans="3:4" x14ac:dyDescent="0.25">
      <c r="C4994" s="11">
        <v>1048.1020510000001</v>
      </c>
      <c r="D4994" s="11">
        <v>-1.7791750000000661E-2</v>
      </c>
    </row>
    <row r="4995" spans="3:4" x14ac:dyDescent="0.25">
      <c r="C4995" s="11">
        <v>1048.1154790000001</v>
      </c>
      <c r="D4995" s="11">
        <v>-2.0622250000002396E-2</v>
      </c>
    </row>
    <row r="4996" spans="3:4" x14ac:dyDescent="0.25">
      <c r="C4996" s="11">
        <v>1048.1289059999999</v>
      </c>
      <c r="D4996" s="11">
        <v>-2.0706179999997687E-2</v>
      </c>
    </row>
    <row r="4997" spans="3:4" x14ac:dyDescent="0.25">
      <c r="C4997" s="11">
        <v>1048.142456</v>
      </c>
      <c r="D4997" s="11">
        <v>-3.2886500000003593E-2</v>
      </c>
    </row>
    <row r="4998" spans="3:4" x14ac:dyDescent="0.25">
      <c r="C4998" s="11">
        <v>1048.155884</v>
      </c>
      <c r="D4998" s="11">
        <v>-2.5566099999998926E-2</v>
      </c>
    </row>
    <row r="4999" spans="3:4" x14ac:dyDescent="0.25">
      <c r="C4999" s="11">
        <v>1048.1694339999999</v>
      </c>
      <c r="D4999" s="11">
        <v>-4.4315340000004255E-2</v>
      </c>
    </row>
    <row r="5000" spans="3:4" x14ac:dyDescent="0.25">
      <c r="C5000" s="11">
        <v>1048.1827390000001</v>
      </c>
      <c r="D5000" s="11">
        <v>-1.3401030000004255E-2</v>
      </c>
    </row>
    <row r="5001" spans="3:4" x14ac:dyDescent="0.25">
      <c r="C5001" s="11">
        <v>1048.1961670000001</v>
      </c>
      <c r="D5001" s="11">
        <v>-3.6746980000003759E-2</v>
      </c>
    </row>
    <row r="5002" spans="3:4" x14ac:dyDescent="0.25">
      <c r="C5002" s="11">
        <v>1048.209717</v>
      </c>
      <c r="D5002" s="11">
        <v>-3.3462520000000495E-2</v>
      </c>
    </row>
    <row r="5003" spans="3:4" x14ac:dyDescent="0.25">
      <c r="C5003" s="11">
        <v>1048.2231449999999</v>
      </c>
      <c r="D5003" s="11">
        <v>-1.3843530000002602E-2</v>
      </c>
    </row>
    <row r="5004" spans="3:4" x14ac:dyDescent="0.25">
      <c r="C5004" s="11">
        <v>1048.236572</v>
      </c>
      <c r="D5004" s="11">
        <v>-5.5675510000000372E-2</v>
      </c>
    </row>
    <row r="5005" spans="3:4" x14ac:dyDescent="0.25">
      <c r="C5005" s="11">
        <v>1048.2501219999999</v>
      </c>
      <c r="D5005" s="11">
        <v>-1.3259890000000496E-2</v>
      </c>
    </row>
    <row r="5006" spans="3:4" x14ac:dyDescent="0.25">
      <c r="C5006" s="11">
        <v>1048.2635499999999</v>
      </c>
      <c r="D5006" s="11">
        <v>-4.9888610000003553E-2</v>
      </c>
    </row>
    <row r="5007" spans="3:4" x14ac:dyDescent="0.25">
      <c r="C5007" s="11">
        <v>1048.2769780000001</v>
      </c>
      <c r="D5007" s="11">
        <v>-3.3912659999998596E-2</v>
      </c>
    </row>
    <row r="5008" spans="3:4" x14ac:dyDescent="0.25">
      <c r="C5008" s="11">
        <v>1048.290405</v>
      </c>
      <c r="D5008" s="11">
        <v>-3.0513759999998058E-2</v>
      </c>
    </row>
    <row r="5009" spans="3:4" x14ac:dyDescent="0.25">
      <c r="C5009" s="11">
        <v>1048.3038329999999</v>
      </c>
      <c r="D5009" s="11">
        <v>-5.7201380000002189E-2</v>
      </c>
    </row>
    <row r="5010" spans="3:4" x14ac:dyDescent="0.25">
      <c r="C5010" s="11">
        <v>1048.3173830000001</v>
      </c>
      <c r="D5010" s="11">
        <v>-1.6105650000000082E-2</v>
      </c>
    </row>
    <row r="5011" spans="3:4" x14ac:dyDescent="0.25">
      <c r="C5011" s="11">
        <v>1048.330811</v>
      </c>
      <c r="D5011" s="11">
        <v>-4.8110960000002478E-2</v>
      </c>
    </row>
    <row r="5012" spans="3:4" x14ac:dyDescent="0.25">
      <c r="C5012" s="11">
        <v>1048.3442379999999</v>
      </c>
      <c r="D5012" s="11">
        <v>-2.0820620000002066E-2</v>
      </c>
    </row>
    <row r="5013" spans="3:4" x14ac:dyDescent="0.25">
      <c r="C5013" s="11">
        <v>1048.357788</v>
      </c>
      <c r="D5013" s="11">
        <v>-2.9174799999999834E-2</v>
      </c>
    </row>
    <row r="5014" spans="3:4" x14ac:dyDescent="0.25">
      <c r="C5014" s="11">
        <v>1048.371216</v>
      </c>
      <c r="D5014" s="11">
        <v>-3.4816740000003676E-2</v>
      </c>
    </row>
    <row r="5015" spans="3:4" x14ac:dyDescent="0.25">
      <c r="C5015" s="11">
        <v>1048.3847659999999</v>
      </c>
      <c r="D5015" s="11">
        <v>-4.9125670000002231E-2</v>
      </c>
    </row>
    <row r="5016" spans="3:4" x14ac:dyDescent="0.25">
      <c r="C5016" s="11">
        <v>1048.3980710000001</v>
      </c>
      <c r="D5016" s="11">
        <v>-1.327896000000095E-2</v>
      </c>
    </row>
    <row r="5017" spans="3:4" x14ac:dyDescent="0.25">
      <c r="C5017" s="11">
        <v>1048.411499</v>
      </c>
      <c r="D5017" s="11">
        <v>-6.7825300000023958E-3</v>
      </c>
    </row>
    <row r="5018" spans="3:4" x14ac:dyDescent="0.25">
      <c r="C5018" s="11">
        <v>1048.4250489999999</v>
      </c>
      <c r="D5018" s="11">
        <v>-6.9911959999998885E-2</v>
      </c>
    </row>
    <row r="5019" spans="3:4" x14ac:dyDescent="0.25">
      <c r="C5019" s="11">
        <v>1048.4384769999999</v>
      </c>
      <c r="D5019" s="11">
        <v>-2.2045130000002189E-2</v>
      </c>
    </row>
    <row r="5020" spans="3:4" x14ac:dyDescent="0.25">
      <c r="C5020" s="11">
        <v>1048.4520259999999</v>
      </c>
      <c r="D5020" s="11">
        <v>-3.1246180000003676E-2</v>
      </c>
    </row>
    <row r="5021" spans="3:4" x14ac:dyDescent="0.25">
      <c r="C5021" s="11">
        <v>1048.4654539999999</v>
      </c>
      <c r="D5021" s="11">
        <v>-2.4696349999999256E-2</v>
      </c>
    </row>
    <row r="5022" spans="3:4" x14ac:dyDescent="0.25">
      <c r="C5022" s="11">
        <v>1048.4788820000001</v>
      </c>
      <c r="D5022" s="11">
        <v>-1.0562900000003594E-2</v>
      </c>
    </row>
    <row r="5023" spans="3:4" x14ac:dyDescent="0.25">
      <c r="C5023" s="11">
        <v>1048.492432</v>
      </c>
      <c r="D5023" s="11">
        <v>-3.3790590000002396E-2</v>
      </c>
    </row>
    <row r="5024" spans="3:4" x14ac:dyDescent="0.25">
      <c r="C5024" s="11">
        <v>1048.5058590000001</v>
      </c>
      <c r="D5024" s="11">
        <v>-2.4070700000038414E-3</v>
      </c>
    </row>
    <row r="5025" spans="3:4" x14ac:dyDescent="0.25">
      <c r="C5025" s="11">
        <v>1048.5192870000001</v>
      </c>
      <c r="D5025" s="11">
        <v>-3.5087580000002561E-2</v>
      </c>
    </row>
    <row r="5026" spans="3:4" x14ac:dyDescent="0.25">
      <c r="C5026" s="11">
        <v>1048.532837</v>
      </c>
      <c r="D5026" s="11">
        <v>-1.2611390000003553E-2</v>
      </c>
    </row>
    <row r="5027" spans="3:4" x14ac:dyDescent="0.25">
      <c r="C5027" s="11">
        <v>1048.5462649999999</v>
      </c>
      <c r="D5027" s="11">
        <v>-2.1518710000002272E-2</v>
      </c>
    </row>
    <row r="5028" spans="3:4" x14ac:dyDescent="0.25">
      <c r="C5028" s="11">
        <v>1048.559692</v>
      </c>
      <c r="D5028" s="11">
        <v>-3.4889220000003718E-2</v>
      </c>
    </row>
    <row r="5029" spans="3:4" x14ac:dyDescent="0.25">
      <c r="C5029" s="11">
        <v>1048.57312</v>
      </c>
      <c r="D5029" s="11">
        <v>-4.0130599999983474E-3</v>
      </c>
    </row>
    <row r="5030" spans="3:4" x14ac:dyDescent="0.25">
      <c r="C5030" s="11">
        <v>1048.586548</v>
      </c>
      <c r="D5030" s="11">
        <v>-3.8658140000002561E-2</v>
      </c>
    </row>
    <row r="5031" spans="3:4" x14ac:dyDescent="0.25">
      <c r="C5031" s="11">
        <v>1048.6000979999999</v>
      </c>
      <c r="D5031" s="11">
        <v>-1.3160700000000247E-2</v>
      </c>
    </row>
    <row r="5032" spans="3:4" x14ac:dyDescent="0.25">
      <c r="C5032" s="11">
        <v>1048.613525</v>
      </c>
      <c r="D5032" s="11">
        <v>-2.706145999999876E-2</v>
      </c>
    </row>
    <row r="5033" spans="3:4" x14ac:dyDescent="0.25">
      <c r="C5033" s="11">
        <v>1048.626953</v>
      </c>
      <c r="D5033" s="11">
        <v>-2.6115420000003553E-2</v>
      </c>
    </row>
    <row r="5034" spans="3:4" x14ac:dyDescent="0.25">
      <c r="C5034" s="11">
        <v>1048.6405030000001</v>
      </c>
      <c r="D5034" s="11">
        <v>-2.3349760000002107E-2</v>
      </c>
    </row>
    <row r="5035" spans="3:4" x14ac:dyDescent="0.25">
      <c r="C5035" s="11">
        <v>1048.6539310000001</v>
      </c>
      <c r="D5035" s="11">
        <v>-4.1267390000001569E-2</v>
      </c>
    </row>
    <row r="5036" spans="3:4" x14ac:dyDescent="0.25">
      <c r="C5036" s="11">
        <v>1048.6674800000001</v>
      </c>
      <c r="D5036" s="11">
        <v>-1.8295289999997522E-2</v>
      </c>
    </row>
    <row r="5037" spans="3:4" x14ac:dyDescent="0.25">
      <c r="C5037" s="11">
        <v>1048.680908</v>
      </c>
      <c r="D5037" s="11">
        <v>-3.7719719999998347E-2</v>
      </c>
    </row>
    <row r="5038" spans="3:4" x14ac:dyDescent="0.25">
      <c r="C5038" s="11">
        <v>1048.694336</v>
      </c>
      <c r="D5038" s="11">
        <v>-2.6630400000001941E-2</v>
      </c>
    </row>
    <row r="5039" spans="3:4" x14ac:dyDescent="0.25">
      <c r="C5039" s="11">
        <v>1048.7078859999999</v>
      </c>
      <c r="D5039" s="11">
        <v>-3.1318660000003717E-2</v>
      </c>
    </row>
    <row r="5040" spans="3:4" x14ac:dyDescent="0.25">
      <c r="C5040" s="11">
        <v>1048.721313</v>
      </c>
      <c r="D5040" s="11">
        <v>-3.7986750000001734E-2</v>
      </c>
    </row>
    <row r="5041" spans="3:4" x14ac:dyDescent="0.25">
      <c r="C5041" s="11">
        <v>1048.7348629999999</v>
      </c>
      <c r="D5041" s="11">
        <v>-1.0437010000003966E-2</v>
      </c>
    </row>
    <row r="5042" spans="3:4" x14ac:dyDescent="0.25">
      <c r="C5042" s="11">
        <v>1048.7482910000001</v>
      </c>
      <c r="D5042" s="11">
        <v>-3.9768219999999133E-2</v>
      </c>
    </row>
    <row r="5043" spans="3:4" x14ac:dyDescent="0.25">
      <c r="C5043" s="11">
        <v>1048.7617190000001</v>
      </c>
      <c r="D5043" s="11">
        <v>-2.5337219999997274E-2</v>
      </c>
    </row>
    <row r="5044" spans="3:4" x14ac:dyDescent="0.25">
      <c r="C5044" s="11">
        <v>1048.775269</v>
      </c>
      <c r="D5044" s="11">
        <v>-4.3258670000000166E-2</v>
      </c>
    </row>
    <row r="5045" spans="3:4" x14ac:dyDescent="0.25">
      <c r="C5045" s="11">
        <v>1048.7886960000001</v>
      </c>
      <c r="D5045" s="11">
        <v>-2.731705000000062E-2</v>
      </c>
    </row>
    <row r="5046" spans="3:4" x14ac:dyDescent="0.25">
      <c r="C5046" s="11">
        <v>1048.802124</v>
      </c>
      <c r="D5046" s="11">
        <v>-3.5964960000001156E-2</v>
      </c>
    </row>
    <row r="5047" spans="3:4" x14ac:dyDescent="0.25">
      <c r="C5047" s="11">
        <v>1048.8156739999999</v>
      </c>
      <c r="D5047" s="11">
        <v>-4.1671749999999008E-2</v>
      </c>
    </row>
    <row r="5048" spans="3:4" x14ac:dyDescent="0.25">
      <c r="C5048" s="11">
        <v>1048.8291019999999</v>
      </c>
      <c r="D5048" s="11">
        <v>-2.9273990000000083E-2</v>
      </c>
    </row>
    <row r="5049" spans="3:4" x14ac:dyDescent="0.25">
      <c r="C5049" s="11">
        <v>1048.8426509999999</v>
      </c>
      <c r="D5049" s="11">
        <v>-4.2377469999998141E-2</v>
      </c>
    </row>
    <row r="5050" spans="3:4" x14ac:dyDescent="0.25">
      <c r="C5050" s="11">
        <v>1048.8560789999999</v>
      </c>
      <c r="D5050" s="11">
        <v>-2.7633670000000166E-2</v>
      </c>
    </row>
    <row r="5051" spans="3:4" x14ac:dyDescent="0.25">
      <c r="C5051" s="11">
        <v>1048.8695070000001</v>
      </c>
      <c r="D5051" s="11">
        <v>-4.958342999999843E-2</v>
      </c>
    </row>
    <row r="5052" spans="3:4" x14ac:dyDescent="0.25">
      <c r="C5052" s="11">
        <v>1048.883057</v>
      </c>
      <c r="D5052" s="11">
        <v>-3.3439630000003717E-2</v>
      </c>
    </row>
    <row r="5053" spans="3:4" x14ac:dyDescent="0.25">
      <c r="C5053" s="11">
        <v>1048.8964840000001</v>
      </c>
      <c r="D5053" s="11">
        <v>-2.0088190000002726E-2</v>
      </c>
    </row>
    <row r="5054" spans="3:4" x14ac:dyDescent="0.25">
      <c r="C5054" s="11">
        <v>1048.9099120000001</v>
      </c>
      <c r="D5054" s="11">
        <v>-1.7478940000003718E-2</v>
      </c>
    </row>
    <row r="5055" spans="3:4" x14ac:dyDescent="0.25">
      <c r="C5055" s="11">
        <v>1048.923462</v>
      </c>
      <c r="D5055" s="11">
        <v>-1.7848970000002851E-2</v>
      </c>
    </row>
    <row r="5056" spans="3:4" x14ac:dyDescent="0.25">
      <c r="C5056" s="11">
        <v>1048.9368899999999</v>
      </c>
      <c r="D5056" s="11">
        <v>-2.4177549999997439E-2</v>
      </c>
    </row>
    <row r="5057" spans="3:4" x14ac:dyDescent="0.25">
      <c r="C5057" s="11">
        <v>1048.950439</v>
      </c>
      <c r="D5057" s="11">
        <v>-2.3815149999997232E-2</v>
      </c>
    </row>
    <row r="5058" spans="3:4" x14ac:dyDescent="0.25">
      <c r="C5058" s="11">
        <v>1048.9638669999999</v>
      </c>
      <c r="D5058" s="11">
        <v>-2.6165009999999711E-2</v>
      </c>
    </row>
    <row r="5059" spans="3:4" x14ac:dyDescent="0.25">
      <c r="C5059" s="11">
        <v>1048.9772949999999</v>
      </c>
      <c r="D5059" s="11">
        <v>-2.8827669999998307E-2</v>
      </c>
    </row>
    <row r="5060" spans="3:4" x14ac:dyDescent="0.25">
      <c r="C5060" s="11">
        <v>1048.990845</v>
      </c>
      <c r="D5060" s="11">
        <v>-2.8957370000000537E-2</v>
      </c>
    </row>
    <row r="5061" spans="3:4" x14ac:dyDescent="0.25">
      <c r="C5061" s="11">
        <v>1049.0042719999999</v>
      </c>
      <c r="D5061" s="11">
        <v>-3.1764979999998388E-2</v>
      </c>
    </row>
    <row r="5062" spans="3:4" x14ac:dyDescent="0.25">
      <c r="C5062" s="11">
        <v>1049.017822</v>
      </c>
      <c r="D5062" s="11">
        <v>-2.212905999999748E-2</v>
      </c>
    </row>
    <row r="5063" spans="3:4" x14ac:dyDescent="0.25">
      <c r="C5063" s="11">
        <v>1049.03125</v>
      </c>
      <c r="D5063" s="11">
        <v>-1.9485469999999339E-2</v>
      </c>
    </row>
    <row r="5064" spans="3:4" x14ac:dyDescent="0.25">
      <c r="C5064" s="11">
        <v>1049.044678</v>
      </c>
      <c r="D5064" s="11">
        <v>-3.7227630000003842E-2</v>
      </c>
    </row>
    <row r="5065" spans="3:4" x14ac:dyDescent="0.25">
      <c r="C5065" s="11">
        <v>1049.0582280000001</v>
      </c>
      <c r="D5065" s="11">
        <v>-1.4724729999997521E-2</v>
      </c>
    </row>
    <row r="5066" spans="3:4" x14ac:dyDescent="0.25">
      <c r="C5066" s="11">
        <v>1049.071655</v>
      </c>
      <c r="D5066" s="11">
        <v>-3.4488680000002603E-2</v>
      </c>
    </row>
    <row r="5067" spans="3:4" x14ac:dyDescent="0.25">
      <c r="C5067" s="11">
        <v>1049.0850829999999</v>
      </c>
      <c r="D5067" s="11">
        <v>-1.8882750000003057E-2</v>
      </c>
    </row>
    <row r="5068" spans="3:4" x14ac:dyDescent="0.25">
      <c r="C5068" s="11">
        <v>1049.0986330000001</v>
      </c>
      <c r="D5068" s="11">
        <v>-4.0672300000004213E-2</v>
      </c>
    </row>
    <row r="5069" spans="3:4" x14ac:dyDescent="0.25">
      <c r="C5069" s="11">
        <v>1049.112061</v>
      </c>
      <c r="D5069" s="11">
        <v>-1.8341059999997356E-2</v>
      </c>
    </row>
    <row r="5070" spans="3:4" x14ac:dyDescent="0.25">
      <c r="C5070" s="11">
        <v>1049.1256100000001</v>
      </c>
      <c r="D5070" s="11">
        <v>-2.4391170000001239E-2</v>
      </c>
    </row>
    <row r="5071" spans="3:4" x14ac:dyDescent="0.25">
      <c r="C5071" s="11">
        <v>1049.139038</v>
      </c>
      <c r="D5071" s="11">
        <v>-2.7263640000001033E-2</v>
      </c>
    </row>
    <row r="5072" spans="3:4" x14ac:dyDescent="0.25">
      <c r="C5072" s="11">
        <v>1049.152466</v>
      </c>
      <c r="D5072" s="11">
        <v>-1.213074000000347E-2</v>
      </c>
    </row>
    <row r="5073" spans="3:4" x14ac:dyDescent="0.25">
      <c r="C5073" s="11">
        <v>1049.1660159999999</v>
      </c>
      <c r="D5073" s="11">
        <v>-3.4797670000003222E-2</v>
      </c>
    </row>
    <row r="5074" spans="3:4" x14ac:dyDescent="0.25">
      <c r="C5074" s="11">
        <v>1049.179443</v>
      </c>
      <c r="D5074" s="11">
        <v>-1.4366150000000744E-2</v>
      </c>
    </row>
    <row r="5075" spans="3:4" x14ac:dyDescent="0.25">
      <c r="C5075" s="11">
        <v>1049.192871</v>
      </c>
      <c r="D5075" s="11">
        <v>-3.5652159999997934E-2</v>
      </c>
    </row>
    <row r="5076" spans="3:4" x14ac:dyDescent="0.25">
      <c r="C5076" s="11">
        <v>1049.2064210000001</v>
      </c>
      <c r="D5076" s="11">
        <v>-2.5665279999998347E-2</v>
      </c>
    </row>
    <row r="5077" spans="3:4" x14ac:dyDescent="0.25">
      <c r="C5077" s="11">
        <v>1049.219971</v>
      </c>
      <c r="D5077" s="11">
        <v>-3.0460359999999298E-2</v>
      </c>
    </row>
    <row r="5078" spans="3:4" x14ac:dyDescent="0.25">
      <c r="C5078" s="11">
        <v>1049.2335210000001</v>
      </c>
      <c r="D5078" s="11">
        <v>-4.2045590000000743E-2</v>
      </c>
    </row>
    <row r="5079" spans="3:4" x14ac:dyDescent="0.25">
      <c r="C5079" s="11">
        <v>1049.246948</v>
      </c>
      <c r="D5079" s="11">
        <v>-1.9214630000000454E-2</v>
      </c>
    </row>
    <row r="5080" spans="3:4" x14ac:dyDescent="0.25">
      <c r="C5080" s="11">
        <v>1049.260376</v>
      </c>
      <c r="D5080" s="11">
        <v>-4.1233060000003263E-2</v>
      </c>
    </row>
    <row r="5081" spans="3:4" x14ac:dyDescent="0.25">
      <c r="C5081" s="11">
        <v>1049.2739260000001</v>
      </c>
      <c r="D5081" s="11">
        <v>-3.3573150000002272E-2</v>
      </c>
    </row>
    <row r="5082" spans="3:4" x14ac:dyDescent="0.25">
      <c r="C5082" s="11">
        <v>1049.2873540000001</v>
      </c>
      <c r="D5082" s="11">
        <v>-3.0479429999999752E-2</v>
      </c>
    </row>
    <row r="5083" spans="3:4" x14ac:dyDescent="0.25">
      <c r="C5083" s="11">
        <v>1049.3009030000001</v>
      </c>
      <c r="D5083" s="11">
        <v>-3.2478330000003552E-2</v>
      </c>
    </row>
    <row r="5084" spans="3:4" x14ac:dyDescent="0.25">
      <c r="C5084" s="11">
        <v>1049.314331</v>
      </c>
      <c r="D5084" s="11">
        <v>-2.1286010000004296E-2</v>
      </c>
    </row>
    <row r="5085" spans="3:4" x14ac:dyDescent="0.25">
      <c r="C5085" s="11">
        <v>1049.327759</v>
      </c>
      <c r="D5085" s="11">
        <v>-3.5701750000001198E-2</v>
      </c>
    </row>
    <row r="5086" spans="3:4" x14ac:dyDescent="0.25">
      <c r="C5086" s="11">
        <v>1049.3413089999999</v>
      </c>
      <c r="D5086" s="11">
        <v>-3.3180240000000083E-2</v>
      </c>
    </row>
    <row r="5087" spans="3:4" x14ac:dyDescent="0.25">
      <c r="C5087" s="11">
        <v>1049.354736</v>
      </c>
      <c r="D5087" s="11">
        <v>-3.8085940000001983E-2</v>
      </c>
    </row>
    <row r="5088" spans="3:4" x14ac:dyDescent="0.25">
      <c r="C5088" s="11">
        <v>1049.368164</v>
      </c>
      <c r="D5088" s="11">
        <v>-2.7713769999998306E-2</v>
      </c>
    </row>
    <row r="5089" spans="3:4" x14ac:dyDescent="0.25">
      <c r="C5089" s="11">
        <v>1049.381836</v>
      </c>
      <c r="D5089" s="11">
        <v>-3.4404750000000206E-2</v>
      </c>
    </row>
    <row r="5090" spans="3:4" x14ac:dyDescent="0.25">
      <c r="C5090" s="11">
        <v>1049.395264</v>
      </c>
      <c r="D5090" s="11">
        <v>-3.1993860000000041E-2</v>
      </c>
    </row>
    <row r="5091" spans="3:4" x14ac:dyDescent="0.25">
      <c r="C5091" s="11">
        <v>1049.408813</v>
      </c>
      <c r="D5091" s="11">
        <v>-2.3735039999998264E-2</v>
      </c>
    </row>
    <row r="5092" spans="3:4" x14ac:dyDescent="0.25">
      <c r="C5092" s="11">
        <v>1049.422241</v>
      </c>
      <c r="D5092" s="11">
        <v>-2.5131219999998677E-2</v>
      </c>
    </row>
    <row r="5093" spans="3:4" x14ac:dyDescent="0.25">
      <c r="C5093" s="11">
        <v>1049.435669</v>
      </c>
      <c r="D5093" s="11">
        <v>-2.4009700000000578E-2</v>
      </c>
    </row>
    <row r="5094" spans="3:4" x14ac:dyDescent="0.25">
      <c r="C5094" s="11">
        <v>1049.4492190000001</v>
      </c>
      <c r="D5094" s="11">
        <v>-1.9092560000004255E-2</v>
      </c>
    </row>
    <row r="5095" spans="3:4" x14ac:dyDescent="0.25">
      <c r="C5095" s="11">
        <v>1049.4626459999999</v>
      </c>
      <c r="D5095" s="11">
        <v>-3.1108850000002519E-2</v>
      </c>
    </row>
    <row r="5096" spans="3:4" x14ac:dyDescent="0.25">
      <c r="C5096" s="11">
        <v>1049.4760739999999</v>
      </c>
      <c r="D5096" s="11">
        <v>-3.53698700000038E-2</v>
      </c>
    </row>
    <row r="5097" spans="3:4" x14ac:dyDescent="0.25">
      <c r="C5097" s="11">
        <v>1049.489624</v>
      </c>
      <c r="D5097" s="11">
        <v>-2.4005889999997976E-2</v>
      </c>
    </row>
    <row r="5098" spans="3:4" x14ac:dyDescent="0.25">
      <c r="C5098" s="11">
        <v>1049.5031739999999</v>
      </c>
      <c r="D5098" s="11">
        <v>-3.1177519999999959E-2</v>
      </c>
    </row>
    <row r="5099" spans="3:4" x14ac:dyDescent="0.25">
      <c r="C5099" s="11">
        <v>1049.5167240000001</v>
      </c>
      <c r="D5099" s="11">
        <v>-1.4156339999999545E-2</v>
      </c>
    </row>
    <row r="5100" spans="3:4" x14ac:dyDescent="0.25">
      <c r="C5100" s="11">
        <v>1049.5301509999999</v>
      </c>
      <c r="D5100" s="11">
        <v>-1.6944880000004048E-2</v>
      </c>
    </row>
    <row r="5101" spans="3:4" x14ac:dyDescent="0.25">
      <c r="C5101" s="11">
        <v>1049.5435789999999</v>
      </c>
      <c r="D5101" s="11">
        <v>-1.8684390000004214E-2</v>
      </c>
    </row>
    <row r="5102" spans="3:4" x14ac:dyDescent="0.25">
      <c r="C5102" s="11">
        <v>1049.557129</v>
      </c>
      <c r="D5102" s="11">
        <v>-2.081299000000314E-2</v>
      </c>
    </row>
    <row r="5103" spans="3:4" x14ac:dyDescent="0.25">
      <c r="C5103" s="11">
        <v>1049.570557</v>
      </c>
      <c r="D5103" s="11">
        <v>-1.6616820000002974E-2</v>
      </c>
    </row>
    <row r="5104" spans="3:4" x14ac:dyDescent="0.25">
      <c r="C5104" s="11">
        <v>1049.584106</v>
      </c>
      <c r="D5104" s="11">
        <v>-1.6475679999999215E-2</v>
      </c>
    </row>
    <row r="5105" spans="3:4" x14ac:dyDescent="0.25">
      <c r="C5105" s="11">
        <v>1049.5976559999999</v>
      </c>
      <c r="D5105" s="11">
        <v>-2.2968290000001446E-2</v>
      </c>
    </row>
    <row r="5106" spans="3:4" x14ac:dyDescent="0.25">
      <c r="C5106" s="11">
        <v>1049.6110839999999</v>
      </c>
      <c r="D5106" s="11">
        <v>-1.4213560000001735E-2</v>
      </c>
    </row>
    <row r="5107" spans="3:4" x14ac:dyDescent="0.25">
      <c r="C5107" s="11">
        <v>1049.624634</v>
      </c>
      <c r="D5107" s="11">
        <v>-2.8869630000002644E-2</v>
      </c>
    </row>
    <row r="5108" spans="3:4" x14ac:dyDescent="0.25">
      <c r="C5108" s="11">
        <v>1049.638062</v>
      </c>
      <c r="D5108" s="11">
        <v>-2.1766659999997273E-2</v>
      </c>
    </row>
    <row r="5109" spans="3:4" x14ac:dyDescent="0.25">
      <c r="C5109" s="11">
        <v>1049.6514890000001</v>
      </c>
      <c r="D5109" s="11">
        <v>-1.8199920000000702E-2</v>
      </c>
    </row>
    <row r="5110" spans="3:4" x14ac:dyDescent="0.25">
      <c r="C5110" s="11">
        <v>1049.665039</v>
      </c>
      <c r="D5110" s="11">
        <v>-3.1856539999999711E-2</v>
      </c>
    </row>
    <row r="5111" spans="3:4" x14ac:dyDescent="0.25">
      <c r="C5111" s="11">
        <v>1049.6785890000001</v>
      </c>
      <c r="D5111" s="11">
        <v>-9.1628999999997518E-3</v>
      </c>
    </row>
    <row r="5112" spans="3:4" x14ac:dyDescent="0.25">
      <c r="C5112" s="11">
        <v>1049.692139</v>
      </c>
      <c r="D5112" s="11">
        <v>-3.6705019999999422E-2</v>
      </c>
    </row>
    <row r="5113" spans="3:4" x14ac:dyDescent="0.25">
      <c r="C5113" s="11">
        <v>1049.7055660000001</v>
      </c>
      <c r="D5113" s="11">
        <v>-6.9808900000012386E-3</v>
      </c>
    </row>
    <row r="5114" spans="3:4" x14ac:dyDescent="0.25">
      <c r="C5114" s="11">
        <v>1049.7189940000001</v>
      </c>
      <c r="D5114" s="11">
        <v>-4.2232509999998058E-2</v>
      </c>
    </row>
    <row r="5115" spans="3:4" x14ac:dyDescent="0.25">
      <c r="C5115" s="11">
        <v>1049.732544</v>
      </c>
      <c r="D5115" s="11">
        <v>-1.8264770000001818E-2</v>
      </c>
    </row>
    <row r="5116" spans="3:4" x14ac:dyDescent="0.25">
      <c r="C5116" s="11">
        <v>1049.7459719999999</v>
      </c>
      <c r="D5116" s="11">
        <v>-3.393172999999905E-2</v>
      </c>
    </row>
    <row r="5117" spans="3:4" x14ac:dyDescent="0.25">
      <c r="C5117" s="11">
        <v>1049.7595209999999</v>
      </c>
      <c r="D5117" s="11">
        <v>-4.0298460000002478E-2</v>
      </c>
    </row>
    <row r="5118" spans="3:4" x14ac:dyDescent="0.25">
      <c r="C5118" s="11">
        <v>1049.7730710000001</v>
      </c>
      <c r="D5118" s="11">
        <v>-2.6821130000001858E-2</v>
      </c>
    </row>
    <row r="5119" spans="3:4" x14ac:dyDescent="0.25">
      <c r="C5119" s="11">
        <v>1049.786499</v>
      </c>
      <c r="D5119" s="11">
        <v>-4.1702270000001818E-2</v>
      </c>
    </row>
    <row r="5120" spans="3:4" x14ac:dyDescent="0.25">
      <c r="C5120" s="11">
        <v>1049.8000489999999</v>
      </c>
      <c r="D5120" s="11">
        <v>-1.7139430000000289E-2</v>
      </c>
    </row>
    <row r="5121" spans="3:4" x14ac:dyDescent="0.25">
      <c r="C5121" s="11">
        <v>1049.8134769999999</v>
      </c>
      <c r="D5121" s="11">
        <v>-3.9928430000003345E-2</v>
      </c>
    </row>
    <row r="5122" spans="3:4" x14ac:dyDescent="0.25">
      <c r="C5122" s="11">
        <v>1049.8270259999999</v>
      </c>
      <c r="D5122" s="11">
        <v>-3.0048370000002933E-2</v>
      </c>
    </row>
    <row r="5123" spans="3:4" x14ac:dyDescent="0.25">
      <c r="C5123" s="11">
        <v>1049.8405760000001</v>
      </c>
      <c r="D5123" s="11">
        <v>-2.7011870000002602E-2</v>
      </c>
    </row>
    <row r="5124" spans="3:4" x14ac:dyDescent="0.25">
      <c r="C5124" s="11">
        <v>1049.854004</v>
      </c>
      <c r="D5124" s="11">
        <v>-4.4296260000002974E-2</v>
      </c>
    </row>
    <row r="5125" spans="3:4" x14ac:dyDescent="0.25">
      <c r="C5125" s="11">
        <v>1049.867432</v>
      </c>
      <c r="D5125" s="11">
        <v>-1.7372129999998265E-2</v>
      </c>
    </row>
    <row r="5126" spans="3:4" x14ac:dyDescent="0.25">
      <c r="C5126" s="11">
        <v>1049.880981</v>
      </c>
      <c r="D5126" s="11">
        <v>-4.6119689999997604E-2</v>
      </c>
    </row>
    <row r="5127" spans="3:4" x14ac:dyDescent="0.25">
      <c r="C5127" s="11">
        <v>1049.8945309999999</v>
      </c>
      <c r="D5127" s="11">
        <v>-2.9197690000003718E-2</v>
      </c>
    </row>
    <row r="5128" spans="3:4" x14ac:dyDescent="0.25">
      <c r="C5128" s="11">
        <v>1049.908081</v>
      </c>
      <c r="D5128" s="11">
        <v>-2.4593350000003511E-2</v>
      </c>
    </row>
    <row r="5129" spans="3:4" x14ac:dyDescent="0.25">
      <c r="C5129" s="11">
        <v>1049.921509</v>
      </c>
      <c r="D5129" s="11">
        <v>-3.6411280000002932E-2</v>
      </c>
    </row>
    <row r="5130" spans="3:4" x14ac:dyDescent="0.25">
      <c r="C5130" s="11">
        <v>1049.934937</v>
      </c>
      <c r="D5130" s="11">
        <v>-1.5571590000000413E-2</v>
      </c>
    </row>
    <row r="5131" spans="3:4" x14ac:dyDescent="0.25">
      <c r="C5131" s="11">
        <v>1049.948486</v>
      </c>
      <c r="D5131" s="11">
        <v>-4.1641230000003304E-2</v>
      </c>
    </row>
    <row r="5132" spans="3:4" x14ac:dyDescent="0.25">
      <c r="C5132" s="11">
        <v>1049.9620359999999</v>
      </c>
      <c r="D5132" s="11">
        <v>-2.1396639999998968E-2</v>
      </c>
    </row>
    <row r="5133" spans="3:4" x14ac:dyDescent="0.25">
      <c r="C5133" s="11">
        <v>1049.975586</v>
      </c>
      <c r="D5133" s="11">
        <v>-2.9254909999998802E-2</v>
      </c>
    </row>
    <row r="5134" spans="3:4" x14ac:dyDescent="0.25">
      <c r="C5134" s="11">
        <v>1049.989014</v>
      </c>
      <c r="D5134" s="11">
        <v>-2.843856999999872E-2</v>
      </c>
    </row>
    <row r="5135" spans="3:4" x14ac:dyDescent="0.25">
      <c r="C5135" s="11">
        <v>1050.0024410000001</v>
      </c>
      <c r="D5135" s="11">
        <v>-1.7257690000000991E-2</v>
      </c>
    </row>
    <row r="5136" spans="3:4" x14ac:dyDescent="0.25">
      <c r="C5136" s="11">
        <v>1050.0161129999999</v>
      </c>
      <c r="D5136" s="11">
        <v>-3.5858150000002809E-2</v>
      </c>
    </row>
    <row r="5137" spans="3:4" x14ac:dyDescent="0.25">
      <c r="C5137" s="11">
        <v>1050.0295410000001</v>
      </c>
      <c r="D5137" s="11">
        <v>0</v>
      </c>
    </row>
    <row r="5138" spans="3:4" x14ac:dyDescent="0.25">
      <c r="C5138" s="11">
        <v>1050.0429690000001</v>
      </c>
      <c r="D5138" s="11">
        <v>-3.9882660000003511E-2</v>
      </c>
    </row>
    <row r="5139" spans="3:4" x14ac:dyDescent="0.25">
      <c r="C5139" s="11">
        <v>1050.056519</v>
      </c>
      <c r="D5139" s="11">
        <v>-1.4270780000003924E-2</v>
      </c>
    </row>
    <row r="5140" spans="3:4" x14ac:dyDescent="0.25">
      <c r="C5140" s="11">
        <v>1050.070068</v>
      </c>
      <c r="D5140" s="11">
        <v>-2.1213530000004255E-2</v>
      </c>
    </row>
    <row r="5141" spans="3:4" x14ac:dyDescent="0.25">
      <c r="C5141" s="11">
        <v>1050.0836179999999</v>
      </c>
      <c r="D5141" s="11">
        <v>-2.4570459999999628E-2</v>
      </c>
    </row>
    <row r="5142" spans="3:4" x14ac:dyDescent="0.25">
      <c r="C5142" s="11">
        <v>1050.0970460000001</v>
      </c>
      <c r="D5142" s="11">
        <v>-1.4453889999998637E-2</v>
      </c>
    </row>
    <row r="5143" spans="3:4" x14ac:dyDescent="0.25">
      <c r="C5143" s="11">
        <v>1050.1104740000001</v>
      </c>
      <c r="D5143" s="11">
        <v>-3.6796569999999917E-2</v>
      </c>
    </row>
    <row r="5144" spans="3:4" x14ac:dyDescent="0.25">
      <c r="C5144" s="11">
        <v>1050.1241460000001</v>
      </c>
      <c r="D5144" s="11">
        <v>-5.3024300000004132E-3</v>
      </c>
    </row>
    <row r="5145" spans="3:4" x14ac:dyDescent="0.25">
      <c r="C5145" s="11">
        <v>1050.137573</v>
      </c>
      <c r="D5145" s="11">
        <v>-3.3500670000002231E-2</v>
      </c>
    </row>
    <row r="5146" spans="3:4" x14ac:dyDescent="0.25">
      <c r="C5146" s="11">
        <v>1050.151001</v>
      </c>
      <c r="D5146" s="11">
        <v>-2.06527699999981E-2</v>
      </c>
    </row>
    <row r="5147" spans="3:4" x14ac:dyDescent="0.25">
      <c r="C5147" s="11">
        <v>1050.1645510000001</v>
      </c>
      <c r="D5147" s="11">
        <v>-2.3044580000004089E-2</v>
      </c>
    </row>
    <row r="5148" spans="3:4" x14ac:dyDescent="0.25">
      <c r="C5148" s="11">
        <v>1050.178101</v>
      </c>
      <c r="D5148" s="11">
        <v>-4.1236879999999587E-2</v>
      </c>
    </row>
    <row r="5149" spans="3:4" x14ac:dyDescent="0.25">
      <c r="C5149" s="11">
        <v>1050.19165</v>
      </c>
      <c r="D5149" s="11">
        <v>-6.3400300000040488E-3</v>
      </c>
    </row>
    <row r="5150" spans="3:4" x14ac:dyDescent="0.25">
      <c r="C5150" s="11">
        <v>1050.205078</v>
      </c>
      <c r="D5150" s="11">
        <v>-4.7794340000002933E-2</v>
      </c>
    </row>
    <row r="5151" spans="3:4" x14ac:dyDescent="0.25">
      <c r="C5151" s="11">
        <v>1050.2186280000001</v>
      </c>
      <c r="D5151" s="11">
        <v>-6.8435700000009092E-3</v>
      </c>
    </row>
    <row r="5152" spans="3:4" x14ac:dyDescent="0.25">
      <c r="C5152" s="11">
        <v>1050.232178</v>
      </c>
      <c r="D5152" s="11">
        <v>-3.0143739999999752E-2</v>
      </c>
    </row>
    <row r="5153" spans="3:4" x14ac:dyDescent="0.25">
      <c r="C5153" s="11">
        <v>1050.2456050000001</v>
      </c>
      <c r="D5153" s="11">
        <v>-3.1745909999997934E-2</v>
      </c>
    </row>
    <row r="5154" spans="3:4" x14ac:dyDescent="0.25">
      <c r="C5154" s="11">
        <v>1050.259155</v>
      </c>
      <c r="D5154" s="11">
        <v>-1.9287110000000496E-2</v>
      </c>
    </row>
    <row r="5155" spans="3:4" x14ac:dyDescent="0.25">
      <c r="C5155" s="11">
        <v>1050.2727050000001</v>
      </c>
      <c r="D5155" s="11">
        <v>-5.2097320000001446E-2</v>
      </c>
    </row>
    <row r="5156" spans="3:4" x14ac:dyDescent="0.25">
      <c r="C5156" s="11">
        <v>1050.2861330000001</v>
      </c>
      <c r="D5156" s="11">
        <v>-9.757990000004213E-3</v>
      </c>
    </row>
    <row r="5157" spans="3:4" x14ac:dyDescent="0.25">
      <c r="C5157" s="11">
        <v>1050.299683</v>
      </c>
      <c r="D5157" s="11">
        <v>-5.1815030000000206E-2</v>
      </c>
    </row>
    <row r="5158" spans="3:4" x14ac:dyDescent="0.25">
      <c r="C5158" s="11">
        <v>1050.313232</v>
      </c>
      <c r="D5158" s="11">
        <v>-1.8314359999997976E-2</v>
      </c>
    </row>
    <row r="5159" spans="3:4" x14ac:dyDescent="0.25">
      <c r="C5159" s="11">
        <v>1050.3266599999999</v>
      </c>
      <c r="D5159" s="11">
        <v>-4.3422700000000702E-2</v>
      </c>
    </row>
    <row r="5160" spans="3:4" x14ac:dyDescent="0.25">
      <c r="C5160" s="11">
        <v>1050.3402100000001</v>
      </c>
      <c r="D5160" s="11">
        <v>-3.8269040000002974E-2</v>
      </c>
    </row>
    <row r="5161" spans="3:4" x14ac:dyDescent="0.25">
      <c r="C5161" s="11">
        <v>1050.353638</v>
      </c>
      <c r="D5161" s="11">
        <v>-4.2571999999978516E-3</v>
      </c>
    </row>
    <row r="5162" spans="3:4" x14ac:dyDescent="0.25">
      <c r="C5162" s="11">
        <v>1050.3673100000001</v>
      </c>
      <c r="D5162" s="11">
        <v>-5.4443360000000496E-2</v>
      </c>
    </row>
    <row r="5163" spans="3:4" x14ac:dyDescent="0.25">
      <c r="C5163" s="11">
        <v>1050.380737</v>
      </c>
      <c r="D5163" s="11">
        <v>-2.5634760000002643E-2</v>
      </c>
    </row>
    <row r="5164" spans="3:4" x14ac:dyDescent="0.25">
      <c r="C5164" s="11">
        <v>1050.3941649999999</v>
      </c>
      <c r="D5164" s="11">
        <v>-4.1946410000001322E-2</v>
      </c>
    </row>
    <row r="5165" spans="3:4" x14ac:dyDescent="0.25">
      <c r="C5165" s="11">
        <v>1050.407837</v>
      </c>
      <c r="D5165" s="11">
        <v>-3.9077759999997852E-2</v>
      </c>
    </row>
    <row r="5166" spans="3:4" x14ac:dyDescent="0.25">
      <c r="C5166" s="11">
        <v>1050.4212649999999</v>
      </c>
      <c r="D5166" s="11">
        <v>-2.7496339999999009E-2</v>
      </c>
    </row>
    <row r="5167" spans="3:4" x14ac:dyDescent="0.25">
      <c r="C5167" s="11">
        <v>1050.434692</v>
      </c>
      <c r="D5167" s="11">
        <v>-5.3840640000004214E-2</v>
      </c>
    </row>
    <row r="5168" spans="3:4" x14ac:dyDescent="0.25">
      <c r="C5168" s="11">
        <v>1050.4483640000001</v>
      </c>
      <c r="D5168" s="11">
        <v>-7.9727199999979348E-3</v>
      </c>
    </row>
    <row r="5169" spans="3:4" x14ac:dyDescent="0.25">
      <c r="C5169" s="11">
        <v>1050.4617920000001</v>
      </c>
      <c r="D5169" s="11">
        <v>-4.3678280000001735E-2</v>
      </c>
    </row>
    <row r="5170" spans="3:4" x14ac:dyDescent="0.25">
      <c r="C5170" s="11">
        <v>1050.475342</v>
      </c>
      <c r="D5170" s="11">
        <v>-1.8127440000000661E-2</v>
      </c>
    </row>
    <row r="5171" spans="3:4" x14ac:dyDescent="0.25">
      <c r="C5171" s="11">
        <v>1050.4888920000001</v>
      </c>
      <c r="D5171" s="11">
        <v>-3.3355710000002148E-2</v>
      </c>
    </row>
    <row r="5172" spans="3:4" x14ac:dyDescent="0.25">
      <c r="C5172" s="11">
        <v>1050.5023189999999</v>
      </c>
      <c r="D5172" s="11">
        <v>-4.011535000000066E-2</v>
      </c>
    </row>
    <row r="5173" spans="3:4" x14ac:dyDescent="0.25">
      <c r="C5173" s="11">
        <v>1050.5158690000001</v>
      </c>
      <c r="D5173" s="11">
        <v>-1.5335079999999834E-2</v>
      </c>
    </row>
    <row r="5174" spans="3:4" x14ac:dyDescent="0.25">
      <c r="C5174" s="11">
        <v>1050.529419</v>
      </c>
      <c r="D5174" s="11">
        <v>-5.1013940000004254E-2</v>
      </c>
    </row>
    <row r="5175" spans="3:4" x14ac:dyDescent="0.25">
      <c r="C5175" s="11">
        <v>1050.5429690000001</v>
      </c>
      <c r="D5175" s="11">
        <v>-9.7503599999981816E-3</v>
      </c>
    </row>
    <row r="5176" spans="3:4" x14ac:dyDescent="0.25">
      <c r="C5176" s="11">
        <v>1050.5563959999999</v>
      </c>
      <c r="D5176" s="11">
        <v>-4.7718050000000289E-2</v>
      </c>
    </row>
    <row r="5177" spans="3:4" x14ac:dyDescent="0.25">
      <c r="C5177" s="11">
        <v>1050.5699460000001</v>
      </c>
      <c r="D5177" s="11">
        <v>-1.4804840000003594E-2</v>
      </c>
    </row>
    <row r="5178" spans="3:4" x14ac:dyDescent="0.25">
      <c r="C5178" s="11">
        <v>1050.583496</v>
      </c>
      <c r="D5178" s="11">
        <v>-2.8472900000004131E-2</v>
      </c>
    </row>
    <row r="5179" spans="3:4" x14ac:dyDescent="0.25">
      <c r="C5179" s="11">
        <v>1050.5969239999999</v>
      </c>
      <c r="D5179" s="11">
        <v>-3.7563320000003841E-2</v>
      </c>
    </row>
    <row r="5180" spans="3:4" x14ac:dyDescent="0.25">
      <c r="C5180" s="11">
        <v>1050.6104740000001</v>
      </c>
      <c r="D5180" s="11">
        <v>-5.3329500000032226E-3</v>
      </c>
    </row>
    <row r="5181" spans="3:4" x14ac:dyDescent="0.25">
      <c r="C5181" s="11">
        <v>1050.6240230000001</v>
      </c>
      <c r="D5181" s="11">
        <v>-4.7328950000000702E-2</v>
      </c>
    </row>
    <row r="5182" spans="3:4" x14ac:dyDescent="0.25">
      <c r="C5182" s="11">
        <v>1050.637573</v>
      </c>
      <c r="D5182" s="11">
        <v>-2.1163940000000991E-2</v>
      </c>
    </row>
    <row r="5183" spans="3:4" x14ac:dyDescent="0.25">
      <c r="C5183" s="11">
        <v>1050.6511230000001</v>
      </c>
      <c r="D5183" s="11">
        <v>-4.6489710000003015E-2</v>
      </c>
    </row>
    <row r="5184" spans="3:4" x14ac:dyDescent="0.25">
      <c r="C5184" s="11">
        <v>1050.6645510000001</v>
      </c>
      <c r="D5184" s="11">
        <v>-3.2539370000002066E-2</v>
      </c>
    </row>
    <row r="5185" spans="3:4" x14ac:dyDescent="0.25">
      <c r="C5185" s="11">
        <v>1050.678101</v>
      </c>
      <c r="D5185" s="11">
        <v>-2.9823300000003883E-2</v>
      </c>
    </row>
    <row r="5186" spans="3:4" x14ac:dyDescent="0.25">
      <c r="C5186" s="11">
        <v>1050.69165</v>
      </c>
      <c r="D5186" s="11">
        <v>-4.5627590000002272E-2</v>
      </c>
    </row>
    <row r="5187" spans="3:4" x14ac:dyDescent="0.25">
      <c r="C5187" s="11">
        <v>1050.705078</v>
      </c>
      <c r="D5187" s="11">
        <v>-2.5550840000001074E-2</v>
      </c>
    </row>
    <row r="5188" spans="3:4" x14ac:dyDescent="0.25">
      <c r="C5188" s="11">
        <v>1050.7186280000001</v>
      </c>
      <c r="D5188" s="11">
        <v>-4.8366549999997233E-2</v>
      </c>
    </row>
    <row r="5189" spans="3:4" x14ac:dyDescent="0.25">
      <c r="C5189" s="11">
        <v>1050.732178</v>
      </c>
      <c r="D5189" s="11">
        <v>-1.3214109999999835E-2</v>
      </c>
    </row>
    <row r="5190" spans="3:4" x14ac:dyDescent="0.25">
      <c r="C5190" s="11">
        <v>1050.7457280000001</v>
      </c>
      <c r="D5190" s="11">
        <v>-3.6193850000003636E-2</v>
      </c>
    </row>
    <row r="5191" spans="3:4" x14ac:dyDescent="0.25">
      <c r="C5191" s="11">
        <v>1050.7592770000001</v>
      </c>
      <c r="D5191" s="11">
        <v>-3.2081599999997934E-2</v>
      </c>
    </row>
    <row r="5192" spans="3:4" x14ac:dyDescent="0.25">
      <c r="C5192" s="11">
        <v>1050.7727050000001</v>
      </c>
      <c r="D5192" s="11">
        <v>-2.3136139999998306E-2</v>
      </c>
    </row>
    <row r="5193" spans="3:4" x14ac:dyDescent="0.25">
      <c r="C5193" s="11">
        <v>1050.786255</v>
      </c>
      <c r="D5193" s="11">
        <v>-4.4830320000002644E-2</v>
      </c>
    </row>
    <row r="5194" spans="3:4" x14ac:dyDescent="0.25">
      <c r="C5194" s="11">
        <v>1050.7998050000001</v>
      </c>
      <c r="D5194" s="11">
        <v>-2.6664730000000247E-2</v>
      </c>
    </row>
    <row r="5195" spans="3:4" x14ac:dyDescent="0.25">
      <c r="C5195" s="11">
        <v>1050.8133539999999</v>
      </c>
      <c r="D5195" s="11">
        <v>-4.631424000000095E-2</v>
      </c>
    </row>
    <row r="5196" spans="3:4" x14ac:dyDescent="0.25">
      <c r="C5196" s="11">
        <v>1050.826904</v>
      </c>
      <c r="D5196" s="11">
        <v>-2.5093079999997769E-2</v>
      </c>
    </row>
    <row r="5197" spans="3:4" x14ac:dyDescent="0.25">
      <c r="C5197" s="11">
        <v>1050.840332</v>
      </c>
      <c r="D5197" s="11">
        <v>-4.3365479999998513E-2</v>
      </c>
    </row>
    <row r="5198" spans="3:4" x14ac:dyDescent="0.25">
      <c r="C5198" s="11">
        <v>1050.8538820000001</v>
      </c>
      <c r="D5198" s="11">
        <v>-2.9895780000003924E-2</v>
      </c>
    </row>
    <row r="5199" spans="3:4" x14ac:dyDescent="0.25">
      <c r="C5199" s="11">
        <v>1050.867432</v>
      </c>
      <c r="D5199" s="11">
        <v>-2.4608610000001363E-2</v>
      </c>
    </row>
    <row r="5200" spans="3:4" x14ac:dyDescent="0.25">
      <c r="C5200" s="11">
        <v>1050.880981</v>
      </c>
      <c r="D5200" s="11">
        <v>-4.5372010000001239E-2</v>
      </c>
    </row>
    <row r="5201" spans="3:4" x14ac:dyDescent="0.25">
      <c r="C5201" s="11">
        <v>1050.894409</v>
      </c>
      <c r="D5201" s="11">
        <v>-1.9958490000000495E-2</v>
      </c>
    </row>
    <row r="5202" spans="3:4" x14ac:dyDescent="0.25">
      <c r="C5202" s="11">
        <v>1050.9079589999999</v>
      </c>
      <c r="D5202" s="11">
        <v>-4.322051999999843E-2</v>
      </c>
    </row>
    <row r="5203" spans="3:4" x14ac:dyDescent="0.25">
      <c r="C5203" s="11">
        <v>1050.921509</v>
      </c>
      <c r="D5203" s="11">
        <v>-4.5562740000001156E-2</v>
      </c>
    </row>
    <row r="5204" spans="3:4" x14ac:dyDescent="0.25">
      <c r="C5204" s="11">
        <v>1050.9350589999999</v>
      </c>
      <c r="D5204" s="11">
        <v>-2.6302340000000868E-2</v>
      </c>
    </row>
    <row r="5205" spans="3:4" x14ac:dyDescent="0.25">
      <c r="C5205" s="11">
        <v>1050.9486079999999</v>
      </c>
      <c r="D5205" s="11">
        <v>-4.8374170000002437E-2</v>
      </c>
    </row>
    <row r="5206" spans="3:4" x14ac:dyDescent="0.25">
      <c r="C5206" s="11">
        <v>1050.9620359999999</v>
      </c>
      <c r="D5206" s="11">
        <v>-1.7944329999998843E-2</v>
      </c>
    </row>
    <row r="5207" spans="3:4" x14ac:dyDescent="0.25">
      <c r="C5207" s="11">
        <v>1050.9757079999999</v>
      </c>
      <c r="D5207" s="11">
        <v>-5.4847719999997935E-2</v>
      </c>
    </row>
    <row r="5208" spans="3:4" x14ac:dyDescent="0.25">
      <c r="C5208" s="11">
        <v>1050.9891359999999</v>
      </c>
      <c r="D5208" s="11">
        <v>-2.0416259999997521E-2</v>
      </c>
    </row>
    <row r="5209" spans="3:4" x14ac:dyDescent="0.25">
      <c r="C5209" s="11">
        <v>1051.002686</v>
      </c>
      <c r="D5209" s="11">
        <v>-3.3054350000000454E-2</v>
      </c>
    </row>
    <row r="5210" spans="3:4" x14ac:dyDescent="0.25">
      <c r="C5210" s="11">
        <v>1051.0162350000001</v>
      </c>
      <c r="D5210" s="11">
        <v>-3.9478299999998967E-2</v>
      </c>
    </row>
    <row r="5211" spans="3:4" x14ac:dyDescent="0.25">
      <c r="C5211" s="11">
        <v>1051.029663</v>
      </c>
      <c r="D5211" s="11">
        <v>-2.4017329999999504E-2</v>
      </c>
    </row>
    <row r="5212" spans="3:4" x14ac:dyDescent="0.25">
      <c r="C5212" s="11">
        <v>1051.0433350000001</v>
      </c>
      <c r="D5212" s="11">
        <v>-4.1549680000002809E-2</v>
      </c>
    </row>
    <row r="5213" spans="3:4" x14ac:dyDescent="0.25">
      <c r="C5213" s="11">
        <v>1051.056763</v>
      </c>
      <c r="D5213" s="11">
        <v>-2.7164460000001611E-2</v>
      </c>
    </row>
    <row r="5214" spans="3:4" x14ac:dyDescent="0.25">
      <c r="C5214" s="11">
        <v>1051.0703129999999</v>
      </c>
      <c r="D5214" s="11">
        <v>-5.027388999999971E-2</v>
      </c>
    </row>
    <row r="5215" spans="3:4" x14ac:dyDescent="0.25">
      <c r="C5215" s="11">
        <v>1051.083862</v>
      </c>
      <c r="D5215" s="11">
        <v>-2.9293060000000537E-2</v>
      </c>
    </row>
    <row r="5216" spans="3:4" x14ac:dyDescent="0.25">
      <c r="C5216" s="11">
        <v>1051.0974120000001</v>
      </c>
      <c r="D5216" s="11">
        <v>-4.3861390000003553E-2</v>
      </c>
    </row>
    <row r="5217" spans="3:4" x14ac:dyDescent="0.25">
      <c r="C5217" s="11">
        <v>1051.110962</v>
      </c>
      <c r="D5217" s="11">
        <v>-3.9093020000002809E-2</v>
      </c>
    </row>
    <row r="5218" spans="3:4" x14ac:dyDescent="0.25">
      <c r="C5218" s="11">
        <v>1051.1245120000001</v>
      </c>
      <c r="D5218" s="11">
        <v>-2.3342130000003181E-2</v>
      </c>
    </row>
    <row r="5219" spans="3:4" x14ac:dyDescent="0.25">
      <c r="C5219" s="11">
        <v>1051.137939</v>
      </c>
      <c r="D5219" s="11">
        <v>-5.2021029999998802E-2</v>
      </c>
    </row>
    <row r="5220" spans="3:4" x14ac:dyDescent="0.25">
      <c r="C5220" s="11">
        <v>1051.151611</v>
      </c>
      <c r="D5220" s="11">
        <v>-2.7759549999998967E-2</v>
      </c>
    </row>
    <row r="5221" spans="3:4" x14ac:dyDescent="0.25">
      <c r="C5221" s="11">
        <v>1051.165039</v>
      </c>
      <c r="D5221" s="11">
        <v>-3.3046720000001528E-2</v>
      </c>
    </row>
    <row r="5222" spans="3:4" x14ac:dyDescent="0.25">
      <c r="C5222" s="11">
        <v>1051.1785890000001</v>
      </c>
      <c r="D5222" s="11">
        <v>-4.0618889999997521E-2</v>
      </c>
    </row>
    <row r="5223" spans="3:4" x14ac:dyDescent="0.25">
      <c r="C5223" s="11">
        <v>1051.192139</v>
      </c>
      <c r="D5223" s="11">
        <v>-3.5995480000003965E-2</v>
      </c>
    </row>
    <row r="5224" spans="3:4" x14ac:dyDescent="0.25">
      <c r="C5224" s="11">
        <v>1051.205688</v>
      </c>
      <c r="D5224" s="11">
        <v>-4.9140930000000083E-2</v>
      </c>
    </row>
    <row r="5225" spans="3:4" x14ac:dyDescent="0.25">
      <c r="C5225" s="11">
        <v>1051.2192379999999</v>
      </c>
      <c r="D5225" s="11">
        <v>-2.5081630000002519E-2</v>
      </c>
    </row>
    <row r="5226" spans="3:4" x14ac:dyDescent="0.25">
      <c r="C5226" s="11">
        <v>1051.232788</v>
      </c>
      <c r="D5226" s="11">
        <v>-4.78744500000019E-2</v>
      </c>
    </row>
    <row r="5227" spans="3:4" x14ac:dyDescent="0.25">
      <c r="C5227" s="11">
        <v>1051.246216</v>
      </c>
      <c r="D5227" s="11">
        <v>-2.7187349999998389E-2</v>
      </c>
    </row>
    <row r="5228" spans="3:4" x14ac:dyDescent="0.25">
      <c r="C5228" s="11">
        <v>1051.259888</v>
      </c>
      <c r="D5228" s="11">
        <v>-3.4286500000000331E-2</v>
      </c>
    </row>
    <row r="5229" spans="3:4" x14ac:dyDescent="0.25">
      <c r="C5229" s="11">
        <v>1051.2733149999999</v>
      </c>
      <c r="D5229" s="11">
        <v>-2.9800409999999999E-2</v>
      </c>
    </row>
    <row r="5230" spans="3:4" x14ac:dyDescent="0.25">
      <c r="C5230" s="11">
        <v>1051.286865</v>
      </c>
      <c r="D5230" s="11">
        <v>-2.4425510000000372E-2</v>
      </c>
    </row>
    <row r="5231" spans="3:4" x14ac:dyDescent="0.25">
      <c r="C5231" s="11">
        <v>1051.3004149999999</v>
      </c>
      <c r="D5231" s="11">
        <v>-4.1259760000002643E-2</v>
      </c>
    </row>
    <row r="5232" spans="3:4" x14ac:dyDescent="0.25">
      <c r="C5232" s="11">
        <v>1051.3139650000001</v>
      </c>
      <c r="D5232" s="11">
        <v>-2.7214049999997769E-2</v>
      </c>
    </row>
    <row r="5233" spans="3:4" x14ac:dyDescent="0.25">
      <c r="C5233" s="11">
        <v>1051.3275149999999</v>
      </c>
      <c r="D5233" s="11">
        <v>-4.4609069999999917E-2</v>
      </c>
    </row>
    <row r="5234" spans="3:4" x14ac:dyDescent="0.25">
      <c r="C5234" s="11">
        <v>1051.341064</v>
      </c>
      <c r="D5234" s="11">
        <v>-3.469085999999777E-2</v>
      </c>
    </row>
    <row r="5235" spans="3:4" x14ac:dyDescent="0.25">
      <c r="C5235" s="11">
        <v>1051.3544919999999</v>
      </c>
      <c r="D5235" s="11">
        <v>-4.0950770000002024E-2</v>
      </c>
    </row>
    <row r="5236" spans="3:4" x14ac:dyDescent="0.25">
      <c r="C5236" s="11">
        <v>1051.368164</v>
      </c>
      <c r="D5236" s="11">
        <v>-3.9947509999997521E-2</v>
      </c>
    </row>
    <row r="5237" spans="3:4" x14ac:dyDescent="0.25">
      <c r="C5237" s="11">
        <v>1051.381592</v>
      </c>
      <c r="D5237" s="11">
        <v>-2.4219510000001776E-2</v>
      </c>
    </row>
    <row r="5238" spans="3:4" x14ac:dyDescent="0.25">
      <c r="C5238" s="11">
        <v>1051.395264</v>
      </c>
      <c r="D5238" s="11">
        <v>-5.7212829999997439E-2</v>
      </c>
    </row>
    <row r="5239" spans="3:4" x14ac:dyDescent="0.25">
      <c r="C5239" s="11">
        <v>1051.4086910000001</v>
      </c>
      <c r="D5239" s="11">
        <v>-1.9325250000001404E-2</v>
      </c>
    </row>
    <row r="5240" spans="3:4" x14ac:dyDescent="0.25">
      <c r="C5240" s="11">
        <v>1051.422241</v>
      </c>
      <c r="D5240" s="11">
        <v>-4.746245999999843E-2</v>
      </c>
    </row>
    <row r="5241" spans="3:4" x14ac:dyDescent="0.25">
      <c r="C5241" s="11">
        <v>1051.4357910000001</v>
      </c>
      <c r="D5241" s="11">
        <v>-3.5274499999999875E-2</v>
      </c>
    </row>
    <row r="5242" spans="3:4" x14ac:dyDescent="0.25">
      <c r="C5242" s="11">
        <v>1051.449341</v>
      </c>
      <c r="D5242" s="11">
        <v>-3.8681029999999339E-2</v>
      </c>
    </row>
    <row r="5243" spans="3:4" x14ac:dyDescent="0.25">
      <c r="C5243" s="11">
        <v>1051.462769</v>
      </c>
      <c r="D5243" s="11">
        <v>-5.1288599999999462E-2</v>
      </c>
    </row>
    <row r="5244" spans="3:4" x14ac:dyDescent="0.25">
      <c r="C5244" s="11">
        <v>1051.4764399999999</v>
      </c>
      <c r="D5244" s="11">
        <v>-4.5871730000001776E-2</v>
      </c>
    </row>
    <row r="5245" spans="3:4" x14ac:dyDescent="0.25">
      <c r="C5245" s="11">
        <v>1051.4898679999999</v>
      </c>
      <c r="D5245" s="11">
        <v>-4.3079370000000949E-2</v>
      </c>
    </row>
    <row r="5246" spans="3:4" x14ac:dyDescent="0.25">
      <c r="C5246" s="11">
        <v>1051.5035399999999</v>
      </c>
      <c r="D5246" s="11">
        <v>-4.344558999999748E-2</v>
      </c>
    </row>
    <row r="5247" spans="3:4" x14ac:dyDescent="0.25">
      <c r="C5247" s="11">
        <v>1051.5170900000001</v>
      </c>
      <c r="D5247" s="11">
        <v>-4.4681549999999959E-2</v>
      </c>
    </row>
    <row r="5248" spans="3:4" x14ac:dyDescent="0.25">
      <c r="C5248" s="11">
        <v>1051.530518</v>
      </c>
      <c r="D5248" s="11">
        <v>-4.0233610000001363E-2</v>
      </c>
    </row>
    <row r="5249" spans="3:4" x14ac:dyDescent="0.25">
      <c r="C5249" s="11">
        <v>1051.544189</v>
      </c>
      <c r="D5249" s="11">
        <v>-4.0229799999998761E-2</v>
      </c>
    </row>
    <row r="5250" spans="3:4" x14ac:dyDescent="0.25">
      <c r="C5250" s="11">
        <v>1051.5576169999999</v>
      </c>
      <c r="D5250" s="11">
        <v>-4.4673920000001033E-2</v>
      </c>
    </row>
    <row r="5251" spans="3:4" x14ac:dyDescent="0.25">
      <c r="C5251" s="11">
        <v>1051.5711670000001</v>
      </c>
      <c r="D5251" s="11">
        <v>-4.1774750000001859E-2</v>
      </c>
    </row>
    <row r="5252" spans="3:4" x14ac:dyDescent="0.25">
      <c r="C5252" s="11">
        <v>1051.584717</v>
      </c>
      <c r="D5252" s="11">
        <v>-4.9789430000004131E-2</v>
      </c>
    </row>
    <row r="5253" spans="3:4" x14ac:dyDescent="0.25">
      <c r="C5253" s="11">
        <v>1051.5982670000001</v>
      </c>
      <c r="D5253" s="11">
        <v>-4.6531680000001074E-2</v>
      </c>
    </row>
    <row r="5254" spans="3:4" x14ac:dyDescent="0.25">
      <c r="C5254" s="11">
        <v>1051.6118160000001</v>
      </c>
      <c r="D5254" s="11">
        <v>-5.5431360000000041E-2</v>
      </c>
    </row>
    <row r="5255" spans="3:4" x14ac:dyDescent="0.25">
      <c r="C5255" s="11">
        <v>1051.625366</v>
      </c>
      <c r="D5255" s="11">
        <v>-4.3342590000001735E-2</v>
      </c>
    </row>
    <row r="5256" spans="3:4" x14ac:dyDescent="0.25">
      <c r="C5256" s="11">
        <v>1051.6389160000001</v>
      </c>
      <c r="D5256" s="11">
        <v>-4.0317530000002932E-2</v>
      </c>
    </row>
    <row r="5257" spans="3:4" x14ac:dyDescent="0.25">
      <c r="C5257" s="11">
        <v>1051.652466</v>
      </c>
      <c r="D5257" s="11">
        <v>-4.5467379999998059E-2</v>
      </c>
    </row>
    <row r="5258" spans="3:4" x14ac:dyDescent="0.25">
      <c r="C5258" s="11">
        <v>1051.6660159999999</v>
      </c>
      <c r="D5258" s="11">
        <v>-4.3159479999999917E-2</v>
      </c>
    </row>
    <row r="5259" spans="3:4" x14ac:dyDescent="0.25">
      <c r="C5259" s="11">
        <v>1051.6795649999999</v>
      </c>
      <c r="D5259" s="11">
        <v>-4.3632510000001901E-2</v>
      </c>
    </row>
    <row r="5260" spans="3:4" x14ac:dyDescent="0.25">
      <c r="C5260" s="11">
        <v>1051.693115</v>
      </c>
      <c r="D5260" s="11">
        <v>-4.352950999999905E-2</v>
      </c>
    </row>
    <row r="5261" spans="3:4" x14ac:dyDescent="0.25">
      <c r="C5261" s="11">
        <v>1051.7066649999999</v>
      </c>
      <c r="D5261" s="11">
        <v>-5.2379610000002685E-2</v>
      </c>
    </row>
    <row r="5262" spans="3:4" x14ac:dyDescent="0.25">
      <c r="C5262" s="11">
        <v>1051.7202150000001</v>
      </c>
      <c r="D5262" s="11">
        <v>-3.6560059999999339E-2</v>
      </c>
    </row>
    <row r="5263" spans="3:4" x14ac:dyDescent="0.25">
      <c r="C5263" s="11">
        <v>1051.7337649999999</v>
      </c>
      <c r="D5263" s="11">
        <v>-4.506302000000062E-2</v>
      </c>
    </row>
    <row r="5264" spans="3:4" x14ac:dyDescent="0.25">
      <c r="C5264" s="11">
        <v>1051.747192</v>
      </c>
      <c r="D5264" s="11">
        <v>-4.7019960000000083E-2</v>
      </c>
    </row>
    <row r="5265" spans="3:4" x14ac:dyDescent="0.25">
      <c r="C5265" s="11">
        <v>1051.7608640000001</v>
      </c>
      <c r="D5265" s="11">
        <v>-4.1881560000000206E-2</v>
      </c>
    </row>
    <row r="5266" spans="3:4" x14ac:dyDescent="0.25">
      <c r="C5266" s="11">
        <v>1051.774414</v>
      </c>
      <c r="D5266" s="11">
        <v>-4.1259760000002643E-2</v>
      </c>
    </row>
    <row r="5267" spans="3:4" x14ac:dyDescent="0.25">
      <c r="C5267" s="11">
        <v>1051.7879640000001</v>
      </c>
      <c r="D5267" s="11">
        <v>-3.4458159999999793E-2</v>
      </c>
    </row>
    <row r="5268" spans="3:4" x14ac:dyDescent="0.25">
      <c r="C5268" s="11">
        <v>1051.801514</v>
      </c>
      <c r="D5268" s="11">
        <v>-4.2549129999997604E-2</v>
      </c>
    </row>
    <row r="5269" spans="3:4" x14ac:dyDescent="0.25">
      <c r="C5269" s="11">
        <v>1051.815063</v>
      </c>
      <c r="D5269" s="11">
        <v>-3.3927920000003553E-2</v>
      </c>
    </row>
    <row r="5270" spans="3:4" x14ac:dyDescent="0.25">
      <c r="C5270" s="11">
        <v>1051.8286129999999</v>
      </c>
      <c r="D5270" s="11">
        <v>-3.5720820000001652E-2</v>
      </c>
    </row>
    <row r="5271" spans="3:4" x14ac:dyDescent="0.25">
      <c r="C5271" s="11">
        <v>1051.842163</v>
      </c>
      <c r="D5271" s="11">
        <v>-3.4797670000003222E-2</v>
      </c>
    </row>
    <row r="5272" spans="3:4" x14ac:dyDescent="0.25">
      <c r="C5272" s="11">
        <v>1051.855591</v>
      </c>
      <c r="D5272" s="11">
        <v>-3.6201480000002562E-2</v>
      </c>
    </row>
    <row r="5273" spans="3:4" x14ac:dyDescent="0.25">
      <c r="C5273" s="11">
        <v>1051.869263</v>
      </c>
      <c r="D5273" s="11">
        <v>-4.5665740000004007E-2</v>
      </c>
    </row>
    <row r="5274" spans="3:4" x14ac:dyDescent="0.25">
      <c r="C5274" s="11">
        <v>1051.8828129999999</v>
      </c>
      <c r="D5274" s="11">
        <v>-3.7643430000002809E-2</v>
      </c>
    </row>
    <row r="5275" spans="3:4" x14ac:dyDescent="0.25">
      <c r="C5275" s="11">
        <v>1051.896362</v>
      </c>
      <c r="D5275" s="11">
        <v>-4.7767640000003553E-2</v>
      </c>
    </row>
    <row r="5276" spans="3:4" x14ac:dyDescent="0.25">
      <c r="C5276" s="11">
        <v>1051.9099120000001</v>
      </c>
      <c r="D5276" s="11">
        <v>-3.512955000000062E-2</v>
      </c>
    </row>
    <row r="5277" spans="3:4" x14ac:dyDescent="0.25">
      <c r="C5277" s="11">
        <v>1051.923462</v>
      </c>
      <c r="D5277" s="11">
        <v>-4.1179659999997398E-2</v>
      </c>
    </row>
    <row r="5278" spans="3:4" x14ac:dyDescent="0.25">
      <c r="C5278" s="11">
        <v>1051.9370120000001</v>
      </c>
      <c r="D5278" s="11">
        <v>-3.9997100000000785E-2</v>
      </c>
    </row>
    <row r="5279" spans="3:4" x14ac:dyDescent="0.25">
      <c r="C5279" s="11">
        <v>1051.950562</v>
      </c>
      <c r="D5279" s="11">
        <v>-4.711532000000318E-2</v>
      </c>
    </row>
    <row r="5280" spans="3:4" x14ac:dyDescent="0.25">
      <c r="C5280" s="11">
        <v>1051.964111</v>
      </c>
      <c r="D5280" s="11">
        <v>-4.6203609999999173E-2</v>
      </c>
    </row>
    <row r="5281" spans="3:4" x14ac:dyDescent="0.25">
      <c r="C5281" s="11">
        <v>1051.9776609999999</v>
      </c>
      <c r="D5281" s="11">
        <v>-4.0615080000002024E-2</v>
      </c>
    </row>
    <row r="5282" spans="3:4" x14ac:dyDescent="0.25">
      <c r="C5282" s="11">
        <v>1051.991211</v>
      </c>
      <c r="D5282" s="11">
        <v>-5.5793760000000248E-2</v>
      </c>
    </row>
    <row r="5283" spans="3:4" x14ac:dyDescent="0.25">
      <c r="C5283" s="11">
        <v>1052.0047609999999</v>
      </c>
      <c r="D5283" s="11">
        <v>-5.4176330000004214E-2</v>
      </c>
    </row>
    <row r="5284" spans="3:4" x14ac:dyDescent="0.25">
      <c r="C5284" s="11">
        <v>1052.018311</v>
      </c>
      <c r="D5284" s="11">
        <v>-5.6869509999998513E-2</v>
      </c>
    </row>
    <row r="5285" spans="3:4" x14ac:dyDescent="0.25">
      <c r="C5285" s="11">
        <v>1052.0318600000001</v>
      </c>
      <c r="D5285" s="11">
        <v>-5.571365000000128E-2</v>
      </c>
    </row>
    <row r="5286" spans="3:4" x14ac:dyDescent="0.25">
      <c r="C5286" s="11">
        <v>1052.0454099999999</v>
      </c>
      <c r="D5286" s="11">
        <v>-4.5722959999999091E-2</v>
      </c>
    </row>
    <row r="5287" spans="3:4" x14ac:dyDescent="0.25">
      <c r="C5287" s="11">
        <v>1052.0589600000001</v>
      </c>
      <c r="D5287" s="11">
        <v>-5.7971950000002437E-2</v>
      </c>
    </row>
    <row r="5288" spans="3:4" x14ac:dyDescent="0.25">
      <c r="C5288" s="11">
        <v>1052.0726320000001</v>
      </c>
      <c r="D5288" s="11">
        <v>-4.8229220000003181E-2</v>
      </c>
    </row>
    <row r="5289" spans="3:4" x14ac:dyDescent="0.25">
      <c r="C5289" s="11">
        <v>1052.0860600000001</v>
      </c>
      <c r="D5289" s="11">
        <v>-6.9999690000003056E-2</v>
      </c>
    </row>
    <row r="5290" spans="3:4" x14ac:dyDescent="0.25">
      <c r="C5290" s="11">
        <v>1052.0996090000001</v>
      </c>
      <c r="D5290" s="11">
        <v>-4.6005250000000331E-2</v>
      </c>
    </row>
    <row r="5291" spans="3:4" x14ac:dyDescent="0.25">
      <c r="C5291" s="11">
        <v>1052.1132809999999</v>
      </c>
      <c r="D5291" s="11">
        <v>-5.7510370000002808E-2</v>
      </c>
    </row>
    <row r="5292" spans="3:4" x14ac:dyDescent="0.25">
      <c r="C5292" s="11">
        <v>1052.1267089999999</v>
      </c>
      <c r="D5292" s="11">
        <v>-6.607056E-2</v>
      </c>
    </row>
    <row r="5293" spans="3:4" x14ac:dyDescent="0.25">
      <c r="C5293" s="11">
        <v>1052.140259</v>
      </c>
      <c r="D5293" s="11">
        <v>-5.3329470000001322E-2</v>
      </c>
    </row>
    <row r="5294" spans="3:4" x14ac:dyDescent="0.25">
      <c r="C5294" s="11">
        <v>1052.1539310000001</v>
      </c>
      <c r="D5294" s="11">
        <v>-5.9539790000002313E-2</v>
      </c>
    </row>
    <row r="5295" spans="3:4" x14ac:dyDescent="0.25">
      <c r="C5295" s="11">
        <v>1052.1674800000001</v>
      </c>
      <c r="D5295" s="11">
        <v>-3.9772030000001735E-2</v>
      </c>
    </row>
    <row r="5296" spans="3:4" x14ac:dyDescent="0.25">
      <c r="C5296" s="11">
        <v>1052.18103</v>
      </c>
      <c r="D5296" s="11">
        <v>-5.3562159999998471E-2</v>
      </c>
    </row>
    <row r="5297" spans="3:4" x14ac:dyDescent="0.25">
      <c r="C5297" s="11">
        <v>1052.1945800000001</v>
      </c>
      <c r="D5297" s="11">
        <v>-4.7039030000000537E-2</v>
      </c>
    </row>
    <row r="5298" spans="3:4" x14ac:dyDescent="0.25">
      <c r="C5298" s="11">
        <v>1052.20813</v>
      </c>
      <c r="D5298" s="11">
        <v>-4.7039030000000537E-2</v>
      </c>
    </row>
    <row r="5299" spans="3:4" x14ac:dyDescent="0.25">
      <c r="C5299" s="11">
        <v>1052.2216800000001</v>
      </c>
      <c r="D5299" s="11">
        <v>-5.4798120000000949E-2</v>
      </c>
    </row>
    <row r="5300" spans="3:4" x14ac:dyDescent="0.25">
      <c r="C5300" s="11">
        <v>1052.2352289999999</v>
      </c>
      <c r="D5300" s="11">
        <v>-4.5326230000000578E-2</v>
      </c>
    </row>
    <row r="5301" spans="3:4" x14ac:dyDescent="0.25">
      <c r="C5301" s="11">
        <v>1052.2489009999999</v>
      </c>
      <c r="D5301" s="11">
        <v>-5.4649349999998265E-2</v>
      </c>
    </row>
    <row r="5302" spans="3:4" x14ac:dyDescent="0.25">
      <c r="C5302" s="11">
        <v>1052.2623289999999</v>
      </c>
      <c r="D5302" s="11">
        <v>-4.9610139999998637E-2</v>
      </c>
    </row>
    <row r="5303" spans="3:4" x14ac:dyDescent="0.25">
      <c r="C5303" s="11">
        <v>1052.275879</v>
      </c>
      <c r="D5303" s="11">
        <v>-4.4490809999999215E-2</v>
      </c>
    </row>
    <row r="5304" spans="3:4" x14ac:dyDescent="0.25">
      <c r="C5304" s="11">
        <v>1052.2895510000001</v>
      </c>
      <c r="D5304" s="11">
        <v>-5.187606999999872E-2</v>
      </c>
    </row>
    <row r="5305" spans="3:4" x14ac:dyDescent="0.25">
      <c r="C5305" s="11">
        <v>1052.303101</v>
      </c>
      <c r="D5305" s="11">
        <v>-4.0027620000003594E-2</v>
      </c>
    </row>
    <row r="5306" spans="3:4" x14ac:dyDescent="0.25">
      <c r="C5306" s="11">
        <v>1052.3165280000001</v>
      </c>
      <c r="D5306" s="11">
        <v>-5.4275510000003635E-2</v>
      </c>
    </row>
    <row r="5307" spans="3:4" x14ac:dyDescent="0.25">
      <c r="C5307" s="11">
        <v>1052.3302000000001</v>
      </c>
      <c r="D5307" s="11">
        <v>-3.1700129999997273E-2</v>
      </c>
    </row>
    <row r="5308" spans="3:4" x14ac:dyDescent="0.25">
      <c r="C5308" s="11">
        <v>1052.34375</v>
      </c>
      <c r="D5308" s="11">
        <v>-5.2776340000001198E-2</v>
      </c>
    </row>
    <row r="5309" spans="3:4" x14ac:dyDescent="0.25">
      <c r="C5309" s="11">
        <v>1052.3572999999999</v>
      </c>
      <c r="D5309" s="11">
        <v>-4.6257019999998761E-2</v>
      </c>
    </row>
    <row r="5310" spans="3:4" x14ac:dyDescent="0.25">
      <c r="C5310" s="11">
        <v>1052.37085</v>
      </c>
      <c r="D5310" s="11">
        <v>-5.3146359999999504E-2</v>
      </c>
    </row>
    <row r="5311" spans="3:4" x14ac:dyDescent="0.25">
      <c r="C5311" s="11">
        <v>1052.384399</v>
      </c>
      <c r="D5311" s="11">
        <v>-6.2755580000001032E-2</v>
      </c>
    </row>
    <row r="5312" spans="3:4" x14ac:dyDescent="0.25">
      <c r="C5312" s="11">
        <v>1052.3980710000001</v>
      </c>
      <c r="D5312" s="11">
        <v>-3.4782409999998265E-2</v>
      </c>
    </row>
    <row r="5313" spans="3:4" x14ac:dyDescent="0.25">
      <c r="C5313" s="11">
        <v>1052.411499</v>
      </c>
      <c r="D5313" s="11">
        <v>-6.9385529999998141E-2</v>
      </c>
    </row>
    <row r="5314" spans="3:4" x14ac:dyDescent="0.25">
      <c r="C5314" s="11">
        <v>1052.4250489999999</v>
      </c>
      <c r="D5314" s="11">
        <v>-3.9794919999998513E-2</v>
      </c>
    </row>
    <row r="5315" spans="3:4" x14ac:dyDescent="0.25">
      <c r="C5315" s="11">
        <v>1052.438721</v>
      </c>
      <c r="D5315" s="11">
        <v>-6.1519619999998554E-2</v>
      </c>
    </row>
    <row r="5316" spans="3:4" x14ac:dyDescent="0.25">
      <c r="C5316" s="11">
        <v>1052.4522710000001</v>
      </c>
      <c r="D5316" s="11">
        <v>-5.4187769999998636E-2</v>
      </c>
    </row>
    <row r="5317" spans="3:4" x14ac:dyDescent="0.25">
      <c r="C5317" s="11">
        <v>1052.4658199999999</v>
      </c>
      <c r="D5317" s="11">
        <v>-4.6962739999997893E-2</v>
      </c>
    </row>
    <row r="5318" spans="3:4" x14ac:dyDescent="0.25">
      <c r="C5318" s="11">
        <v>1052.47937</v>
      </c>
      <c r="D5318" s="11">
        <v>-6.8161010000004296E-2</v>
      </c>
    </row>
    <row r="5319" spans="3:4" x14ac:dyDescent="0.25">
      <c r="C5319" s="11">
        <v>1052.4929199999999</v>
      </c>
      <c r="D5319" s="11">
        <v>-4.190063000000066E-2</v>
      </c>
    </row>
    <row r="5320" spans="3:4" x14ac:dyDescent="0.25">
      <c r="C5320" s="11">
        <v>1052.506592</v>
      </c>
      <c r="D5320" s="11">
        <v>-8.1375120000004131E-2</v>
      </c>
    </row>
    <row r="5321" spans="3:4" x14ac:dyDescent="0.25">
      <c r="C5321" s="11">
        <v>1052.5200199999999</v>
      </c>
      <c r="D5321" s="11">
        <v>-5.7571410000001322E-2</v>
      </c>
    </row>
    <row r="5322" spans="3:4" x14ac:dyDescent="0.25">
      <c r="C5322" s="11">
        <v>1052.5336910000001</v>
      </c>
      <c r="D5322" s="11">
        <v>-7.3619839999999215E-2</v>
      </c>
    </row>
    <row r="5323" spans="3:4" x14ac:dyDescent="0.25">
      <c r="C5323" s="11">
        <v>1052.547241</v>
      </c>
      <c r="D5323" s="11">
        <v>-6.5505979999997521E-2</v>
      </c>
    </row>
    <row r="5324" spans="3:4" x14ac:dyDescent="0.25">
      <c r="C5324" s="11">
        <v>1052.5607910000001</v>
      </c>
      <c r="D5324" s="11">
        <v>-6.0161589999999876E-2</v>
      </c>
    </row>
    <row r="5325" spans="3:4" x14ac:dyDescent="0.25">
      <c r="C5325" s="11">
        <v>1052.5744629999999</v>
      </c>
      <c r="D5325" s="11">
        <v>-7.5557709999998224E-2</v>
      </c>
    </row>
    <row r="5326" spans="3:4" x14ac:dyDescent="0.25">
      <c r="C5326" s="11">
        <v>1052.5878909999999</v>
      </c>
      <c r="D5326" s="11">
        <v>-5.3897859999999298E-2</v>
      </c>
    </row>
    <row r="5327" spans="3:4" x14ac:dyDescent="0.25">
      <c r="C5327" s="11">
        <v>1052.6014399999999</v>
      </c>
      <c r="D5327" s="11">
        <v>-6.8183900000001074E-2</v>
      </c>
    </row>
    <row r="5328" spans="3:4" x14ac:dyDescent="0.25">
      <c r="C5328" s="11">
        <v>1052.615112</v>
      </c>
      <c r="D5328" s="11">
        <v>-6.2812800000003222E-2</v>
      </c>
    </row>
    <row r="5329" spans="3:4" x14ac:dyDescent="0.25">
      <c r="C5329" s="11">
        <v>1052.6286620000001</v>
      </c>
      <c r="D5329" s="11">
        <v>-7.2765349999997397E-2</v>
      </c>
    </row>
    <row r="5330" spans="3:4" x14ac:dyDescent="0.25">
      <c r="C5330" s="11">
        <v>1052.642212</v>
      </c>
      <c r="D5330" s="11">
        <v>-7.7404020000003015E-2</v>
      </c>
    </row>
    <row r="5331" spans="3:4" x14ac:dyDescent="0.25">
      <c r="C5331" s="11">
        <v>1052.6557620000001</v>
      </c>
      <c r="D5331" s="11">
        <v>-6.3903809999999339E-2</v>
      </c>
    </row>
    <row r="5332" spans="3:4" x14ac:dyDescent="0.25">
      <c r="C5332" s="11">
        <v>1052.669312</v>
      </c>
      <c r="D5332" s="11">
        <v>-7.8044890000001033E-2</v>
      </c>
    </row>
    <row r="5333" spans="3:4" x14ac:dyDescent="0.25">
      <c r="C5333" s="11">
        <v>1052.6829829999999</v>
      </c>
      <c r="D5333" s="11">
        <v>-5.9185030000001859E-2</v>
      </c>
    </row>
    <row r="5334" spans="3:4" x14ac:dyDescent="0.25">
      <c r="C5334" s="11">
        <v>1052.696533</v>
      </c>
      <c r="D5334" s="11">
        <v>-7.527542000000409E-2</v>
      </c>
    </row>
    <row r="5335" spans="3:4" x14ac:dyDescent="0.25">
      <c r="C5335" s="11">
        <v>1052.7100829999999</v>
      </c>
      <c r="D5335" s="11">
        <v>-6.875228999999905E-2</v>
      </c>
    </row>
    <row r="5336" spans="3:4" x14ac:dyDescent="0.25">
      <c r="C5336" s="11">
        <v>1052.7236330000001</v>
      </c>
      <c r="D5336" s="11">
        <v>-6.0409540000001982E-2</v>
      </c>
    </row>
    <row r="5337" spans="3:4" x14ac:dyDescent="0.25">
      <c r="C5337" s="11">
        <v>1052.737183</v>
      </c>
      <c r="D5337" s="11">
        <v>-7.2391510000002768E-2</v>
      </c>
    </row>
    <row r="5338" spans="3:4" x14ac:dyDescent="0.25">
      <c r="C5338" s="11">
        <v>1052.7508539999999</v>
      </c>
      <c r="D5338" s="11">
        <v>-5.6579589999998348E-2</v>
      </c>
    </row>
    <row r="5339" spans="3:4" x14ac:dyDescent="0.25">
      <c r="C5339" s="11">
        <v>1052.764404</v>
      </c>
      <c r="D5339" s="11">
        <v>-6.7199710000004131E-2</v>
      </c>
    </row>
    <row r="5340" spans="3:4" x14ac:dyDescent="0.25">
      <c r="C5340" s="11">
        <v>1052.7779539999999</v>
      </c>
      <c r="D5340" s="11">
        <v>-6.720733000000223E-2</v>
      </c>
    </row>
    <row r="5341" spans="3:4" x14ac:dyDescent="0.25">
      <c r="C5341" s="11">
        <v>1052.791504</v>
      </c>
      <c r="D5341" s="11">
        <v>-6.3011170000002892E-2</v>
      </c>
    </row>
    <row r="5342" spans="3:4" x14ac:dyDescent="0.25">
      <c r="C5342" s="11">
        <v>1052.8050539999999</v>
      </c>
      <c r="D5342" s="11">
        <v>-8.2675930000000619E-2</v>
      </c>
    </row>
    <row r="5343" spans="3:4" x14ac:dyDescent="0.25">
      <c r="C5343" s="11">
        <v>1052.818726</v>
      </c>
      <c r="D5343" s="11">
        <v>-4.8988340000001074E-2</v>
      </c>
    </row>
    <row r="5344" spans="3:4" x14ac:dyDescent="0.25">
      <c r="C5344" s="11">
        <v>1052.832275</v>
      </c>
      <c r="D5344" s="11">
        <v>-8.0451959999997769E-2</v>
      </c>
    </row>
    <row r="5345" spans="3:4" x14ac:dyDescent="0.25">
      <c r="C5345" s="11">
        <v>1052.8458250000001</v>
      </c>
      <c r="D5345" s="11">
        <v>-5.7327270000001818E-2</v>
      </c>
    </row>
    <row r="5346" spans="3:4" x14ac:dyDescent="0.25">
      <c r="C5346" s="11">
        <v>1052.859375</v>
      </c>
      <c r="D5346" s="11">
        <v>-8.0654140000000041E-2</v>
      </c>
    </row>
    <row r="5347" spans="3:4" x14ac:dyDescent="0.25">
      <c r="C5347" s="11">
        <v>1052.8729249999999</v>
      </c>
      <c r="D5347" s="11">
        <v>-5.9944149999999752E-2</v>
      </c>
    </row>
    <row r="5348" spans="3:4" x14ac:dyDescent="0.25">
      <c r="C5348" s="11">
        <v>1052.886475</v>
      </c>
      <c r="D5348" s="11">
        <v>-6.5483090000000743E-2</v>
      </c>
    </row>
    <row r="5349" spans="3:4" x14ac:dyDescent="0.25">
      <c r="C5349" s="11">
        <v>1052.9001459999999</v>
      </c>
      <c r="D5349" s="11">
        <v>-8.0352779999998347E-2</v>
      </c>
    </row>
    <row r="5350" spans="3:4" x14ac:dyDescent="0.25">
      <c r="C5350" s="11">
        <v>1052.9136960000001</v>
      </c>
      <c r="D5350" s="11">
        <v>-6.8534849999998926E-2</v>
      </c>
    </row>
    <row r="5351" spans="3:4" x14ac:dyDescent="0.25">
      <c r="C5351" s="11">
        <v>1052.9273679999999</v>
      </c>
      <c r="D5351" s="11">
        <v>-8.4995270000000289E-2</v>
      </c>
    </row>
    <row r="5352" spans="3:4" x14ac:dyDescent="0.25">
      <c r="C5352" s="11">
        <v>1052.940918</v>
      </c>
      <c r="D5352" s="11">
        <v>-6.7436219999997604E-2</v>
      </c>
    </row>
    <row r="5353" spans="3:4" x14ac:dyDescent="0.25">
      <c r="C5353" s="11">
        <v>1052.954346</v>
      </c>
      <c r="D5353" s="11">
        <v>-8.4506990000001281E-2</v>
      </c>
    </row>
    <row r="5354" spans="3:4" x14ac:dyDescent="0.25">
      <c r="C5354" s="11">
        <v>1052.968018</v>
      </c>
      <c r="D5354" s="11">
        <v>-8.121872000000252E-2</v>
      </c>
    </row>
    <row r="5355" spans="3:4" x14ac:dyDescent="0.25">
      <c r="C5355" s="11">
        <v>1052.981567</v>
      </c>
      <c r="D5355" s="11">
        <v>-7.5309750000002396E-2</v>
      </c>
    </row>
    <row r="5356" spans="3:4" x14ac:dyDescent="0.25">
      <c r="C5356" s="11">
        <v>1052.9951169999999</v>
      </c>
      <c r="D5356" s="11">
        <v>-9.3395229999998719E-2</v>
      </c>
    </row>
    <row r="5357" spans="3:4" x14ac:dyDescent="0.25">
      <c r="C5357" s="11">
        <v>1053.008789</v>
      </c>
      <c r="D5357" s="11">
        <v>-6.8832399999998017E-2</v>
      </c>
    </row>
    <row r="5358" spans="3:4" x14ac:dyDescent="0.25">
      <c r="C5358" s="11">
        <v>1053.0223390000001</v>
      </c>
      <c r="D5358" s="11">
        <v>-9.346770999999876E-2</v>
      </c>
    </row>
    <row r="5359" spans="3:4" x14ac:dyDescent="0.25">
      <c r="C5359" s="11">
        <v>1053.0360109999999</v>
      </c>
      <c r="D5359" s="11">
        <v>-7.5202940000004048E-2</v>
      </c>
    </row>
    <row r="5360" spans="3:4" x14ac:dyDescent="0.25">
      <c r="C5360" s="11">
        <v>1053.049561</v>
      </c>
      <c r="D5360" s="11">
        <v>-9.1419219999998802E-2</v>
      </c>
    </row>
    <row r="5361" spans="3:4" x14ac:dyDescent="0.25">
      <c r="C5361" s="11">
        <v>1053.0629879999999</v>
      </c>
      <c r="D5361" s="11">
        <v>-9.3166350000004172E-2</v>
      </c>
    </row>
    <row r="5362" spans="3:4" x14ac:dyDescent="0.25">
      <c r="C5362" s="11">
        <v>1053.0766599999999</v>
      </c>
      <c r="D5362" s="11">
        <v>-8.6479189999998596E-2</v>
      </c>
    </row>
    <row r="5363" spans="3:4" x14ac:dyDescent="0.25">
      <c r="C5363" s="11">
        <v>1053.0902100000001</v>
      </c>
      <c r="D5363" s="11">
        <v>-0.10203552000000116</v>
      </c>
    </row>
    <row r="5364" spans="3:4" x14ac:dyDescent="0.25">
      <c r="C5364" s="11">
        <v>1053.1038820000001</v>
      </c>
      <c r="D5364" s="11">
        <v>-7.6744079999997439E-2</v>
      </c>
    </row>
    <row r="5365" spans="3:4" x14ac:dyDescent="0.25">
      <c r="C5365" s="11">
        <v>1053.117432</v>
      </c>
      <c r="D5365" s="11">
        <v>-0.10207747999999839</v>
      </c>
    </row>
    <row r="5366" spans="3:4" x14ac:dyDescent="0.25">
      <c r="C5366" s="11">
        <v>1053.130981</v>
      </c>
      <c r="D5366" s="11">
        <v>-8.6296080000003883E-2</v>
      </c>
    </row>
    <row r="5367" spans="3:4" x14ac:dyDescent="0.25">
      <c r="C5367" s="11">
        <v>1053.1446530000001</v>
      </c>
      <c r="D5367" s="11">
        <v>-8.4770200000001239E-2</v>
      </c>
    </row>
    <row r="5368" spans="3:4" x14ac:dyDescent="0.25">
      <c r="C5368" s="11">
        <v>1053.158203</v>
      </c>
      <c r="D5368" s="11">
        <v>-0.10137938999999818</v>
      </c>
    </row>
    <row r="5369" spans="3:4" x14ac:dyDescent="0.25">
      <c r="C5369" s="11">
        <v>1053.1717530000001</v>
      </c>
      <c r="D5369" s="11">
        <v>-8.6666110000003016E-2</v>
      </c>
    </row>
    <row r="5370" spans="3:4" x14ac:dyDescent="0.25">
      <c r="C5370" s="11">
        <v>1053.185303</v>
      </c>
      <c r="D5370" s="11">
        <v>-0.10336685000000045</v>
      </c>
    </row>
    <row r="5371" spans="3:4" x14ac:dyDescent="0.25">
      <c r="C5371" s="11">
        <v>1053.1988530000001</v>
      </c>
      <c r="D5371" s="11">
        <v>-8.2218169999997315E-2</v>
      </c>
    </row>
    <row r="5372" spans="3:4" x14ac:dyDescent="0.25">
      <c r="C5372" s="11">
        <v>1053.212524</v>
      </c>
      <c r="D5372" s="11">
        <v>-0.10618209999999806</v>
      </c>
    </row>
    <row r="5373" spans="3:4" x14ac:dyDescent="0.25">
      <c r="C5373" s="11">
        <v>1053.2260739999999</v>
      </c>
      <c r="D5373" s="11">
        <v>-9.092712000000347E-2</v>
      </c>
    </row>
    <row r="5374" spans="3:4" x14ac:dyDescent="0.25">
      <c r="C5374" s="11">
        <v>1053.239624</v>
      </c>
      <c r="D5374" s="11">
        <v>-8.8970180000004007E-2</v>
      </c>
    </row>
    <row r="5375" spans="3:4" x14ac:dyDescent="0.25">
      <c r="C5375" s="11">
        <v>1053.2532960000001</v>
      </c>
      <c r="D5375" s="11">
        <v>-9.8754880000001322E-2</v>
      </c>
    </row>
    <row r="5376" spans="3:4" x14ac:dyDescent="0.25">
      <c r="C5376" s="11">
        <v>1053.266846</v>
      </c>
      <c r="D5376" s="11">
        <v>-7.7762599999999793E-2</v>
      </c>
    </row>
    <row r="5377" spans="3:4" x14ac:dyDescent="0.25">
      <c r="C5377" s="11">
        <v>1053.2803960000001</v>
      </c>
      <c r="D5377" s="11">
        <v>-0.10416412000000008</v>
      </c>
    </row>
    <row r="5378" spans="3:4" x14ac:dyDescent="0.25">
      <c r="C5378" s="11">
        <v>1053.294067</v>
      </c>
      <c r="D5378" s="11">
        <v>-8.6864470000001859E-2</v>
      </c>
    </row>
    <row r="5379" spans="3:4" x14ac:dyDescent="0.25">
      <c r="C5379" s="11">
        <v>1053.3076169999999</v>
      </c>
      <c r="D5379" s="11">
        <v>-0.10095978000000372</v>
      </c>
    </row>
    <row r="5380" spans="3:4" x14ac:dyDescent="0.25">
      <c r="C5380" s="11">
        <v>1053.321289</v>
      </c>
      <c r="D5380" s="11">
        <v>-0.10284424000000314</v>
      </c>
    </row>
    <row r="5381" spans="3:4" x14ac:dyDescent="0.25">
      <c r="C5381" s="11">
        <v>1053.3348390000001</v>
      </c>
      <c r="D5381" s="11">
        <v>-9.3063350000001321E-2</v>
      </c>
    </row>
    <row r="5382" spans="3:4" x14ac:dyDescent="0.25">
      <c r="C5382" s="11">
        <v>1053.348389</v>
      </c>
      <c r="D5382" s="11">
        <v>-9.9796290000000454E-2</v>
      </c>
    </row>
    <row r="5383" spans="3:4" x14ac:dyDescent="0.25">
      <c r="C5383" s="11">
        <v>1053.361938</v>
      </c>
      <c r="D5383" s="11">
        <v>-8.8733670000003428E-2</v>
      </c>
    </row>
    <row r="5384" spans="3:4" x14ac:dyDescent="0.25">
      <c r="C5384" s="11">
        <v>1053.3754879999999</v>
      </c>
      <c r="D5384" s="11">
        <v>-0.10333252000000215</v>
      </c>
    </row>
    <row r="5385" spans="3:4" x14ac:dyDescent="0.25">
      <c r="C5385" s="11">
        <v>1053.3891599999999</v>
      </c>
      <c r="D5385" s="11">
        <v>-9.39636200000038E-2</v>
      </c>
    </row>
    <row r="5386" spans="3:4" x14ac:dyDescent="0.25">
      <c r="C5386" s="11">
        <v>1053.4027100000001</v>
      </c>
      <c r="D5386" s="11">
        <v>-0.10213470000000058</v>
      </c>
    </row>
    <row r="5387" spans="3:4" x14ac:dyDescent="0.25">
      <c r="C5387" s="11">
        <v>1053.41626</v>
      </c>
      <c r="D5387" s="11">
        <v>-9.8129270000001156E-2</v>
      </c>
    </row>
    <row r="5388" spans="3:4" x14ac:dyDescent="0.25">
      <c r="C5388" s="11">
        <v>1053.429932</v>
      </c>
      <c r="D5388" s="11">
        <v>-9.9021909999997604E-2</v>
      </c>
    </row>
    <row r="5389" spans="3:4" x14ac:dyDescent="0.25">
      <c r="C5389" s="11">
        <v>1053.443481</v>
      </c>
      <c r="D5389" s="11">
        <v>-0.11930084000000107</v>
      </c>
    </row>
    <row r="5390" spans="3:4" x14ac:dyDescent="0.25">
      <c r="C5390" s="11">
        <v>1053.4570309999999</v>
      </c>
      <c r="D5390" s="11">
        <v>-9.8518370000000743E-2</v>
      </c>
    </row>
    <row r="5391" spans="3:4" x14ac:dyDescent="0.25">
      <c r="C5391" s="11">
        <v>1053.470703</v>
      </c>
      <c r="D5391" s="11">
        <v>-0.11964798000000343</v>
      </c>
    </row>
    <row r="5392" spans="3:4" x14ac:dyDescent="0.25">
      <c r="C5392" s="11">
        <v>1053.4842530000001</v>
      </c>
      <c r="D5392" s="11">
        <v>-0.11375808999999748</v>
      </c>
    </row>
    <row r="5393" spans="3:4" x14ac:dyDescent="0.25">
      <c r="C5393" s="11">
        <v>1053.4979249999999</v>
      </c>
      <c r="D5393" s="11">
        <v>-0.10969161999999955</v>
      </c>
    </row>
    <row r="5394" spans="3:4" x14ac:dyDescent="0.25">
      <c r="C5394" s="11">
        <v>1053.511475</v>
      </c>
      <c r="D5394" s="11">
        <v>-0.11378859999999946</v>
      </c>
    </row>
    <row r="5395" spans="3:4" x14ac:dyDescent="0.25">
      <c r="C5395" s="11">
        <v>1053.525024</v>
      </c>
      <c r="D5395" s="11">
        <v>-0.10137175999999926</v>
      </c>
    </row>
    <row r="5396" spans="3:4" x14ac:dyDescent="0.25">
      <c r="C5396" s="11">
        <v>1053.5386960000001</v>
      </c>
      <c r="D5396" s="11">
        <v>-0.12155914000000223</v>
      </c>
    </row>
    <row r="5397" spans="3:4" x14ac:dyDescent="0.25">
      <c r="C5397" s="11">
        <v>1053.552246</v>
      </c>
      <c r="D5397" s="11">
        <v>-0.10937118000000368</v>
      </c>
    </row>
    <row r="5398" spans="3:4" x14ac:dyDescent="0.25">
      <c r="C5398" s="11">
        <v>1053.5657960000001</v>
      </c>
      <c r="D5398" s="11">
        <v>-0.11795044000000132</v>
      </c>
    </row>
    <row r="5399" spans="3:4" x14ac:dyDescent="0.25">
      <c r="C5399" s="11">
        <v>1053.5794679999999</v>
      </c>
      <c r="D5399" s="11">
        <v>-0.12019347999999752</v>
      </c>
    </row>
    <row r="5400" spans="3:4" x14ac:dyDescent="0.25">
      <c r="C5400" s="11">
        <v>1053.593018</v>
      </c>
      <c r="D5400" s="11">
        <v>-0.12705993000000149</v>
      </c>
    </row>
    <row r="5401" spans="3:4" x14ac:dyDescent="0.25">
      <c r="C5401" s="11">
        <v>1053.606689</v>
      </c>
      <c r="D5401" s="11">
        <v>-0.12142944</v>
      </c>
    </row>
    <row r="5402" spans="3:4" x14ac:dyDescent="0.25">
      <c r="C5402" s="11">
        <v>1053.6202390000001</v>
      </c>
      <c r="D5402" s="11">
        <v>-0.11931609999999893</v>
      </c>
    </row>
    <row r="5403" spans="3:4" x14ac:dyDescent="0.25">
      <c r="C5403" s="11">
        <v>1053.633789</v>
      </c>
      <c r="D5403" s="11">
        <v>-0.12635802999999868</v>
      </c>
    </row>
    <row r="5404" spans="3:4" x14ac:dyDescent="0.25">
      <c r="C5404" s="11">
        <v>1053.647461</v>
      </c>
      <c r="D5404" s="11">
        <v>-0.13084030000000269</v>
      </c>
    </row>
    <row r="5405" spans="3:4" x14ac:dyDescent="0.25">
      <c r="C5405" s="11">
        <v>1053.6610109999999</v>
      </c>
      <c r="D5405" s="11">
        <v>-0.11767577999999901</v>
      </c>
    </row>
    <row r="5406" spans="3:4" x14ac:dyDescent="0.25">
      <c r="C5406" s="11">
        <v>1053.674683</v>
      </c>
      <c r="D5406" s="11">
        <v>-0.11891555999999781</v>
      </c>
    </row>
    <row r="5407" spans="3:4" x14ac:dyDescent="0.25">
      <c r="C5407" s="11">
        <v>1053.688232</v>
      </c>
      <c r="D5407" s="11">
        <v>-0.12369537000000008</v>
      </c>
    </row>
    <row r="5408" spans="3:4" x14ac:dyDescent="0.25">
      <c r="C5408" s="11">
        <v>1053.7017820000001</v>
      </c>
      <c r="D5408" s="11">
        <v>-0.13091658999999822</v>
      </c>
    </row>
    <row r="5409" spans="3:4" x14ac:dyDescent="0.25">
      <c r="C5409" s="11">
        <v>1053.7154539999999</v>
      </c>
      <c r="D5409" s="11">
        <v>-0.12919998000000277</v>
      </c>
    </row>
    <row r="5410" spans="3:4" x14ac:dyDescent="0.25">
      <c r="C5410" s="11">
        <v>1053.729004</v>
      </c>
      <c r="D5410" s="11">
        <v>-0.1327209499999995</v>
      </c>
    </row>
    <row r="5411" spans="3:4" x14ac:dyDescent="0.25">
      <c r="C5411" s="11">
        <v>1053.7425539999999</v>
      </c>
      <c r="D5411" s="11">
        <v>-0.13320159999999959</v>
      </c>
    </row>
    <row r="5412" spans="3:4" x14ac:dyDescent="0.25">
      <c r="C5412" s="11">
        <v>1053.756226</v>
      </c>
      <c r="D5412" s="11">
        <v>-0.13632965000000041</v>
      </c>
    </row>
    <row r="5413" spans="3:4" x14ac:dyDescent="0.25">
      <c r="C5413" s="11">
        <v>1053.769775</v>
      </c>
      <c r="D5413" s="11">
        <v>-0.13068771000000368</v>
      </c>
    </row>
    <row r="5414" spans="3:4" x14ac:dyDescent="0.25">
      <c r="C5414" s="11">
        <v>1053.783447</v>
      </c>
      <c r="D5414" s="11">
        <v>-0.11965941999999785</v>
      </c>
    </row>
    <row r="5415" spans="3:4" x14ac:dyDescent="0.25">
      <c r="C5415" s="11">
        <v>1053.7969969999999</v>
      </c>
      <c r="D5415" s="11">
        <v>-0.12947463999999798</v>
      </c>
    </row>
    <row r="5416" spans="3:4" x14ac:dyDescent="0.25">
      <c r="C5416" s="11">
        <v>1053.810547</v>
      </c>
      <c r="D5416" s="11">
        <v>-0.12593077999999736</v>
      </c>
    </row>
    <row r="5417" spans="3:4" x14ac:dyDescent="0.25">
      <c r="C5417" s="11">
        <v>1053.8242190000001</v>
      </c>
      <c r="D5417" s="11">
        <v>-0.13280487000000107</v>
      </c>
    </row>
    <row r="5418" spans="3:4" x14ac:dyDescent="0.25">
      <c r="C5418" s="11">
        <v>1053.837769</v>
      </c>
      <c r="D5418" s="11">
        <v>-0.13574982000000091</v>
      </c>
    </row>
    <row r="5419" spans="3:4" x14ac:dyDescent="0.25">
      <c r="C5419" s="11">
        <v>1053.851318</v>
      </c>
      <c r="D5419" s="11">
        <v>-0.14266967999999736</v>
      </c>
    </row>
    <row r="5420" spans="3:4" x14ac:dyDescent="0.25">
      <c r="C5420" s="11">
        <v>1053.86499</v>
      </c>
      <c r="D5420" s="11">
        <v>-0.13363266000000351</v>
      </c>
    </row>
    <row r="5421" spans="3:4" x14ac:dyDescent="0.25">
      <c r="C5421" s="11">
        <v>1053.8785399999999</v>
      </c>
      <c r="D5421" s="11">
        <v>-0.1335678100000024</v>
      </c>
    </row>
    <row r="5422" spans="3:4" x14ac:dyDescent="0.25">
      <c r="C5422" s="11">
        <v>1053.892212</v>
      </c>
      <c r="D5422" s="11">
        <v>-0.13316344999999785</v>
      </c>
    </row>
    <row r="5423" spans="3:4" x14ac:dyDescent="0.25">
      <c r="C5423" s="11">
        <v>1053.905884</v>
      </c>
      <c r="D5423" s="11">
        <v>-0.13644408999999769</v>
      </c>
    </row>
    <row r="5424" spans="3:4" x14ac:dyDescent="0.25">
      <c r="C5424" s="11">
        <v>1053.9194339999999</v>
      </c>
      <c r="D5424" s="11">
        <v>-0.1368446299999988</v>
      </c>
    </row>
    <row r="5425" spans="3:4" x14ac:dyDescent="0.25">
      <c r="C5425" s="11">
        <v>1053.9331050000001</v>
      </c>
      <c r="D5425" s="11">
        <v>-0.13125991999999798</v>
      </c>
    </row>
    <row r="5426" spans="3:4" x14ac:dyDescent="0.25">
      <c r="C5426" s="11">
        <v>1053.946655</v>
      </c>
      <c r="D5426" s="11">
        <v>-0.13920593000000281</v>
      </c>
    </row>
    <row r="5427" spans="3:4" x14ac:dyDescent="0.25">
      <c r="C5427" s="11">
        <v>1053.960327</v>
      </c>
      <c r="D5427" s="11">
        <v>-0.14774703999999872</v>
      </c>
    </row>
    <row r="5428" spans="3:4" x14ac:dyDescent="0.25">
      <c r="C5428" s="11">
        <v>1053.9738769999999</v>
      </c>
      <c r="D5428" s="11">
        <v>-0.13540649000000116</v>
      </c>
    </row>
    <row r="5429" spans="3:4" x14ac:dyDescent="0.25">
      <c r="C5429" s="11">
        <v>1053.987427</v>
      </c>
      <c r="D5429" s="11">
        <v>-0.14952087000000347</v>
      </c>
    </row>
    <row r="5430" spans="3:4" x14ac:dyDescent="0.25">
      <c r="C5430" s="11">
        <v>1054.0010990000001</v>
      </c>
      <c r="D5430" s="11">
        <v>-0.13607788000000198</v>
      </c>
    </row>
    <row r="5431" spans="3:4" x14ac:dyDescent="0.25">
      <c r="C5431" s="11">
        <v>1054.0146480000001</v>
      </c>
      <c r="D5431" s="11">
        <v>-0.15254973999999777</v>
      </c>
    </row>
    <row r="5432" spans="3:4" x14ac:dyDescent="0.25">
      <c r="C5432" s="11">
        <v>1054.028198</v>
      </c>
      <c r="D5432" s="11">
        <v>-0.13904570999999777</v>
      </c>
    </row>
    <row r="5433" spans="3:4" x14ac:dyDescent="0.25">
      <c r="C5433" s="11">
        <v>1054.04187</v>
      </c>
      <c r="D5433" s="11">
        <v>-0.15316009000000008</v>
      </c>
    </row>
    <row r="5434" spans="3:4" x14ac:dyDescent="0.25">
      <c r="C5434" s="11">
        <v>1054.0554199999999</v>
      </c>
      <c r="D5434" s="11">
        <v>-0.14435577000000421</v>
      </c>
    </row>
    <row r="5435" spans="3:4" x14ac:dyDescent="0.25">
      <c r="C5435" s="11">
        <v>1054.069092</v>
      </c>
      <c r="D5435" s="11">
        <v>-0.13935852000000182</v>
      </c>
    </row>
    <row r="5436" spans="3:4" x14ac:dyDescent="0.25">
      <c r="C5436" s="11">
        <v>1054.082764</v>
      </c>
      <c r="D5436" s="11">
        <v>-0.15559387000000413</v>
      </c>
    </row>
    <row r="5437" spans="3:4" x14ac:dyDescent="0.25">
      <c r="C5437" s="11">
        <v>1054.096313</v>
      </c>
      <c r="D5437" s="11">
        <v>-0.13711166000000219</v>
      </c>
    </row>
    <row r="5438" spans="3:4" x14ac:dyDescent="0.25">
      <c r="C5438" s="11">
        <v>1054.1099850000001</v>
      </c>
      <c r="D5438" s="11">
        <v>-0.15908431999999806</v>
      </c>
    </row>
    <row r="5439" spans="3:4" x14ac:dyDescent="0.25">
      <c r="C5439" s="11">
        <v>1054.1235349999999</v>
      </c>
      <c r="D5439" s="11">
        <v>-0.15129088999999851</v>
      </c>
    </row>
    <row r="5440" spans="3:4" x14ac:dyDescent="0.25">
      <c r="C5440" s="11">
        <v>1054.1370850000001</v>
      </c>
      <c r="D5440" s="11">
        <v>-0.15370177999999868</v>
      </c>
    </row>
    <row r="5441" spans="3:4" x14ac:dyDescent="0.25">
      <c r="C5441" s="11">
        <v>1054.1507570000001</v>
      </c>
      <c r="D5441" s="11">
        <v>-0.15393828999999926</v>
      </c>
    </row>
    <row r="5442" spans="3:4" x14ac:dyDescent="0.25">
      <c r="C5442" s="11">
        <v>1054.164307</v>
      </c>
      <c r="D5442" s="11">
        <v>-0.14640426000000417</v>
      </c>
    </row>
    <row r="5443" spans="3:4" x14ac:dyDescent="0.25">
      <c r="C5443" s="11">
        <v>1054.1779790000001</v>
      </c>
      <c r="D5443" s="11">
        <v>-0.16593170000000157</v>
      </c>
    </row>
    <row r="5444" spans="3:4" x14ac:dyDescent="0.25">
      <c r="C5444" s="11">
        <v>1054.1915280000001</v>
      </c>
      <c r="D5444" s="11">
        <v>-0.14373398000000037</v>
      </c>
    </row>
    <row r="5445" spans="3:4" x14ac:dyDescent="0.25">
      <c r="C5445" s="11">
        <v>1054.2052000000001</v>
      </c>
      <c r="D5445" s="11">
        <v>-0.16377257999999983</v>
      </c>
    </row>
    <row r="5446" spans="3:4" x14ac:dyDescent="0.25">
      <c r="C5446" s="11">
        <v>1054.2188719999999</v>
      </c>
      <c r="D5446" s="11">
        <v>-0.15521240000000347</v>
      </c>
    </row>
    <row r="5447" spans="3:4" x14ac:dyDescent="0.25">
      <c r="C5447" s="11">
        <v>1054.232422</v>
      </c>
      <c r="D5447" s="11">
        <v>-0.15718077999999736</v>
      </c>
    </row>
    <row r="5448" spans="3:4" x14ac:dyDescent="0.25">
      <c r="C5448" s="11">
        <v>1054.2460940000001</v>
      </c>
      <c r="D5448" s="11">
        <v>-0.16320037999999926</v>
      </c>
    </row>
    <row r="5449" spans="3:4" x14ac:dyDescent="0.25">
      <c r="C5449" s="11">
        <v>1054.259644</v>
      </c>
      <c r="D5449" s="11">
        <v>-0.16840361999999942</v>
      </c>
    </row>
    <row r="5450" spans="3:4" x14ac:dyDescent="0.25">
      <c r="C5450" s="11">
        <v>1054.273193</v>
      </c>
      <c r="D5450" s="11">
        <v>-0.1693000799999993</v>
      </c>
    </row>
    <row r="5451" spans="3:4" x14ac:dyDescent="0.25">
      <c r="C5451" s="11">
        <v>1054.286865</v>
      </c>
      <c r="D5451" s="11">
        <v>-0.16229247999999785</v>
      </c>
    </row>
    <row r="5452" spans="3:4" x14ac:dyDescent="0.25">
      <c r="C5452" s="11">
        <v>1054.3004149999999</v>
      </c>
      <c r="D5452" s="11">
        <v>-0.16368102999999934</v>
      </c>
    </row>
    <row r="5453" spans="3:4" x14ac:dyDescent="0.25">
      <c r="C5453" s="11">
        <v>1054.314087</v>
      </c>
      <c r="D5453" s="11">
        <v>-0.16253280000000103</v>
      </c>
    </row>
    <row r="5454" spans="3:4" x14ac:dyDescent="0.25">
      <c r="C5454" s="11">
        <v>1054.327759</v>
      </c>
      <c r="D5454" s="11">
        <v>-0.16264343000000281</v>
      </c>
    </row>
    <row r="5455" spans="3:4" x14ac:dyDescent="0.25">
      <c r="C5455" s="11">
        <v>1054.3413089999999</v>
      </c>
      <c r="D5455" s="11">
        <v>-0.16689300000000173</v>
      </c>
    </row>
    <row r="5456" spans="3:4" x14ac:dyDescent="0.25">
      <c r="C5456" s="11">
        <v>1054.3549800000001</v>
      </c>
      <c r="D5456" s="11">
        <v>-0.15652466000000231</v>
      </c>
    </row>
    <row r="5457" spans="3:4" x14ac:dyDescent="0.25">
      <c r="C5457" s="11">
        <v>1054.36853</v>
      </c>
      <c r="D5457" s="11">
        <v>-0.18130873999999864</v>
      </c>
    </row>
    <row r="5458" spans="3:4" x14ac:dyDescent="0.25">
      <c r="C5458" s="11">
        <v>1054.3820800000001</v>
      </c>
      <c r="D5458" s="11">
        <v>-0.1604003899999995</v>
      </c>
    </row>
    <row r="5459" spans="3:4" x14ac:dyDescent="0.25">
      <c r="C5459" s="11">
        <v>1054.395874</v>
      </c>
      <c r="D5459" s="11">
        <v>-0.17938232000000198</v>
      </c>
    </row>
    <row r="5460" spans="3:4" x14ac:dyDescent="0.25">
      <c r="C5460" s="11">
        <v>1054.4094239999999</v>
      </c>
      <c r="D5460" s="11">
        <v>-0.17229842999999789</v>
      </c>
    </row>
    <row r="5461" spans="3:4" x14ac:dyDescent="0.25">
      <c r="C5461" s="11">
        <v>1054.4229740000001</v>
      </c>
      <c r="D5461" s="11">
        <v>-0.16850662000000227</v>
      </c>
    </row>
    <row r="5462" spans="3:4" x14ac:dyDescent="0.25">
      <c r="C5462" s="11">
        <v>1054.4366460000001</v>
      </c>
      <c r="D5462" s="11">
        <v>-0.1816902099999993</v>
      </c>
    </row>
    <row r="5463" spans="3:4" x14ac:dyDescent="0.25">
      <c r="C5463" s="11">
        <v>1054.4501949999999</v>
      </c>
      <c r="D5463" s="11">
        <v>-0.16272734999999727</v>
      </c>
    </row>
    <row r="5464" spans="3:4" x14ac:dyDescent="0.25">
      <c r="C5464" s="11">
        <v>1054.4638669999999</v>
      </c>
      <c r="D5464" s="11">
        <v>-0.17173003999999992</v>
      </c>
    </row>
    <row r="5465" spans="3:4" x14ac:dyDescent="0.25">
      <c r="C5465" s="11">
        <v>1054.477539</v>
      </c>
      <c r="D5465" s="11">
        <v>-0.17218780000000322</v>
      </c>
    </row>
    <row r="5466" spans="3:4" x14ac:dyDescent="0.25">
      <c r="C5466" s="11">
        <v>1054.4910890000001</v>
      </c>
      <c r="D5466" s="11">
        <v>-0.16993713000000099</v>
      </c>
    </row>
    <row r="5467" spans="3:4" x14ac:dyDescent="0.25">
      <c r="C5467" s="11">
        <v>1054.5047609999999</v>
      </c>
      <c r="D5467" s="11">
        <v>-0.17738724000000161</v>
      </c>
    </row>
    <row r="5468" spans="3:4" x14ac:dyDescent="0.25">
      <c r="C5468" s="11">
        <v>1054.518311</v>
      </c>
      <c r="D5468" s="11">
        <v>-0.17022705000000116</v>
      </c>
    </row>
    <row r="5469" spans="3:4" x14ac:dyDescent="0.25">
      <c r="C5469" s="11">
        <v>1054.531982</v>
      </c>
      <c r="D5469" s="11">
        <v>-0.18317032000000211</v>
      </c>
    </row>
    <row r="5470" spans="3:4" x14ac:dyDescent="0.25">
      <c r="C5470" s="11">
        <v>1054.5455320000001</v>
      </c>
      <c r="D5470" s="11">
        <v>-0.17118835000000132</v>
      </c>
    </row>
    <row r="5471" spans="3:4" x14ac:dyDescent="0.25">
      <c r="C5471" s="11">
        <v>1054.5592039999999</v>
      </c>
      <c r="D5471" s="11">
        <v>-0.17455672999999905</v>
      </c>
    </row>
    <row r="5472" spans="3:4" x14ac:dyDescent="0.25">
      <c r="C5472" s="11">
        <v>1054.572876</v>
      </c>
      <c r="D5472" s="11">
        <v>-0.18188095000000004</v>
      </c>
    </row>
    <row r="5473" spans="3:4" x14ac:dyDescent="0.25">
      <c r="C5473" s="11">
        <v>1054.5864260000001</v>
      </c>
      <c r="D5473" s="11">
        <v>-0.16347885000000417</v>
      </c>
    </row>
    <row r="5474" spans="3:4" x14ac:dyDescent="0.25">
      <c r="C5474" s="11">
        <v>1054.599976</v>
      </c>
      <c r="D5474" s="11">
        <v>-0.17726135000000198</v>
      </c>
    </row>
    <row r="5475" spans="3:4" x14ac:dyDescent="0.25">
      <c r="C5475" s="11">
        <v>1054.6136469999999</v>
      </c>
      <c r="D5475" s="11">
        <v>-0.16000366000000099</v>
      </c>
    </row>
    <row r="5476" spans="3:4" x14ac:dyDescent="0.25">
      <c r="C5476" s="11">
        <v>1054.6273189999999</v>
      </c>
      <c r="D5476" s="11">
        <v>-0.18667602000000016</v>
      </c>
    </row>
    <row r="5477" spans="3:4" x14ac:dyDescent="0.25">
      <c r="C5477" s="11">
        <v>1054.640991</v>
      </c>
      <c r="D5477" s="11">
        <v>-0.17342376999999942</v>
      </c>
    </row>
    <row r="5478" spans="3:4" x14ac:dyDescent="0.25">
      <c r="C5478" s="11">
        <v>1054.6545410000001</v>
      </c>
      <c r="D5478" s="11">
        <v>-0.18451309000000293</v>
      </c>
    </row>
    <row r="5479" spans="3:4" x14ac:dyDescent="0.25">
      <c r="C5479" s="11">
        <v>1054.668091</v>
      </c>
      <c r="D5479" s="11">
        <v>-0.18479918999999967</v>
      </c>
    </row>
    <row r="5480" spans="3:4" x14ac:dyDescent="0.25">
      <c r="C5480" s="11">
        <v>1054.681885</v>
      </c>
      <c r="D5480" s="11">
        <v>-0.18087005000000289</v>
      </c>
    </row>
    <row r="5481" spans="3:4" x14ac:dyDescent="0.25">
      <c r="C5481" s="11">
        <v>1054.6954350000001</v>
      </c>
      <c r="D5481" s="11">
        <v>-0.1940689099999986</v>
      </c>
    </row>
    <row r="5482" spans="3:4" x14ac:dyDescent="0.25">
      <c r="C5482" s="11">
        <v>1054.7089840000001</v>
      </c>
      <c r="D5482" s="11">
        <v>-0.16763306</v>
      </c>
    </row>
    <row r="5483" spans="3:4" x14ac:dyDescent="0.25">
      <c r="C5483" s="11">
        <v>1054.7226559999999</v>
      </c>
      <c r="D5483" s="11">
        <v>-0.19025420999999909</v>
      </c>
    </row>
    <row r="5484" spans="3:4" x14ac:dyDescent="0.25">
      <c r="C5484" s="11">
        <v>1054.736328</v>
      </c>
      <c r="D5484" s="11">
        <v>-0.17574692000000169</v>
      </c>
    </row>
    <row r="5485" spans="3:4" x14ac:dyDescent="0.25">
      <c r="C5485" s="11">
        <v>1054.75</v>
      </c>
      <c r="D5485" s="11">
        <v>-0.19015502999999967</v>
      </c>
    </row>
    <row r="5486" spans="3:4" x14ac:dyDescent="0.25">
      <c r="C5486" s="11">
        <v>1054.7635499999999</v>
      </c>
      <c r="D5486" s="11">
        <v>-0.19718170000000157</v>
      </c>
    </row>
    <row r="5487" spans="3:4" x14ac:dyDescent="0.25">
      <c r="C5487" s="11">
        <v>1054.7771</v>
      </c>
      <c r="D5487" s="11">
        <v>-0.1810531599999976</v>
      </c>
    </row>
    <row r="5488" spans="3:4" x14ac:dyDescent="0.25">
      <c r="C5488" s="11">
        <v>1054.7907709999999</v>
      </c>
      <c r="D5488" s="11">
        <v>-0.19863510000000417</v>
      </c>
    </row>
    <row r="5489" spans="3:4" x14ac:dyDescent="0.25">
      <c r="C5489" s="11">
        <v>1054.804443</v>
      </c>
      <c r="D5489" s="11">
        <v>-0.18752669999999938</v>
      </c>
    </row>
    <row r="5490" spans="3:4" x14ac:dyDescent="0.25">
      <c r="C5490" s="11">
        <v>1054.818115</v>
      </c>
      <c r="D5490" s="11">
        <v>-0.21117401000000058</v>
      </c>
    </row>
    <row r="5491" spans="3:4" x14ac:dyDescent="0.25">
      <c r="C5491" s="11">
        <v>1054.8316649999999</v>
      </c>
      <c r="D5491" s="11">
        <v>-0.18585968000000008</v>
      </c>
    </row>
    <row r="5492" spans="3:4" x14ac:dyDescent="0.25">
      <c r="C5492" s="11">
        <v>1054.845337</v>
      </c>
      <c r="D5492" s="11">
        <v>-0.19160843000000227</v>
      </c>
    </row>
    <row r="5493" spans="3:4" x14ac:dyDescent="0.25">
      <c r="C5493" s="11">
        <v>1054.859009</v>
      </c>
      <c r="D5493" s="11">
        <v>-0.20006942999999922</v>
      </c>
    </row>
    <row r="5494" spans="3:4" x14ac:dyDescent="0.25">
      <c r="C5494" s="11">
        <v>1054.8725589999999</v>
      </c>
      <c r="D5494" s="11">
        <v>-0.19148635999999897</v>
      </c>
    </row>
    <row r="5495" spans="3:4" x14ac:dyDescent="0.25">
      <c r="C5495" s="11">
        <v>1054.8861079999999</v>
      </c>
      <c r="D5495" s="11">
        <v>-0.20700072999999719</v>
      </c>
    </row>
    <row r="5496" spans="3:4" x14ac:dyDescent="0.25">
      <c r="C5496" s="11">
        <v>1054.8999020000001</v>
      </c>
      <c r="D5496" s="11">
        <v>-0.18753052000000281</v>
      </c>
    </row>
    <row r="5497" spans="3:4" x14ac:dyDescent="0.25">
      <c r="C5497" s="11">
        <v>1054.913452</v>
      </c>
      <c r="D5497" s="11">
        <v>-0.21347426999999897</v>
      </c>
    </row>
    <row r="5498" spans="3:4" x14ac:dyDescent="0.25">
      <c r="C5498" s="11">
        <v>1054.927124</v>
      </c>
      <c r="D5498" s="11">
        <v>-0.20142364000000157</v>
      </c>
    </row>
    <row r="5499" spans="3:4" x14ac:dyDescent="0.25">
      <c r="C5499" s="11">
        <v>1054.9406739999999</v>
      </c>
      <c r="D5499" s="11">
        <v>-0.20084381000000207</v>
      </c>
    </row>
    <row r="5500" spans="3:4" x14ac:dyDescent="0.25">
      <c r="C5500" s="11">
        <v>1054.954346</v>
      </c>
      <c r="D5500" s="11">
        <v>-0.2037887600000019</v>
      </c>
    </row>
    <row r="5501" spans="3:4" x14ac:dyDescent="0.25">
      <c r="C5501" s="11">
        <v>1054.968018</v>
      </c>
      <c r="D5501" s="11">
        <v>-0.19572449000000347</v>
      </c>
    </row>
    <row r="5502" spans="3:4" x14ac:dyDescent="0.25">
      <c r="C5502" s="11">
        <v>1054.981567</v>
      </c>
      <c r="D5502" s="11">
        <v>-0.20236587000000128</v>
      </c>
    </row>
    <row r="5503" spans="3:4" x14ac:dyDescent="0.25">
      <c r="C5503" s="11">
        <v>1054.9952390000001</v>
      </c>
      <c r="D5503" s="11">
        <v>-0.19348526000000277</v>
      </c>
    </row>
    <row r="5504" spans="3:4" x14ac:dyDescent="0.25">
      <c r="C5504" s="11">
        <v>1055.0089109999999</v>
      </c>
      <c r="D5504" s="11">
        <v>-0.19172286999999955</v>
      </c>
    </row>
    <row r="5505" spans="3:4" x14ac:dyDescent="0.25">
      <c r="C5505" s="11">
        <v>1055.022461</v>
      </c>
      <c r="D5505" s="11">
        <v>-0.20964812999999793</v>
      </c>
    </row>
    <row r="5506" spans="3:4" x14ac:dyDescent="0.25">
      <c r="C5506" s="11">
        <v>1055.0361330000001</v>
      </c>
      <c r="D5506" s="11">
        <v>-0.18854523000000256</v>
      </c>
    </row>
    <row r="5507" spans="3:4" x14ac:dyDescent="0.25">
      <c r="C5507" s="11">
        <v>1055.0498050000001</v>
      </c>
      <c r="D5507" s="11">
        <v>-0.21712875000000054</v>
      </c>
    </row>
    <row r="5508" spans="3:4" x14ac:dyDescent="0.25">
      <c r="C5508" s="11">
        <v>1055.0633539999999</v>
      </c>
      <c r="D5508" s="11">
        <v>-0.19582367000000289</v>
      </c>
    </row>
    <row r="5509" spans="3:4" x14ac:dyDescent="0.25">
      <c r="C5509" s="11">
        <v>1055.0770259999999</v>
      </c>
      <c r="D5509" s="11">
        <v>-0.20982742000000343</v>
      </c>
    </row>
    <row r="5510" spans="3:4" x14ac:dyDescent="0.25">
      <c r="C5510" s="11">
        <v>1055.090698</v>
      </c>
      <c r="D5510" s="11">
        <v>-0.20095444000000384</v>
      </c>
    </row>
    <row r="5511" spans="3:4" x14ac:dyDescent="0.25">
      <c r="C5511" s="11">
        <v>1055.10437</v>
      </c>
      <c r="D5511" s="11">
        <v>-0.19805526999999756</v>
      </c>
    </row>
    <row r="5512" spans="3:4" x14ac:dyDescent="0.25">
      <c r="C5512" s="11">
        <v>1055.1179199999999</v>
      </c>
      <c r="D5512" s="11">
        <v>-0.20717239000000376</v>
      </c>
    </row>
    <row r="5513" spans="3:4" x14ac:dyDescent="0.25">
      <c r="C5513" s="11">
        <v>1055.131592</v>
      </c>
      <c r="D5513" s="11">
        <v>-0.19123840000000314</v>
      </c>
    </row>
    <row r="5514" spans="3:4" x14ac:dyDescent="0.25">
      <c r="C5514" s="11">
        <v>1055.145264</v>
      </c>
      <c r="D5514" s="11">
        <v>-0.20743179000000112</v>
      </c>
    </row>
    <row r="5515" spans="3:4" x14ac:dyDescent="0.25">
      <c r="C5515" s="11">
        <v>1055.158813</v>
      </c>
      <c r="D5515" s="11">
        <v>-0.20004654000000244</v>
      </c>
    </row>
    <row r="5516" spans="3:4" x14ac:dyDescent="0.25">
      <c r="C5516" s="11">
        <v>1055.1724850000001</v>
      </c>
      <c r="D5516" s="11">
        <v>-0.21231842000000256</v>
      </c>
    </row>
    <row r="5517" spans="3:4" x14ac:dyDescent="0.25">
      <c r="C5517" s="11">
        <v>1055.1861570000001</v>
      </c>
      <c r="D5517" s="11">
        <v>-0.21152878000000186</v>
      </c>
    </row>
    <row r="5518" spans="3:4" x14ac:dyDescent="0.25">
      <c r="C5518" s="11">
        <v>1055.199707</v>
      </c>
      <c r="D5518" s="11">
        <v>-0.2041244500000019</v>
      </c>
    </row>
    <row r="5519" spans="3:4" x14ac:dyDescent="0.25">
      <c r="C5519" s="11">
        <v>1055.213379</v>
      </c>
      <c r="D5519" s="11">
        <v>-0.21782302999999814</v>
      </c>
    </row>
    <row r="5520" spans="3:4" x14ac:dyDescent="0.25">
      <c r="C5520" s="11">
        <v>1055.2270510000001</v>
      </c>
      <c r="D5520" s="11">
        <v>-0.18794249999999835</v>
      </c>
    </row>
    <row r="5521" spans="3:4" x14ac:dyDescent="0.25">
      <c r="C5521" s="11">
        <v>1055.240601</v>
      </c>
      <c r="D5521" s="11">
        <v>-0.22250747999999732</v>
      </c>
    </row>
    <row r="5522" spans="3:4" x14ac:dyDescent="0.25">
      <c r="C5522" s="11">
        <v>1055.2542719999999</v>
      </c>
      <c r="D5522" s="11">
        <v>-0.19966887999999727</v>
      </c>
    </row>
    <row r="5523" spans="3:4" x14ac:dyDescent="0.25">
      <c r="C5523" s="11">
        <v>1055.2679439999999</v>
      </c>
      <c r="D5523" s="11">
        <v>-0.21122360000000384</v>
      </c>
    </row>
    <row r="5524" spans="3:4" x14ac:dyDescent="0.25">
      <c r="C5524" s="11">
        <v>1055.2814940000001</v>
      </c>
      <c r="D5524" s="11">
        <v>-0.21186447000000186</v>
      </c>
    </row>
    <row r="5525" spans="3:4" x14ac:dyDescent="0.25">
      <c r="C5525" s="11">
        <v>1055.295288</v>
      </c>
      <c r="D5525" s="11">
        <v>-0.21788787999999926</v>
      </c>
    </row>
    <row r="5526" spans="3:4" x14ac:dyDescent="0.25">
      <c r="C5526" s="11">
        <v>1055.3088379999999</v>
      </c>
      <c r="D5526" s="11">
        <v>-0.23348236000000355</v>
      </c>
    </row>
    <row r="5527" spans="3:4" x14ac:dyDescent="0.25">
      <c r="C5527" s="11">
        <v>1055.32251</v>
      </c>
      <c r="D5527" s="11">
        <v>-0.21331023999999843</v>
      </c>
    </row>
    <row r="5528" spans="3:4" x14ac:dyDescent="0.25">
      <c r="C5528" s="11">
        <v>1055.336182</v>
      </c>
      <c r="D5528" s="11">
        <v>-0.23656082000000112</v>
      </c>
    </row>
    <row r="5529" spans="3:4" x14ac:dyDescent="0.25">
      <c r="C5529" s="11">
        <v>1055.349731</v>
      </c>
      <c r="D5529" s="11">
        <v>-0.2163848900000005</v>
      </c>
    </row>
    <row r="5530" spans="3:4" x14ac:dyDescent="0.25">
      <c r="C5530" s="11">
        <v>1055.3634030000001</v>
      </c>
      <c r="D5530" s="11">
        <v>-0.21731186000000235</v>
      </c>
    </row>
    <row r="5531" spans="3:4" x14ac:dyDescent="0.25">
      <c r="C5531" s="11">
        <v>1055.3770750000001</v>
      </c>
      <c r="D5531" s="11">
        <v>-0.22658919999999938</v>
      </c>
    </row>
    <row r="5532" spans="3:4" x14ac:dyDescent="0.25">
      <c r="C5532" s="11">
        <v>1055.3907469999999</v>
      </c>
      <c r="D5532" s="11">
        <v>-0.21421432000000351</v>
      </c>
    </row>
    <row r="5533" spans="3:4" x14ac:dyDescent="0.25">
      <c r="C5533" s="11">
        <v>1055.404297</v>
      </c>
      <c r="D5533" s="11">
        <v>-0.23469161999999955</v>
      </c>
    </row>
    <row r="5534" spans="3:4" x14ac:dyDescent="0.25">
      <c r="C5534" s="11">
        <v>1055.4179690000001</v>
      </c>
      <c r="D5534" s="11">
        <v>-0.21197128000000021</v>
      </c>
    </row>
    <row r="5535" spans="3:4" x14ac:dyDescent="0.25">
      <c r="C5535" s="11">
        <v>1055.4316409999999</v>
      </c>
      <c r="D5535" s="11">
        <v>-0.24171066000000252</v>
      </c>
    </row>
    <row r="5536" spans="3:4" x14ac:dyDescent="0.25">
      <c r="C5536" s="11">
        <v>1055.4453129999999</v>
      </c>
      <c r="D5536" s="11">
        <v>-0.21250152000000355</v>
      </c>
    </row>
    <row r="5537" spans="3:4" x14ac:dyDescent="0.25">
      <c r="C5537" s="11">
        <v>1055.458862</v>
      </c>
      <c r="D5537" s="11">
        <v>-0.2363777099999993</v>
      </c>
    </row>
    <row r="5538" spans="3:4" x14ac:dyDescent="0.25">
      <c r="C5538" s="11">
        <v>1055.472534</v>
      </c>
      <c r="D5538" s="11">
        <v>-0.2282295199999993</v>
      </c>
    </row>
    <row r="5539" spans="3:4" x14ac:dyDescent="0.25">
      <c r="C5539" s="11">
        <v>1055.486206</v>
      </c>
      <c r="D5539" s="11">
        <v>-0.22284697999999992</v>
      </c>
    </row>
    <row r="5540" spans="3:4" x14ac:dyDescent="0.25">
      <c r="C5540" s="11">
        <v>1055.4998780000001</v>
      </c>
      <c r="D5540" s="11">
        <v>-0.22927475000000186</v>
      </c>
    </row>
    <row r="5541" spans="3:4" x14ac:dyDescent="0.25">
      <c r="C5541" s="11">
        <v>1055.5135499999999</v>
      </c>
      <c r="D5541" s="11">
        <v>-0.21469497999999732</v>
      </c>
    </row>
    <row r="5542" spans="3:4" x14ac:dyDescent="0.25">
      <c r="C5542" s="11">
        <v>1055.5271</v>
      </c>
      <c r="D5542" s="11">
        <v>-0.22038269000000099</v>
      </c>
    </row>
    <row r="5543" spans="3:4" x14ac:dyDescent="0.25">
      <c r="C5543" s="11">
        <v>1055.5407709999999</v>
      </c>
      <c r="D5543" s="11">
        <v>-0.22152327999999954</v>
      </c>
    </row>
    <row r="5544" spans="3:4" x14ac:dyDescent="0.25">
      <c r="C5544" s="11">
        <v>1055.554443</v>
      </c>
      <c r="D5544" s="11">
        <v>-0.22634505999999988</v>
      </c>
    </row>
    <row r="5545" spans="3:4" x14ac:dyDescent="0.25">
      <c r="C5545" s="11">
        <v>1055.5679929999999</v>
      </c>
      <c r="D5545" s="11">
        <v>-0.22182082999999864</v>
      </c>
    </row>
    <row r="5546" spans="3:4" x14ac:dyDescent="0.25">
      <c r="C5546" s="11">
        <v>1055.5817870000001</v>
      </c>
      <c r="D5546" s="11">
        <v>-0.22704315000000008</v>
      </c>
    </row>
    <row r="5547" spans="3:4" x14ac:dyDescent="0.25">
      <c r="C5547" s="11">
        <v>1055.595337</v>
      </c>
      <c r="D5547" s="11">
        <v>-0.23237610000000331</v>
      </c>
    </row>
    <row r="5548" spans="3:4" x14ac:dyDescent="0.25">
      <c r="C5548" s="11">
        <v>1055.609009</v>
      </c>
      <c r="D5548" s="11">
        <v>-0.22335815000000281</v>
      </c>
    </row>
    <row r="5549" spans="3:4" x14ac:dyDescent="0.25">
      <c r="C5549" s="11">
        <v>1055.6226810000001</v>
      </c>
      <c r="D5549" s="11">
        <v>-0.22567366999999905</v>
      </c>
    </row>
    <row r="5550" spans="3:4" x14ac:dyDescent="0.25">
      <c r="C5550" s="11">
        <v>1055.6362300000001</v>
      </c>
      <c r="D5550" s="11">
        <v>-0.22951506999999793</v>
      </c>
    </row>
    <row r="5551" spans="3:4" x14ac:dyDescent="0.25">
      <c r="C5551" s="11">
        <v>1055.650024</v>
      </c>
      <c r="D5551" s="11">
        <v>-0.21797561000000343</v>
      </c>
    </row>
    <row r="5552" spans="3:4" x14ac:dyDescent="0.25">
      <c r="C5552" s="11">
        <v>1055.6635739999999</v>
      </c>
      <c r="D5552" s="11">
        <v>-0.23683928999999893</v>
      </c>
    </row>
    <row r="5553" spans="3:4" x14ac:dyDescent="0.25">
      <c r="C5553" s="11">
        <v>1055.6773679999999</v>
      </c>
      <c r="D5553" s="11">
        <v>-0.21894072999999992</v>
      </c>
    </row>
    <row r="5554" spans="3:4" x14ac:dyDescent="0.25">
      <c r="C5554" s="11">
        <v>1055.690918</v>
      </c>
      <c r="D5554" s="11">
        <v>-0.22773361000000136</v>
      </c>
    </row>
    <row r="5555" spans="3:4" x14ac:dyDescent="0.25">
      <c r="C5555" s="11">
        <v>1055.7044679999999</v>
      </c>
      <c r="D5555" s="11">
        <v>-0.23072814999999736</v>
      </c>
    </row>
    <row r="5556" spans="3:4" x14ac:dyDescent="0.25">
      <c r="C5556" s="11">
        <v>1055.7182620000001</v>
      </c>
      <c r="D5556" s="11">
        <v>-0.23207474000000161</v>
      </c>
    </row>
    <row r="5557" spans="3:4" x14ac:dyDescent="0.25">
      <c r="C5557" s="11">
        <v>1055.731812</v>
      </c>
      <c r="D5557" s="11">
        <v>-0.23954772999999818</v>
      </c>
    </row>
    <row r="5558" spans="3:4" x14ac:dyDescent="0.25">
      <c r="C5558" s="11">
        <v>1055.7454829999999</v>
      </c>
      <c r="D5558" s="11">
        <v>-0.23612594000000087</v>
      </c>
    </row>
    <row r="5559" spans="3:4" x14ac:dyDescent="0.25">
      <c r="C5559" s="11">
        <v>1055.759155</v>
      </c>
      <c r="D5559" s="11">
        <v>-0.25067139000000083</v>
      </c>
    </row>
    <row r="5560" spans="3:4" x14ac:dyDescent="0.25">
      <c r="C5560" s="11">
        <v>1055.772827</v>
      </c>
      <c r="D5560" s="11">
        <v>-0.22833252000000215</v>
      </c>
    </row>
    <row r="5561" spans="3:4" x14ac:dyDescent="0.25">
      <c r="C5561" s="11">
        <v>1055.786499</v>
      </c>
      <c r="D5561" s="11">
        <v>-0.23813247999999732</v>
      </c>
    </row>
    <row r="5562" spans="3:4" x14ac:dyDescent="0.25">
      <c r="C5562" s="11">
        <v>1055.8001710000001</v>
      </c>
      <c r="D5562" s="11">
        <v>-0.23627471999999727</v>
      </c>
    </row>
    <row r="5563" spans="3:4" x14ac:dyDescent="0.25">
      <c r="C5563" s="11">
        <v>1055.813721</v>
      </c>
      <c r="D5563" s="11">
        <v>-0.22871399000000281</v>
      </c>
    </row>
    <row r="5564" spans="3:4" x14ac:dyDescent="0.25">
      <c r="C5564" s="11">
        <v>1055.8275149999999</v>
      </c>
      <c r="D5564" s="11">
        <v>-0.24723053000000306</v>
      </c>
    </row>
    <row r="5565" spans="3:4" x14ac:dyDescent="0.25">
      <c r="C5565" s="11">
        <v>1055.841064</v>
      </c>
      <c r="D5565" s="11">
        <v>-0.24526214000000124</v>
      </c>
    </row>
    <row r="5566" spans="3:4" x14ac:dyDescent="0.25">
      <c r="C5566" s="11">
        <v>1055.854736</v>
      </c>
      <c r="D5566" s="11">
        <v>-0.25844573999999909</v>
      </c>
    </row>
    <row r="5567" spans="3:4" x14ac:dyDescent="0.25">
      <c r="C5567" s="11">
        <v>1055.868408</v>
      </c>
      <c r="D5567" s="11">
        <v>-0.23715210000000297</v>
      </c>
    </row>
    <row r="5568" spans="3:4" x14ac:dyDescent="0.25">
      <c r="C5568" s="11">
        <v>1055.8819579999999</v>
      </c>
      <c r="D5568" s="11">
        <v>-0.25675200999999959</v>
      </c>
    </row>
    <row r="5569" spans="3:4" x14ac:dyDescent="0.25">
      <c r="C5569" s="11">
        <v>1055.8957519999999</v>
      </c>
      <c r="D5569" s="11">
        <v>-0.24405670000000157</v>
      </c>
    </row>
    <row r="5570" spans="3:4" x14ac:dyDescent="0.25">
      <c r="C5570" s="11">
        <v>1055.909302</v>
      </c>
      <c r="D5570" s="11">
        <v>-0.24569702000000149</v>
      </c>
    </row>
    <row r="5571" spans="3:4" x14ac:dyDescent="0.25">
      <c r="C5571" s="11">
        <v>1055.9229740000001</v>
      </c>
      <c r="D5571" s="11">
        <v>-0.25335311999999988</v>
      </c>
    </row>
    <row r="5572" spans="3:4" x14ac:dyDescent="0.25">
      <c r="C5572" s="11">
        <v>1055.9366460000001</v>
      </c>
      <c r="D5572" s="11">
        <v>-0.23551558999999855</v>
      </c>
    </row>
    <row r="5573" spans="3:4" x14ac:dyDescent="0.25">
      <c r="C5573" s="11">
        <v>1055.950317</v>
      </c>
      <c r="D5573" s="11">
        <v>-0.25498198999999744</v>
      </c>
    </row>
    <row r="5574" spans="3:4" x14ac:dyDescent="0.25">
      <c r="C5574" s="11">
        <v>1055.9639890000001</v>
      </c>
      <c r="D5574" s="11">
        <v>-0.24020386000000116</v>
      </c>
    </row>
    <row r="5575" spans="3:4" x14ac:dyDescent="0.25">
      <c r="C5575" s="11">
        <v>1055.9776609999999</v>
      </c>
      <c r="D5575" s="11">
        <v>-0.2583618100000038</v>
      </c>
    </row>
    <row r="5576" spans="3:4" x14ac:dyDescent="0.25">
      <c r="C5576" s="11">
        <v>1055.991211</v>
      </c>
      <c r="D5576" s="11">
        <v>-0.25185776000000004</v>
      </c>
    </row>
    <row r="5577" spans="3:4" x14ac:dyDescent="0.25">
      <c r="C5577" s="11">
        <v>1056.005005</v>
      </c>
      <c r="D5577" s="11">
        <v>-0.24676514000000083</v>
      </c>
    </row>
    <row r="5578" spans="3:4" x14ac:dyDescent="0.25">
      <c r="C5578" s="11">
        <v>1056.0185550000001</v>
      </c>
      <c r="D5578" s="11">
        <v>-0.2551155100000031</v>
      </c>
    </row>
    <row r="5579" spans="3:4" x14ac:dyDescent="0.25">
      <c r="C5579" s="11">
        <v>1056.0322269999999</v>
      </c>
      <c r="D5579" s="11">
        <v>-0.24292373000000111</v>
      </c>
    </row>
    <row r="5580" spans="3:4" x14ac:dyDescent="0.25">
      <c r="C5580" s="11">
        <v>1056.0458980000001</v>
      </c>
      <c r="D5580" s="11">
        <v>-0.25112915000000413</v>
      </c>
    </row>
    <row r="5581" spans="3:4" x14ac:dyDescent="0.25">
      <c r="C5581" s="11">
        <v>1056.0595699999999</v>
      </c>
      <c r="D5581" s="11">
        <v>-0.23543547999999959</v>
      </c>
    </row>
    <row r="5582" spans="3:4" x14ac:dyDescent="0.25">
      <c r="C5582" s="11">
        <v>1056.0732419999999</v>
      </c>
      <c r="D5582" s="11">
        <v>-0.25730513999999971</v>
      </c>
    </row>
    <row r="5583" spans="3:4" x14ac:dyDescent="0.25">
      <c r="C5583" s="11">
        <v>1056.086914</v>
      </c>
      <c r="D5583" s="11">
        <v>-0.23533248999999756</v>
      </c>
    </row>
    <row r="5584" spans="3:4" x14ac:dyDescent="0.25">
      <c r="C5584" s="11">
        <v>1056.1004640000001</v>
      </c>
      <c r="D5584" s="11">
        <v>-0.24452591000000012</v>
      </c>
    </row>
    <row r="5585" spans="3:4" x14ac:dyDescent="0.25">
      <c r="C5585" s="11">
        <v>1056.1142580000001</v>
      </c>
      <c r="D5585" s="11">
        <v>-0.25180053999999785</v>
      </c>
    </row>
    <row r="5586" spans="3:4" x14ac:dyDescent="0.25">
      <c r="C5586" s="11">
        <v>1056.1279300000001</v>
      </c>
      <c r="D5586" s="11">
        <v>-0.25928878999999938</v>
      </c>
    </row>
    <row r="5587" spans="3:4" x14ac:dyDescent="0.25">
      <c r="C5587" s="11">
        <v>1056.1414789999999</v>
      </c>
      <c r="D5587" s="11">
        <v>-0.25605391999999938</v>
      </c>
    </row>
    <row r="5588" spans="3:4" x14ac:dyDescent="0.25">
      <c r="C5588" s="11">
        <v>1056.1552730000001</v>
      </c>
      <c r="D5588" s="11">
        <v>-0.24898147000000392</v>
      </c>
    </row>
    <row r="5589" spans="3:4" x14ac:dyDescent="0.25">
      <c r="C5589" s="11">
        <v>1056.168823</v>
      </c>
      <c r="D5589" s="11">
        <v>-0.23741150000000033</v>
      </c>
    </row>
    <row r="5590" spans="3:4" x14ac:dyDescent="0.25">
      <c r="C5590" s="11">
        <v>1056.1826169999999</v>
      </c>
      <c r="D5590" s="11">
        <v>-0.25323485999999917</v>
      </c>
    </row>
    <row r="5591" spans="3:4" x14ac:dyDescent="0.25">
      <c r="C5591" s="11">
        <v>1056.1961670000001</v>
      </c>
      <c r="D5591" s="11">
        <v>-0.23648834000000107</v>
      </c>
    </row>
    <row r="5592" spans="3:4" x14ac:dyDescent="0.25">
      <c r="C5592" s="11">
        <v>1056.2098390000001</v>
      </c>
      <c r="D5592" s="11">
        <v>-0.25890731999999872</v>
      </c>
    </row>
    <row r="5593" spans="3:4" x14ac:dyDescent="0.25">
      <c r="C5593" s="11">
        <v>1056.2235109999999</v>
      </c>
      <c r="D5593" s="11">
        <v>-0.24784469000000087</v>
      </c>
    </row>
    <row r="5594" spans="3:4" x14ac:dyDescent="0.25">
      <c r="C5594" s="11">
        <v>1056.237183</v>
      </c>
      <c r="D5594" s="11">
        <v>-0.2619628899999995</v>
      </c>
    </row>
    <row r="5595" spans="3:4" x14ac:dyDescent="0.25">
      <c r="C5595" s="11">
        <v>1056.2508539999999</v>
      </c>
      <c r="D5595" s="11">
        <v>-0.26001357999999897</v>
      </c>
    </row>
    <row r="5596" spans="3:4" x14ac:dyDescent="0.25">
      <c r="C5596" s="11">
        <v>1056.2645259999999</v>
      </c>
      <c r="D5596" s="11">
        <v>-0.25269699000000401</v>
      </c>
    </row>
    <row r="5597" spans="3:4" x14ac:dyDescent="0.25">
      <c r="C5597" s="11">
        <v>1056.278198</v>
      </c>
      <c r="D5597" s="11">
        <v>-0.27138519000000372</v>
      </c>
    </row>
    <row r="5598" spans="3:4" x14ac:dyDescent="0.25">
      <c r="C5598" s="11">
        <v>1056.29187</v>
      </c>
      <c r="D5598" s="11">
        <v>-0.2497901899999988</v>
      </c>
    </row>
    <row r="5599" spans="3:4" x14ac:dyDescent="0.25">
      <c r="C5599" s="11">
        <v>1056.3055420000001</v>
      </c>
      <c r="D5599" s="11">
        <v>-0.27011490000000293</v>
      </c>
    </row>
    <row r="5600" spans="3:4" x14ac:dyDescent="0.25">
      <c r="C5600" s="11">
        <v>1056.319092</v>
      </c>
      <c r="D5600" s="11">
        <v>-0.24969482000000198</v>
      </c>
    </row>
    <row r="5601" spans="3:4" x14ac:dyDescent="0.25">
      <c r="C5601" s="11">
        <v>1056.3328859999999</v>
      </c>
      <c r="D5601" s="11">
        <v>-0.26770781999999826</v>
      </c>
    </row>
    <row r="5602" spans="3:4" x14ac:dyDescent="0.25">
      <c r="C5602" s="11">
        <v>1056.346436</v>
      </c>
      <c r="D5602" s="11">
        <v>-0.25587463000000099</v>
      </c>
    </row>
    <row r="5603" spans="3:4" x14ac:dyDescent="0.25">
      <c r="C5603" s="11">
        <v>1056.3602289999999</v>
      </c>
      <c r="D5603" s="11">
        <v>-0.26442717999999843</v>
      </c>
    </row>
    <row r="5604" spans="3:4" x14ac:dyDescent="0.25">
      <c r="C5604" s="11">
        <v>1056.373779</v>
      </c>
      <c r="D5604" s="11">
        <v>-0.28041457999999864</v>
      </c>
    </row>
    <row r="5605" spans="3:4" x14ac:dyDescent="0.25">
      <c r="C5605" s="11">
        <v>1056.3874510000001</v>
      </c>
      <c r="D5605" s="11">
        <v>-0.25238417999999996</v>
      </c>
    </row>
    <row r="5606" spans="3:4" x14ac:dyDescent="0.25">
      <c r="C5606" s="11">
        <v>1056.401245</v>
      </c>
      <c r="D5606" s="11">
        <v>-0.2888565000000014</v>
      </c>
    </row>
    <row r="5607" spans="3:4" x14ac:dyDescent="0.25">
      <c r="C5607" s="11">
        <v>1056.4147949999999</v>
      </c>
      <c r="D5607" s="11">
        <v>-0.25757598999999942</v>
      </c>
    </row>
    <row r="5608" spans="3:4" x14ac:dyDescent="0.25">
      <c r="C5608" s="11">
        <v>1056.428467</v>
      </c>
      <c r="D5608" s="11">
        <v>-0.27506256000000207</v>
      </c>
    </row>
    <row r="5609" spans="3:4" x14ac:dyDescent="0.25">
      <c r="C5609" s="11">
        <v>1056.442139</v>
      </c>
      <c r="D5609" s="11">
        <v>-0.26071166999999917</v>
      </c>
    </row>
    <row r="5610" spans="3:4" x14ac:dyDescent="0.25">
      <c r="C5610" s="11">
        <v>1056.455811</v>
      </c>
      <c r="D5610" s="11">
        <v>-0.25998687999999959</v>
      </c>
    </row>
    <row r="5611" spans="3:4" x14ac:dyDescent="0.25">
      <c r="C5611" s="11">
        <v>1056.4696039999999</v>
      </c>
      <c r="D5611" s="11">
        <v>-0.27844619999999765</v>
      </c>
    </row>
    <row r="5612" spans="3:4" x14ac:dyDescent="0.25">
      <c r="C5612" s="11">
        <v>1056.483154</v>
      </c>
      <c r="D5612" s="11">
        <v>-0.25696564000000421</v>
      </c>
    </row>
    <row r="5613" spans="3:4" x14ac:dyDescent="0.25">
      <c r="C5613" s="11">
        <v>1056.4968260000001</v>
      </c>
      <c r="D5613" s="11">
        <v>-0.28580855999999955</v>
      </c>
    </row>
    <row r="5614" spans="3:4" x14ac:dyDescent="0.25">
      <c r="C5614" s="11">
        <v>1056.5104980000001</v>
      </c>
      <c r="D5614" s="11">
        <v>-0.26246643000000347</v>
      </c>
    </row>
    <row r="5615" spans="3:4" x14ac:dyDescent="0.25">
      <c r="C5615" s="11">
        <v>1056.5241699999999</v>
      </c>
      <c r="D5615" s="11">
        <v>-0.28126907000000045</v>
      </c>
    </row>
    <row r="5616" spans="3:4" x14ac:dyDescent="0.25">
      <c r="C5616" s="11">
        <v>1056.5379640000001</v>
      </c>
      <c r="D5616" s="11">
        <v>-0.27054214000000343</v>
      </c>
    </row>
    <row r="5617" spans="3:4" x14ac:dyDescent="0.25">
      <c r="C5617" s="11">
        <v>1056.551514</v>
      </c>
      <c r="D5617" s="11">
        <v>-0.26927565999999814</v>
      </c>
    </row>
    <row r="5618" spans="3:4" x14ac:dyDescent="0.25">
      <c r="C5618" s="11">
        <v>1056.565186</v>
      </c>
      <c r="D5618" s="11">
        <v>-0.27756500000000273</v>
      </c>
    </row>
    <row r="5619" spans="3:4" x14ac:dyDescent="0.25">
      <c r="C5619" s="11">
        <v>1056.5789789999999</v>
      </c>
      <c r="D5619" s="11">
        <v>-0.25997542999999723</v>
      </c>
    </row>
    <row r="5620" spans="3:4" x14ac:dyDescent="0.25">
      <c r="C5620" s="11">
        <v>1056.592529</v>
      </c>
      <c r="D5620" s="11">
        <v>-0.26676558999999855</v>
      </c>
    </row>
    <row r="5621" spans="3:4" x14ac:dyDescent="0.25">
      <c r="C5621" s="11">
        <v>1056.6062010000001</v>
      </c>
      <c r="D5621" s="11">
        <v>-0.26725386999999756</v>
      </c>
    </row>
    <row r="5622" spans="3:4" x14ac:dyDescent="0.25">
      <c r="C5622" s="11">
        <v>1056.6198730000001</v>
      </c>
      <c r="D5622" s="11">
        <v>-0.28118133000000256</v>
      </c>
    </row>
    <row r="5623" spans="3:4" x14ac:dyDescent="0.25">
      <c r="C5623" s="11">
        <v>1056.6335449999999</v>
      </c>
      <c r="D5623" s="11">
        <v>-0.27320098999999942</v>
      </c>
    </row>
    <row r="5624" spans="3:4" x14ac:dyDescent="0.25">
      <c r="C5624" s="11">
        <v>1056.6473390000001</v>
      </c>
      <c r="D5624" s="11">
        <v>-0.26655577999999736</v>
      </c>
    </row>
    <row r="5625" spans="3:4" x14ac:dyDescent="0.25">
      <c r="C5625" s="11">
        <v>1056.660889</v>
      </c>
      <c r="D5625" s="11">
        <v>-0.29125976000000264</v>
      </c>
    </row>
    <row r="5626" spans="3:4" x14ac:dyDescent="0.25">
      <c r="C5626" s="11">
        <v>1056.674561</v>
      </c>
      <c r="D5626" s="11">
        <v>-0.26337814000000037</v>
      </c>
    </row>
    <row r="5627" spans="3:4" x14ac:dyDescent="0.25">
      <c r="C5627" s="11">
        <v>1056.6883539999999</v>
      </c>
      <c r="D5627" s="11">
        <v>-0.27694702000000149</v>
      </c>
    </row>
    <row r="5628" spans="3:4" x14ac:dyDescent="0.25">
      <c r="C5628" s="11">
        <v>1056.701904</v>
      </c>
      <c r="D5628" s="11">
        <v>-0.26866912999999926</v>
      </c>
    </row>
    <row r="5629" spans="3:4" x14ac:dyDescent="0.25">
      <c r="C5629" s="11">
        <v>1056.7155760000001</v>
      </c>
      <c r="D5629" s="11">
        <v>-0.26808928999999893</v>
      </c>
    </row>
    <row r="5630" spans="3:4" x14ac:dyDescent="0.25">
      <c r="C5630" s="11">
        <v>1056.72937</v>
      </c>
      <c r="D5630" s="11">
        <v>-0.27670288000000198</v>
      </c>
    </row>
    <row r="5631" spans="3:4" x14ac:dyDescent="0.25">
      <c r="C5631" s="11">
        <v>1056.7429199999999</v>
      </c>
      <c r="D5631" s="11">
        <v>-0.26006317000000223</v>
      </c>
    </row>
    <row r="5632" spans="3:4" x14ac:dyDescent="0.25">
      <c r="C5632" s="11">
        <v>1056.7567140000001</v>
      </c>
      <c r="D5632" s="11">
        <v>-0.28229523000000256</v>
      </c>
    </row>
    <row r="5633" spans="3:4" x14ac:dyDescent="0.25">
      <c r="C5633" s="11">
        <v>1056.7703859999999</v>
      </c>
      <c r="D5633" s="11">
        <v>-0.27233123999999975</v>
      </c>
    </row>
    <row r="5634" spans="3:4" x14ac:dyDescent="0.25">
      <c r="C5634" s="11">
        <v>1056.783936</v>
      </c>
      <c r="D5634" s="11">
        <v>-0.28744507000000397</v>
      </c>
    </row>
    <row r="5635" spans="3:4" x14ac:dyDescent="0.25">
      <c r="C5635" s="11">
        <v>1056.7977289999999</v>
      </c>
      <c r="D5635" s="11">
        <v>-0.27912521000000368</v>
      </c>
    </row>
    <row r="5636" spans="3:4" x14ac:dyDescent="0.25">
      <c r="C5636" s="11">
        <v>1056.8114009999999</v>
      </c>
      <c r="D5636" s="11">
        <v>-0.26829910000000012</v>
      </c>
    </row>
    <row r="5637" spans="3:4" x14ac:dyDescent="0.25">
      <c r="C5637" s="11">
        <v>1056.825073</v>
      </c>
      <c r="D5637" s="11">
        <v>-0.29695510999999897</v>
      </c>
    </row>
    <row r="5638" spans="3:4" x14ac:dyDescent="0.25">
      <c r="C5638" s="11">
        <v>1056.838745</v>
      </c>
      <c r="D5638" s="11">
        <v>-0.26286316000000198</v>
      </c>
    </row>
    <row r="5639" spans="3:4" x14ac:dyDescent="0.25">
      <c r="C5639" s="11">
        <v>1056.8524170000001</v>
      </c>
      <c r="D5639" s="11">
        <v>-0.29280090000000314</v>
      </c>
    </row>
    <row r="5640" spans="3:4" x14ac:dyDescent="0.25">
      <c r="C5640" s="11">
        <v>1056.8660890000001</v>
      </c>
      <c r="D5640" s="11">
        <v>-0.26878737999999913</v>
      </c>
    </row>
    <row r="5641" spans="3:4" x14ac:dyDescent="0.25">
      <c r="C5641" s="11">
        <v>1056.8797609999999</v>
      </c>
      <c r="D5641" s="11">
        <v>-0.28057860999999917</v>
      </c>
    </row>
    <row r="5642" spans="3:4" x14ac:dyDescent="0.25">
      <c r="C5642" s="11">
        <v>1056.893433</v>
      </c>
      <c r="D5642" s="11">
        <v>-0.29197693000000413</v>
      </c>
    </row>
    <row r="5643" spans="3:4" x14ac:dyDescent="0.25">
      <c r="C5643" s="11">
        <v>1056.9071039999999</v>
      </c>
      <c r="D5643" s="11">
        <v>-0.2754402099999993</v>
      </c>
    </row>
    <row r="5644" spans="3:4" x14ac:dyDescent="0.25">
      <c r="C5644" s="11">
        <v>1056.9207759999999</v>
      </c>
      <c r="D5644" s="11">
        <v>-0.29332733000000388</v>
      </c>
    </row>
    <row r="5645" spans="3:4" x14ac:dyDescent="0.25">
      <c r="C5645" s="11">
        <v>1056.9345699999999</v>
      </c>
      <c r="D5645" s="11">
        <v>-0.27273178000000087</v>
      </c>
    </row>
    <row r="5646" spans="3:4" x14ac:dyDescent="0.25">
      <c r="C5646" s="11">
        <v>1056.94812</v>
      </c>
      <c r="D5646" s="11">
        <v>-0.29807663000000417</v>
      </c>
    </row>
    <row r="5647" spans="3:4" x14ac:dyDescent="0.25">
      <c r="C5647" s="11">
        <v>1056.9617920000001</v>
      </c>
      <c r="D5647" s="11">
        <v>-0.27445983999999868</v>
      </c>
    </row>
    <row r="5648" spans="3:4" x14ac:dyDescent="0.25">
      <c r="C5648" s="11">
        <v>1056.975586</v>
      </c>
      <c r="D5648" s="11">
        <v>-0.28047180000000083</v>
      </c>
    </row>
    <row r="5649" spans="3:4" x14ac:dyDescent="0.25">
      <c r="C5649" s="11">
        <v>1056.9892580000001</v>
      </c>
      <c r="D5649" s="11">
        <v>-0.28838730000000368</v>
      </c>
    </row>
    <row r="5650" spans="3:4" x14ac:dyDescent="0.25">
      <c r="C5650" s="11">
        <v>1057.002808</v>
      </c>
      <c r="D5650" s="11">
        <v>-0.27283478000000372</v>
      </c>
    </row>
    <row r="5651" spans="3:4" x14ac:dyDescent="0.25">
      <c r="C5651" s="11">
        <v>1057.0166019999999</v>
      </c>
      <c r="D5651" s="11">
        <v>-0.29185486000000083</v>
      </c>
    </row>
    <row r="5652" spans="3:4" x14ac:dyDescent="0.25">
      <c r="C5652" s="11">
        <v>1057.0302730000001</v>
      </c>
      <c r="D5652" s="11">
        <v>-0.27143860000000331</v>
      </c>
    </row>
    <row r="5653" spans="3:4" x14ac:dyDescent="0.25">
      <c r="C5653" s="11">
        <v>1057.0439449999999</v>
      </c>
      <c r="D5653" s="11">
        <v>-0.28955077999999901</v>
      </c>
    </row>
    <row r="5654" spans="3:4" x14ac:dyDescent="0.25">
      <c r="C5654" s="11">
        <v>1057.0576169999999</v>
      </c>
      <c r="D5654" s="11">
        <v>-0.28998565999999926</v>
      </c>
    </row>
    <row r="5655" spans="3:4" x14ac:dyDescent="0.25">
      <c r="C5655" s="11">
        <v>1057.071289</v>
      </c>
      <c r="D5655" s="11">
        <v>-0.2856979399999986</v>
      </c>
    </row>
    <row r="5656" spans="3:4" x14ac:dyDescent="0.25">
      <c r="C5656" s="11">
        <v>1057.0850829999999</v>
      </c>
      <c r="D5656" s="11">
        <v>-0.29627991000000264</v>
      </c>
    </row>
    <row r="5657" spans="3:4" x14ac:dyDescent="0.25">
      <c r="C5657" s="11">
        <v>1057.0986330000001</v>
      </c>
      <c r="D5657" s="11">
        <v>-0.27409743999999847</v>
      </c>
    </row>
    <row r="5658" spans="3:4" x14ac:dyDescent="0.25">
      <c r="C5658" s="11">
        <v>1057.1123050000001</v>
      </c>
      <c r="D5658" s="11">
        <v>-0.29334639999999723</v>
      </c>
    </row>
    <row r="5659" spans="3:4" x14ac:dyDescent="0.25">
      <c r="C5659" s="11">
        <v>1057.1260990000001</v>
      </c>
      <c r="D5659" s="11">
        <v>-0.28444290000000194</v>
      </c>
    </row>
    <row r="5660" spans="3:4" x14ac:dyDescent="0.25">
      <c r="C5660" s="11">
        <v>1057.1397710000001</v>
      </c>
      <c r="D5660" s="11">
        <v>-0.28953552000000116</v>
      </c>
    </row>
    <row r="5661" spans="3:4" x14ac:dyDescent="0.25">
      <c r="C5661" s="11">
        <v>1057.153442</v>
      </c>
      <c r="D5661" s="11">
        <v>-0.28481674000000368</v>
      </c>
    </row>
    <row r="5662" spans="3:4" x14ac:dyDescent="0.25">
      <c r="C5662" s="11">
        <v>1057.1671140000001</v>
      </c>
      <c r="D5662" s="11">
        <v>-0.28759765000000215</v>
      </c>
    </row>
    <row r="5663" spans="3:4" x14ac:dyDescent="0.25">
      <c r="C5663" s="11">
        <v>1057.1807859999999</v>
      </c>
      <c r="D5663" s="11">
        <v>-0.29281234999999839</v>
      </c>
    </row>
    <row r="5664" spans="3:4" x14ac:dyDescent="0.25">
      <c r="C5664" s="11">
        <v>1057.1945800000001</v>
      </c>
      <c r="D5664" s="11">
        <v>-0.28467559999999992</v>
      </c>
    </row>
    <row r="5665" spans="3:4" x14ac:dyDescent="0.25">
      <c r="C5665" s="11">
        <v>1057.20813</v>
      </c>
      <c r="D5665" s="11">
        <v>-0.30296707000000112</v>
      </c>
    </row>
    <row r="5666" spans="3:4" x14ac:dyDescent="0.25">
      <c r="C5666" s="11">
        <v>1057.2219239999999</v>
      </c>
      <c r="D5666" s="11">
        <v>-0.28880690999999814</v>
      </c>
    </row>
    <row r="5667" spans="3:4" x14ac:dyDescent="0.25">
      <c r="C5667" s="11">
        <v>1057.235596</v>
      </c>
      <c r="D5667" s="11">
        <v>-0.28232573999999744</v>
      </c>
    </row>
    <row r="5668" spans="3:4" x14ac:dyDescent="0.25">
      <c r="C5668" s="11">
        <v>1057.249268</v>
      </c>
      <c r="D5668" s="11">
        <v>-0.28986358000000223</v>
      </c>
    </row>
    <row r="5669" spans="3:4" x14ac:dyDescent="0.25">
      <c r="C5669" s="11">
        <v>1057.262939</v>
      </c>
      <c r="D5669" s="11">
        <v>-0.28479767000000322</v>
      </c>
    </row>
    <row r="5670" spans="3:4" x14ac:dyDescent="0.25">
      <c r="C5670" s="11">
        <v>1057.276611</v>
      </c>
      <c r="D5670" s="11">
        <v>-0.29162979000000178</v>
      </c>
    </row>
    <row r="5671" spans="3:4" x14ac:dyDescent="0.25">
      <c r="C5671" s="11">
        <v>1057.290283</v>
      </c>
      <c r="D5671" s="11">
        <v>-0.27539825000000207</v>
      </c>
    </row>
    <row r="5672" spans="3:4" x14ac:dyDescent="0.25">
      <c r="C5672" s="11">
        <v>1057.304077</v>
      </c>
      <c r="D5672" s="11">
        <v>-0.29784392999999909</v>
      </c>
    </row>
    <row r="5673" spans="3:4" x14ac:dyDescent="0.25">
      <c r="C5673" s="11">
        <v>1057.317749</v>
      </c>
      <c r="D5673" s="11">
        <v>-0.29328155000000322</v>
      </c>
    </row>
    <row r="5674" spans="3:4" x14ac:dyDescent="0.25">
      <c r="C5674" s="11">
        <v>1057.3314210000001</v>
      </c>
      <c r="D5674" s="11">
        <v>-0.29682159000000041</v>
      </c>
    </row>
    <row r="5675" spans="3:4" x14ac:dyDescent="0.25">
      <c r="C5675" s="11">
        <v>1057.3450929999999</v>
      </c>
      <c r="D5675" s="11">
        <v>-0.28865051000000364</v>
      </c>
    </row>
    <row r="5676" spans="3:4" x14ac:dyDescent="0.25">
      <c r="C5676" s="11">
        <v>1057.3587649999999</v>
      </c>
      <c r="D5676" s="11">
        <v>-0.27990721999999835</v>
      </c>
    </row>
    <row r="5677" spans="3:4" x14ac:dyDescent="0.25">
      <c r="C5677" s="11">
        <v>1057.3725589999999</v>
      </c>
      <c r="D5677" s="11">
        <v>-0.29334259000000174</v>
      </c>
    </row>
    <row r="5678" spans="3:4" x14ac:dyDescent="0.25">
      <c r="C5678" s="11">
        <v>1057.3862300000001</v>
      </c>
      <c r="D5678" s="11">
        <v>-0.27614975000000186</v>
      </c>
    </row>
    <row r="5679" spans="3:4" x14ac:dyDescent="0.25">
      <c r="C5679" s="11">
        <v>1057.39978</v>
      </c>
      <c r="D5679" s="11">
        <v>-0.29295349000000215</v>
      </c>
    </row>
    <row r="5680" spans="3:4" x14ac:dyDescent="0.25">
      <c r="C5680" s="11">
        <v>1057.4135739999999</v>
      </c>
      <c r="D5680" s="11">
        <v>-0.28221892999999909</v>
      </c>
    </row>
    <row r="5681" spans="3:4" x14ac:dyDescent="0.25">
      <c r="C5681" s="11">
        <v>1057.427246</v>
      </c>
      <c r="D5681" s="11">
        <v>-0.28365326000000124</v>
      </c>
    </row>
    <row r="5682" spans="3:4" x14ac:dyDescent="0.25">
      <c r="C5682" s="11">
        <v>1057.4410399999999</v>
      </c>
      <c r="D5682" s="11">
        <v>-0.29989624000000248</v>
      </c>
    </row>
    <row r="5683" spans="3:4" x14ac:dyDescent="0.25">
      <c r="C5683" s="11">
        <v>1057.454712</v>
      </c>
      <c r="D5683" s="11">
        <v>-0.28062438999999983</v>
      </c>
    </row>
    <row r="5684" spans="3:4" x14ac:dyDescent="0.25">
      <c r="C5684" s="11">
        <v>1057.4682620000001</v>
      </c>
      <c r="D5684" s="11">
        <v>-0.29957962000000293</v>
      </c>
    </row>
    <row r="5685" spans="3:4" x14ac:dyDescent="0.25">
      <c r="C5685" s="11">
        <v>1057.4820560000001</v>
      </c>
      <c r="D5685" s="11">
        <v>-0.28433227000000016</v>
      </c>
    </row>
    <row r="5686" spans="3:4" x14ac:dyDescent="0.25">
      <c r="C5686" s="11">
        <v>1057.4957280000001</v>
      </c>
      <c r="D5686" s="11">
        <v>-0.29614639000000409</v>
      </c>
    </row>
    <row r="5687" spans="3:4" x14ac:dyDescent="0.25">
      <c r="C5687" s="11">
        <v>1057.5095209999999</v>
      </c>
      <c r="D5687" s="11">
        <v>-0.27836608999999868</v>
      </c>
    </row>
    <row r="5688" spans="3:4" x14ac:dyDescent="0.25">
      <c r="C5688" s="11">
        <v>1057.523193</v>
      </c>
      <c r="D5688" s="11">
        <v>-0.27879332999999917</v>
      </c>
    </row>
    <row r="5689" spans="3:4" x14ac:dyDescent="0.25">
      <c r="C5689" s="11">
        <v>1057.5367429999999</v>
      </c>
      <c r="D5689" s="11">
        <v>-0.29133224000000268</v>
      </c>
    </row>
    <row r="5690" spans="3:4" x14ac:dyDescent="0.25">
      <c r="C5690" s="11">
        <v>1057.5505370000001</v>
      </c>
      <c r="D5690" s="11">
        <v>-0.28144835999999884</v>
      </c>
    </row>
    <row r="5691" spans="3:4" x14ac:dyDescent="0.25">
      <c r="C5691" s="11">
        <v>1057.5642089999999</v>
      </c>
      <c r="D5691" s="11">
        <v>-0.29553221999999835</v>
      </c>
    </row>
    <row r="5692" spans="3:4" x14ac:dyDescent="0.25">
      <c r="C5692" s="11">
        <v>1057.5778809999999</v>
      </c>
      <c r="D5692" s="11">
        <v>-0.29804229999999876</v>
      </c>
    </row>
    <row r="5693" spans="3:4" x14ac:dyDescent="0.25">
      <c r="C5693" s="11">
        <v>1057.5916749999999</v>
      </c>
      <c r="D5693" s="11">
        <v>-0.28704070999999942</v>
      </c>
    </row>
    <row r="5694" spans="3:4" x14ac:dyDescent="0.25">
      <c r="C5694" s="11">
        <v>1057.6053469999999</v>
      </c>
      <c r="D5694" s="11">
        <v>-0.3069305400000033</v>
      </c>
    </row>
    <row r="5695" spans="3:4" x14ac:dyDescent="0.25">
      <c r="C5695" s="11">
        <v>1057.619019</v>
      </c>
      <c r="D5695" s="11">
        <v>-0.2784347500000024</v>
      </c>
    </row>
    <row r="5696" spans="3:4" x14ac:dyDescent="0.25">
      <c r="C5696" s="11">
        <v>1057.6326899999999</v>
      </c>
      <c r="D5696" s="11">
        <v>-0.30503844999999785</v>
      </c>
    </row>
    <row r="5697" spans="3:4" x14ac:dyDescent="0.25">
      <c r="C5697" s="11">
        <v>1057.646362</v>
      </c>
      <c r="D5697" s="11">
        <v>-0.28367614999999802</v>
      </c>
    </row>
    <row r="5698" spans="3:4" x14ac:dyDescent="0.25">
      <c r="C5698" s="11">
        <v>1057.6601559999999</v>
      </c>
      <c r="D5698" s="11">
        <v>-0.28950499999999835</v>
      </c>
    </row>
    <row r="5699" spans="3:4" x14ac:dyDescent="0.25">
      <c r="C5699" s="11">
        <v>1057.673828</v>
      </c>
      <c r="D5699" s="11">
        <v>-0.2861595099999974</v>
      </c>
    </row>
    <row r="5700" spans="3:4" x14ac:dyDescent="0.25">
      <c r="C5700" s="11">
        <v>1057.6875</v>
      </c>
      <c r="D5700" s="11">
        <v>-0.29077529999999996</v>
      </c>
    </row>
    <row r="5701" spans="3:4" x14ac:dyDescent="0.25">
      <c r="C5701" s="11">
        <v>1057.701294</v>
      </c>
      <c r="D5701" s="11">
        <v>-0.28997803000000033</v>
      </c>
    </row>
    <row r="5702" spans="3:4" x14ac:dyDescent="0.25">
      <c r="C5702" s="11">
        <v>1057.7148440000001</v>
      </c>
      <c r="D5702" s="11">
        <v>-0.28991317999999922</v>
      </c>
    </row>
    <row r="5703" spans="3:4" x14ac:dyDescent="0.25">
      <c r="C5703" s="11">
        <v>1057.728638</v>
      </c>
      <c r="D5703" s="11">
        <v>-0.29985046000000182</v>
      </c>
    </row>
    <row r="5704" spans="3:4" x14ac:dyDescent="0.25">
      <c r="C5704" s="11">
        <v>1057.7423100000001</v>
      </c>
      <c r="D5704" s="11">
        <v>-0.29441452000000368</v>
      </c>
    </row>
    <row r="5705" spans="3:4" x14ac:dyDescent="0.25">
      <c r="C5705" s="11">
        <v>1057.755981</v>
      </c>
      <c r="D5705" s="11">
        <v>-0.29584883999999789</v>
      </c>
    </row>
    <row r="5706" spans="3:4" x14ac:dyDescent="0.25">
      <c r="C5706" s="11">
        <v>1057.769775</v>
      </c>
      <c r="D5706" s="11">
        <v>-0.28269957999999917</v>
      </c>
    </row>
    <row r="5707" spans="3:4" x14ac:dyDescent="0.25">
      <c r="C5707" s="11">
        <v>1057.783447</v>
      </c>
      <c r="D5707" s="11">
        <v>-0.2902717600000031</v>
      </c>
    </row>
    <row r="5708" spans="3:4" x14ac:dyDescent="0.25">
      <c r="C5708" s="11">
        <v>1057.797241</v>
      </c>
      <c r="D5708" s="11">
        <v>-0.28322600999999992</v>
      </c>
    </row>
    <row r="5709" spans="3:4" x14ac:dyDescent="0.25">
      <c r="C5709" s="11">
        <v>1057.810913</v>
      </c>
      <c r="D5709" s="11">
        <v>-0.28411101999999744</v>
      </c>
    </row>
    <row r="5710" spans="3:4" x14ac:dyDescent="0.25">
      <c r="C5710" s="11">
        <v>1057.8244629999999</v>
      </c>
      <c r="D5710" s="11">
        <v>-0.28874588000000045</v>
      </c>
    </row>
    <row r="5711" spans="3:4" x14ac:dyDescent="0.25">
      <c r="C5711" s="11">
        <v>1057.8382570000001</v>
      </c>
      <c r="D5711" s="11">
        <v>-0.27563095000000004</v>
      </c>
    </row>
    <row r="5712" spans="3:4" x14ac:dyDescent="0.25">
      <c r="C5712" s="11">
        <v>1057.8519289999999</v>
      </c>
      <c r="D5712" s="11">
        <v>-0.29435730000000149</v>
      </c>
    </row>
    <row r="5713" spans="3:4" x14ac:dyDescent="0.25">
      <c r="C5713" s="11">
        <v>1057.865601</v>
      </c>
      <c r="D5713" s="11">
        <v>-0.28518294999999938</v>
      </c>
    </row>
    <row r="5714" spans="3:4" x14ac:dyDescent="0.25">
      <c r="C5714" s="11">
        <v>1057.8793949999999</v>
      </c>
      <c r="D5714" s="11">
        <v>-0.28857422000000099</v>
      </c>
    </row>
    <row r="5715" spans="3:4" x14ac:dyDescent="0.25">
      <c r="C5715" s="11">
        <v>1057.8930660000001</v>
      </c>
      <c r="D5715" s="11">
        <v>-0.28654861000000409</v>
      </c>
    </row>
    <row r="5716" spans="3:4" x14ac:dyDescent="0.25">
      <c r="C5716" s="11">
        <v>1057.9068600000001</v>
      </c>
      <c r="D5716" s="11">
        <v>-0.27801895000000343</v>
      </c>
    </row>
    <row r="5717" spans="3:4" x14ac:dyDescent="0.25">
      <c r="C5717" s="11">
        <v>1057.9205320000001</v>
      </c>
      <c r="D5717" s="11">
        <v>-0.28921127000000268</v>
      </c>
    </row>
    <row r="5718" spans="3:4" x14ac:dyDescent="0.25">
      <c r="C5718" s="11">
        <v>1057.9342039999999</v>
      </c>
      <c r="D5718" s="11">
        <v>-0.27205276000000111</v>
      </c>
    </row>
    <row r="5719" spans="3:4" x14ac:dyDescent="0.25">
      <c r="C5719" s="11">
        <v>1057.9479980000001</v>
      </c>
      <c r="D5719" s="11">
        <v>-0.2883949300000026</v>
      </c>
    </row>
    <row r="5720" spans="3:4" x14ac:dyDescent="0.25">
      <c r="C5720" s="11">
        <v>1057.9616699999999</v>
      </c>
      <c r="D5720" s="11">
        <v>-0.27728652999999781</v>
      </c>
    </row>
    <row r="5721" spans="3:4" x14ac:dyDescent="0.25">
      <c r="C5721" s="11">
        <v>1057.97522</v>
      </c>
      <c r="D5721" s="11">
        <v>-0.2816696200000024</v>
      </c>
    </row>
    <row r="5722" spans="3:4" x14ac:dyDescent="0.25">
      <c r="C5722" s="11">
        <v>1057.989014</v>
      </c>
      <c r="D5722" s="11">
        <v>-0.29465103000000425</v>
      </c>
    </row>
    <row r="5723" spans="3:4" x14ac:dyDescent="0.25">
      <c r="C5723" s="11">
        <v>1058.002686</v>
      </c>
      <c r="D5723" s="11">
        <v>-0.28490448000000157</v>
      </c>
    </row>
    <row r="5724" spans="3:4" x14ac:dyDescent="0.25">
      <c r="C5724" s="11">
        <v>1058.0164789999999</v>
      </c>
      <c r="D5724" s="11">
        <v>-0.29605102000000016</v>
      </c>
    </row>
    <row r="5725" spans="3:4" x14ac:dyDescent="0.25">
      <c r="C5725" s="11">
        <v>1058.0301509999999</v>
      </c>
      <c r="D5725" s="11">
        <v>-0.28168869000000285</v>
      </c>
    </row>
    <row r="5726" spans="3:4" x14ac:dyDescent="0.25">
      <c r="C5726" s="11">
        <v>1058.043823</v>
      </c>
      <c r="D5726" s="11">
        <v>-0.29074097000000165</v>
      </c>
    </row>
    <row r="5727" spans="3:4" x14ac:dyDescent="0.25">
      <c r="C5727" s="11">
        <v>1058.0576169999999</v>
      </c>
      <c r="D5727" s="11">
        <v>-0.28647613000000405</v>
      </c>
    </row>
    <row r="5728" spans="3:4" x14ac:dyDescent="0.25">
      <c r="C5728" s="11">
        <v>1058.071289</v>
      </c>
      <c r="D5728" s="11">
        <v>-0.28697967000000091</v>
      </c>
    </row>
    <row r="5729" spans="3:4" x14ac:dyDescent="0.25">
      <c r="C5729" s="11">
        <v>1058.0850829999999</v>
      </c>
      <c r="D5729" s="11">
        <v>-0.28493499999999727</v>
      </c>
    </row>
    <row r="5730" spans="3:4" x14ac:dyDescent="0.25">
      <c r="C5730" s="11">
        <v>1058.098755</v>
      </c>
      <c r="D5730" s="11">
        <v>-0.27938079999999843</v>
      </c>
    </row>
    <row r="5731" spans="3:4" x14ac:dyDescent="0.25">
      <c r="C5731" s="11">
        <v>1058.112427</v>
      </c>
      <c r="D5731" s="11">
        <v>-0.30776977000000016</v>
      </c>
    </row>
    <row r="5732" spans="3:4" x14ac:dyDescent="0.25">
      <c r="C5732" s="11">
        <v>1058.126221</v>
      </c>
      <c r="D5732" s="11">
        <v>-0.27844238000000132</v>
      </c>
    </row>
    <row r="5733" spans="3:4" x14ac:dyDescent="0.25">
      <c r="C5733" s="11">
        <v>1058.139893</v>
      </c>
      <c r="D5733" s="11">
        <v>-0.29331969999999785</v>
      </c>
    </row>
    <row r="5734" spans="3:4" x14ac:dyDescent="0.25">
      <c r="C5734" s="11">
        <v>1058.153564</v>
      </c>
      <c r="D5734" s="11">
        <v>-0.2930603000000005</v>
      </c>
    </row>
    <row r="5735" spans="3:4" x14ac:dyDescent="0.25">
      <c r="C5735" s="11">
        <v>1058.1673579999999</v>
      </c>
      <c r="D5735" s="11">
        <v>-0.29177092999999843</v>
      </c>
    </row>
    <row r="5736" spans="3:4" x14ac:dyDescent="0.25">
      <c r="C5736" s="11">
        <v>1058.18103</v>
      </c>
      <c r="D5736" s="11">
        <v>-0.29964827999999954</v>
      </c>
    </row>
    <row r="5737" spans="3:4" x14ac:dyDescent="0.25">
      <c r="C5737" s="11">
        <v>1058.1948239999999</v>
      </c>
      <c r="D5737" s="11">
        <v>-0.27803038999999785</v>
      </c>
    </row>
    <row r="5738" spans="3:4" x14ac:dyDescent="0.25">
      <c r="C5738" s="11">
        <v>1058.208496</v>
      </c>
      <c r="D5738" s="11">
        <v>-0.29810333000000355</v>
      </c>
    </row>
    <row r="5739" spans="3:4" x14ac:dyDescent="0.25">
      <c r="C5739" s="11">
        <v>1058.222168</v>
      </c>
      <c r="D5739" s="11">
        <v>-0.28173446000000268</v>
      </c>
    </row>
    <row r="5740" spans="3:4" x14ac:dyDescent="0.25">
      <c r="C5740" s="11">
        <v>1058.2358400000001</v>
      </c>
      <c r="D5740" s="11">
        <v>-0.29199219000000198</v>
      </c>
    </row>
    <row r="5741" spans="3:4" x14ac:dyDescent="0.25">
      <c r="C5741" s="11">
        <v>1058.2495120000001</v>
      </c>
      <c r="D5741" s="11">
        <v>-0.29755400999999893</v>
      </c>
    </row>
    <row r="5742" spans="3:4" x14ac:dyDescent="0.25">
      <c r="C5742" s="11">
        <v>1058.2631839999999</v>
      </c>
      <c r="D5742" s="11">
        <v>-0.29274368000000095</v>
      </c>
    </row>
    <row r="5743" spans="3:4" x14ac:dyDescent="0.25">
      <c r="C5743" s="11">
        <v>1058.2769780000001</v>
      </c>
      <c r="D5743" s="11">
        <v>-0.2996902499999976</v>
      </c>
    </row>
    <row r="5744" spans="3:4" x14ac:dyDescent="0.25">
      <c r="C5744" s="11">
        <v>1058.290649</v>
      </c>
      <c r="D5744" s="11">
        <v>-0.28733062999999959</v>
      </c>
    </row>
    <row r="5745" spans="3:4" x14ac:dyDescent="0.25">
      <c r="C5745" s="11">
        <v>1058.304443</v>
      </c>
      <c r="D5745" s="11">
        <v>-0.29087447999999938</v>
      </c>
    </row>
    <row r="5746" spans="3:4" x14ac:dyDescent="0.25">
      <c r="C5746" s="11">
        <v>1058.318115</v>
      </c>
      <c r="D5746" s="11">
        <v>-0.27884673999999876</v>
      </c>
    </row>
    <row r="5747" spans="3:4" x14ac:dyDescent="0.25">
      <c r="C5747" s="11">
        <v>1058.3317870000001</v>
      </c>
      <c r="D5747" s="11">
        <v>-0.28620910000000066</v>
      </c>
    </row>
    <row r="5748" spans="3:4" x14ac:dyDescent="0.25">
      <c r="C5748" s="11">
        <v>1058.345581</v>
      </c>
      <c r="D5748" s="11">
        <v>-0.27779387999999727</v>
      </c>
    </row>
    <row r="5749" spans="3:4" x14ac:dyDescent="0.25">
      <c r="C5749" s="11">
        <v>1058.3592530000001</v>
      </c>
      <c r="D5749" s="11">
        <v>-0.27520369999999872</v>
      </c>
    </row>
    <row r="5750" spans="3:4" x14ac:dyDescent="0.25">
      <c r="C5750" s="11">
        <v>1058.373047</v>
      </c>
      <c r="D5750" s="11">
        <v>-0.28866195999999888</v>
      </c>
    </row>
    <row r="5751" spans="3:4" x14ac:dyDescent="0.25">
      <c r="C5751" s="11">
        <v>1058.3867190000001</v>
      </c>
      <c r="D5751" s="11">
        <v>-0.28142547000000206</v>
      </c>
    </row>
    <row r="5752" spans="3:4" x14ac:dyDescent="0.25">
      <c r="C5752" s="11">
        <v>1058.4003909999999</v>
      </c>
      <c r="D5752" s="11">
        <v>-0.29841232000000417</v>
      </c>
    </row>
    <row r="5753" spans="3:4" x14ac:dyDescent="0.25">
      <c r="C5753" s="11">
        <v>1058.4141850000001</v>
      </c>
      <c r="D5753" s="11">
        <v>-0.27612305000000248</v>
      </c>
    </row>
    <row r="5754" spans="3:4" x14ac:dyDescent="0.25">
      <c r="C5754" s="11">
        <v>1058.427856</v>
      </c>
      <c r="D5754" s="11">
        <v>-0.27699280000000215</v>
      </c>
    </row>
    <row r="5755" spans="3:4" x14ac:dyDescent="0.25">
      <c r="C5755" s="11">
        <v>1058.4415280000001</v>
      </c>
      <c r="D5755" s="11">
        <v>-0.28464888999999971</v>
      </c>
    </row>
    <row r="5756" spans="3:4" x14ac:dyDescent="0.25">
      <c r="C5756" s="11">
        <v>1058.455322</v>
      </c>
      <c r="D5756" s="11">
        <v>-0.26989363999999938</v>
      </c>
    </row>
    <row r="5757" spans="3:4" x14ac:dyDescent="0.25">
      <c r="C5757" s="11">
        <v>1058.469116</v>
      </c>
      <c r="D5757" s="11">
        <v>-0.27672958000000136</v>
      </c>
    </row>
    <row r="5758" spans="3:4" x14ac:dyDescent="0.25">
      <c r="C5758" s="11">
        <v>1058.482788</v>
      </c>
      <c r="D5758" s="11">
        <v>-0.26374054000000058</v>
      </c>
    </row>
    <row r="5759" spans="3:4" x14ac:dyDescent="0.25">
      <c r="C5759" s="11">
        <v>1058.496582</v>
      </c>
      <c r="D5759" s="11">
        <v>-0.27786255000000182</v>
      </c>
    </row>
    <row r="5760" spans="3:4" x14ac:dyDescent="0.25">
      <c r="C5760" s="11">
        <v>1058.510254</v>
      </c>
      <c r="D5760" s="11">
        <v>-0.27740477999999769</v>
      </c>
    </row>
    <row r="5761" spans="3:4" x14ac:dyDescent="0.25">
      <c r="C5761" s="11">
        <v>1058.524048</v>
      </c>
      <c r="D5761" s="11">
        <v>-0.27770233000000388</v>
      </c>
    </row>
    <row r="5762" spans="3:4" x14ac:dyDescent="0.25">
      <c r="C5762" s="11">
        <v>1058.53772</v>
      </c>
      <c r="D5762" s="11">
        <v>-0.29883193999999946</v>
      </c>
    </row>
    <row r="5763" spans="3:4" x14ac:dyDescent="0.25">
      <c r="C5763" s="11">
        <v>1058.5513920000001</v>
      </c>
      <c r="D5763" s="11">
        <v>-0.27405165999999781</v>
      </c>
    </row>
    <row r="5764" spans="3:4" x14ac:dyDescent="0.25">
      <c r="C5764" s="11">
        <v>1058.565186</v>
      </c>
      <c r="D5764" s="11">
        <v>-0.29432677999999868</v>
      </c>
    </row>
    <row r="5765" spans="3:4" x14ac:dyDescent="0.25">
      <c r="C5765" s="11">
        <v>1058.578857</v>
      </c>
      <c r="D5765" s="11">
        <v>-0.27685547000000099</v>
      </c>
    </row>
    <row r="5766" spans="3:4" x14ac:dyDescent="0.25">
      <c r="C5766" s="11">
        <v>1058.5926509999999</v>
      </c>
      <c r="D5766" s="11">
        <v>-0.2826156599999976</v>
      </c>
    </row>
    <row r="5767" spans="3:4" x14ac:dyDescent="0.25">
      <c r="C5767" s="11">
        <v>1058.606323</v>
      </c>
      <c r="D5767" s="11">
        <v>-0.28501891999999884</v>
      </c>
    </row>
    <row r="5768" spans="3:4" x14ac:dyDescent="0.25">
      <c r="C5768" s="11">
        <v>1058.619995</v>
      </c>
      <c r="D5768" s="11">
        <v>-0.27006530999999967</v>
      </c>
    </row>
    <row r="5769" spans="3:4" x14ac:dyDescent="0.25">
      <c r="C5769" s="11">
        <v>1058.633789</v>
      </c>
      <c r="D5769" s="11">
        <v>-0.29718780000000322</v>
      </c>
    </row>
    <row r="5770" spans="3:4" x14ac:dyDescent="0.25">
      <c r="C5770" s="11">
        <v>1058.647461</v>
      </c>
      <c r="D5770" s="11">
        <v>-0.27696227999999934</v>
      </c>
    </row>
    <row r="5771" spans="3:4" x14ac:dyDescent="0.25">
      <c r="C5771" s="11">
        <v>1058.661255</v>
      </c>
      <c r="D5771" s="11">
        <v>-0.30322265000000215</v>
      </c>
    </row>
    <row r="5772" spans="3:4" x14ac:dyDescent="0.25">
      <c r="C5772" s="11">
        <v>1058.674927</v>
      </c>
      <c r="D5772" s="11">
        <v>-0.29262543000000107</v>
      </c>
    </row>
    <row r="5773" spans="3:4" x14ac:dyDescent="0.25">
      <c r="C5773" s="11">
        <v>1058.6885990000001</v>
      </c>
      <c r="D5773" s="11">
        <v>-0.29013823999999744</v>
      </c>
    </row>
    <row r="5774" spans="3:4" x14ac:dyDescent="0.25">
      <c r="C5774" s="11">
        <v>1058.702393</v>
      </c>
      <c r="D5774" s="11">
        <v>-0.3070220900000038</v>
      </c>
    </row>
    <row r="5775" spans="3:4" x14ac:dyDescent="0.25">
      <c r="C5775" s="11">
        <v>1058.716064</v>
      </c>
      <c r="D5775" s="11">
        <v>-0.27307892000000322</v>
      </c>
    </row>
    <row r="5776" spans="3:4" x14ac:dyDescent="0.25">
      <c r="C5776" s="11">
        <v>1058.7298579999999</v>
      </c>
      <c r="D5776" s="11">
        <v>-0.30069732999999843</v>
      </c>
    </row>
    <row r="5777" spans="3:4" x14ac:dyDescent="0.25">
      <c r="C5777" s="11">
        <v>1058.7436520000001</v>
      </c>
      <c r="D5777" s="11">
        <v>-0.27068710000000351</v>
      </c>
    </row>
    <row r="5778" spans="3:4" x14ac:dyDescent="0.25">
      <c r="C5778" s="11">
        <v>1058.7573239999999</v>
      </c>
      <c r="D5778" s="11">
        <v>-0.28621672999999959</v>
      </c>
    </row>
    <row r="5779" spans="3:4" x14ac:dyDescent="0.25">
      <c r="C5779" s="11">
        <v>1058.7711179999999</v>
      </c>
      <c r="D5779" s="11">
        <v>-0.28426741999999905</v>
      </c>
    </row>
    <row r="5780" spans="3:4" x14ac:dyDescent="0.25">
      <c r="C5780" s="11">
        <v>1058.7847899999999</v>
      </c>
      <c r="D5780" s="11">
        <v>-0.28386307000000244</v>
      </c>
    </row>
    <row r="5781" spans="3:4" x14ac:dyDescent="0.25">
      <c r="C5781" s="11">
        <v>1058.798462</v>
      </c>
      <c r="D5781" s="11">
        <v>-0.3020248400000014</v>
      </c>
    </row>
    <row r="5782" spans="3:4" x14ac:dyDescent="0.25">
      <c r="C5782" s="11">
        <v>1058.8122559999999</v>
      </c>
      <c r="D5782" s="11">
        <v>-0.27375793000000215</v>
      </c>
    </row>
    <row r="5783" spans="3:4" x14ac:dyDescent="0.25">
      <c r="C5783" s="11">
        <v>1058.825928</v>
      </c>
      <c r="D5783" s="11">
        <v>-0.31103515000000215</v>
      </c>
    </row>
    <row r="5784" spans="3:4" x14ac:dyDescent="0.25">
      <c r="C5784" s="11">
        <v>1058.8396</v>
      </c>
      <c r="D5784" s="11">
        <v>-0.27469253000000293</v>
      </c>
    </row>
    <row r="5785" spans="3:4" x14ac:dyDescent="0.25">
      <c r="C5785" s="11">
        <v>1058.853394</v>
      </c>
      <c r="D5785" s="11">
        <v>-0.28153610000000384</v>
      </c>
    </row>
    <row r="5786" spans="3:4" x14ac:dyDescent="0.25">
      <c r="C5786" s="11">
        <v>1058.8671879999999</v>
      </c>
      <c r="D5786" s="11">
        <v>-0.27927780000000269</v>
      </c>
    </row>
    <row r="5787" spans="3:4" x14ac:dyDescent="0.25">
      <c r="C5787" s="11">
        <v>1058.880981</v>
      </c>
      <c r="D5787" s="11">
        <v>-0.26866150000000033</v>
      </c>
    </row>
    <row r="5788" spans="3:4" x14ac:dyDescent="0.25">
      <c r="C5788" s="11">
        <v>1058.8946530000001</v>
      </c>
      <c r="D5788" s="11">
        <v>-0.28358841000000012</v>
      </c>
    </row>
    <row r="5789" spans="3:4" x14ac:dyDescent="0.25">
      <c r="C5789" s="11">
        <v>1058.9083250000001</v>
      </c>
      <c r="D5789" s="11">
        <v>-0.26864624000000248</v>
      </c>
    </row>
    <row r="5790" spans="3:4" x14ac:dyDescent="0.25">
      <c r="C5790" s="11">
        <v>1058.9221190000001</v>
      </c>
      <c r="D5790" s="11">
        <v>-0.29238129000000157</v>
      </c>
    </row>
    <row r="5791" spans="3:4" x14ac:dyDescent="0.25">
      <c r="C5791" s="11">
        <v>1058.9357910000001</v>
      </c>
      <c r="D5791" s="11">
        <v>-0.27518082000000277</v>
      </c>
    </row>
    <row r="5792" spans="3:4" x14ac:dyDescent="0.25">
      <c r="C5792" s="11">
        <v>1058.9495850000001</v>
      </c>
      <c r="D5792" s="11">
        <v>-0.28526305999999835</v>
      </c>
    </row>
    <row r="5793" spans="3:4" x14ac:dyDescent="0.25">
      <c r="C5793" s="11">
        <v>1058.9632570000001</v>
      </c>
      <c r="D5793" s="11">
        <v>-0.2805824300000026</v>
      </c>
    </row>
    <row r="5794" spans="3:4" x14ac:dyDescent="0.25">
      <c r="C5794" s="11">
        <v>1058.9769289999999</v>
      </c>
      <c r="D5794" s="11">
        <v>-0.26828384000000227</v>
      </c>
    </row>
    <row r="5795" spans="3:4" x14ac:dyDescent="0.25">
      <c r="C5795" s="11">
        <v>1058.990845</v>
      </c>
      <c r="D5795" s="11">
        <v>-0.29454040000000248</v>
      </c>
    </row>
    <row r="5796" spans="3:4" x14ac:dyDescent="0.25">
      <c r="C5796" s="11">
        <v>1059.0045170000001</v>
      </c>
      <c r="D5796" s="11">
        <v>-0.26074599999999748</v>
      </c>
    </row>
    <row r="5797" spans="3:4" x14ac:dyDescent="0.25">
      <c r="C5797" s="11">
        <v>1059.018188</v>
      </c>
      <c r="D5797" s="11">
        <v>-0.2764663700000014</v>
      </c>
    </row>
    <row r="5798" spans="3:4" x14ac:dyDescent="0.25">
      <c r="C5798" s="11">
        <v>1059.031982</v>
      </c>
      <c r="D5798" s="11">
        <v>-0.27783965999999793</v>
      </c>
    </row>
    <row r="5799" spans="3:4" x14ac:dyDescent="0.25">
      <c r="C5799" s="11">
        <v>1059.045654</v>
      </c>
      <c r="D5799" s="11">
        <v>-0.27270508000000149</v>
      </c>
    </row>
    <row r="5800" spans="3:4" x14ac:dyDescent="0.25">
      <c r="C5800" s="11">
        <v>1059.059448</v>
      </c>
      <c r="D5800" s="11">
        <v>-0.28754042999999996</v>
      </c>
    </row>
    <row r="5801" spans="3:4" x14ac:dyDescent="0.25">
      <c r="C5801" s="11">
        <v>1059.07312</v>
      </c>
      <c r="D5801" s="11">
        <v>-0.2746810900000014</v>
      </c>
    </row>
    <row r="5802" spans="3:4" x14ac:dyDescent="0.25">
      <c r="C5802" s="11">
        <v>1059.086914</v>
      </c>
      <c r="D5802" s="11">
        <v>-0.29180145000000124</v>
      </c>
    </row>
    <row r="5803" spans="3:4" x14ac:dyDescent="0.25">
      <c r="C5803" s="11">
        <v>1059.1007079999999</v>
      </c>
      <c r="D5803" s="11">
        <v>-0.28122711000000322</v>
      </c>
    </row>
    <row r="5804" spans="3:4" x14ac:dyDescent="0.25">
      <c r="C5804" s="11">
        <v>1059.11438</v>
      </c>
      <c r="D5804" s="11">
        <v>-0.28229903999999806</v>
      </c>
    </row>
    <row r="5805" spans="3:4" x14ac:dyDescent="0.25">
      <c r="C5805" s="11">
        <v>1059.128052</v>
      </c>
      <c r="D5805" s="11">
        <v>-0.28554153000000326</v>
      </c>
    </row>
    <row r="5806" spans="3:4" x14ac:dyDescent="0.25">
      <c r="C5806" s="11">
        <v>1059.141846</v>
      </c>
      <c r="D5806" s="11">
        <v>-0.26449585000000297</v>
      </c>
    </row>
    <row r="5807" spans="3:4" x14ac:dyDescent="0.25">
      <c r="C5807" s="11">
        <v>1059.155518</v>
      </c>
      <c r="D5807" s="11">
        <v>-0.29750442000000277</v>
      </c>
    </row>
    <row r="5808" spans="3:4" x14ac:dyDescent="0.25">
      <c r="C5808" s="11">
        <v>1059.1694339999999</v>
      </c>
      <c r="D5808" s="11">
        <v>-0.27681731999999926</v>
      </c>
    </row>
    <row r="5809" spans="3:4" x14ac:dyDescent="0.25">
      <c r="C5809" s="11">
        <v>1059.1831050000001</v>
      </c>
      <c r="D5809" s="11">
        <v>-0.29413604999999876</v>
      </c>
    </row>
    <row r="5810" spans="3:4" x14ac:dyDescent="0.25">
      <c r="C5810" s="11">
        <v>1059.1967770000001</v>
      </c>
      <c r="D5810" s="11">
        <v>-0.29011535000000066</v>
      </c>
    </row>
    <row r="5811" spans="3:4" x14ac:dyDescent="0.25">
      <c r="C5811" s="11">
        <v>1059.2105710000001</v>
      </c>
      <c r="D5811" s="11">
        <v>-0.28598021999999901</v>
      </c>
    </row>
    <row r="5812" spans="3:4" x14ac:dyDescent="0.25">
      <c r="C5812" s="11">
        <v>1059.2242429999999</v>
      </c>
      <c r="D5812" s="11">
        <v>-0.30008315999999979</v>
      </c>
    </row>
    <row r="5813" spans="3:4" x14ac:dyDescent="0.25">
      <c r="C5813" s="11">
        <v>1059.2380370000001</v>
      </c>
      <c r="D5813" s="11">
        <v>-0.28019713999999851</v>
      </c>
    </row>
    <row r="5814" spans="3:4" x14ac:dyDescent="0.25">
      <c r="C5814" s="11">
        <v>1059.251831</v>
      </c>
      <c r="D5814" s="11">
        <v>-0.28878403000000219</v>
      </c>
    </row>
    <row r="5815" spans="3:4" x14ac:dyDescent="0.25">
      <c r="C5815" s="11">
        <v>1059.2655030000001</v>
      </c>
      <c r="D5815" s="11">
        <v>-0.27349852999999769</v>
      </c>
    </row>
    <row r="5816" spans="3:4" x14ac:dyDescent="0.25">
      <c r="C5816" s="11">
        <v>1059.279297</v>
      </c>
      <c r="D5816" s="11">
        <v>-0.28572082000000165</v>
      </c>
    </row>
    <row r="5817" spans="3:4" x14ac:dyDescent="0.25">
      <c r="C5817" s="11">
        <v>1059.2929690000001</v>
      </c>
      <c r="D5817" s="11">
        <v>-0.28369140000000215</v>
      </c>
    </row>
    <row r="5818" spans="3:4" x14ac:dyDescent="0.25">
      <c r="C5818" s="11">
        <v>1059.306763</v>
      </c>
      <c r="D5818" s="11">
        <v>-0.27806853999999959</v>
      </c>
    </row>
    <row r="5819" spans="3:4" x14ac:dyDescent="0.25">
      <c r="C5819" s="11">
        <v>1059.320557</v>
      </c>
      <c r="D5819" s="11">
        <v>-0.30292511000000388</v>
      </c>
    </row>
    <row r="5820" spans="3:4" x14ac:dyDescent="0.25">
      <c r="C5820" s="11">
        <v>1059.3342290000001</v>
      </c>
      <c r="D5820" s="11">
        <v>-0.27566527999999835</v>
      </c>
    </row>
    <row r="5821" spans="3:4" x14ac:dyDescent="0.25">
      <c r="C5821" s="11">
        <v>1059.3480219999999</v>
      </c>
      <c r="D5821" s="11">
        <v>-0.29985809000000074</v>
      </c>
    </row>
    <row r="5822" spans="3:4" x14ac:dyDescent="0.25">
      <c r="C5822" s="11">
        <v>1059.3616939999999</v>
      </c>
      <c r="D5822" s="11">
        <v>-0.27551268999999934</v>
      </c>
    </row>
    <row r="5823" spans="3:4" x14ac:dyDescent="0.25">
      <c r="C5823" s="11">
        <v>1059.3754879999999</v>
      </c>
      <c r="D5823" s="11">
        <v>-0.2872810300000026</v>
      </c>
    </row>
    <row r="5824" spans="3:4" x14ac:dyDescent="0.25">
      <c r="C5824" s="11">
        <v>1059.3892820000001</v>
      </c>
      <c r="D5824" s="11">
        <v>-0.27651214000000124</v>
      </c>
    </row>
    <row r="5825" spans="3:4" x14ac:dyDescent="0.25">
      <c r="C5825" s="11">
        <v>1059.4029539999999</v>
      </c>
      <c r="D5825" s="11">
        <v>-0.28385544000000351</v>
      </c>
    </row>
    <row r="5826" spans="3:4" x14ac:dyDescent="0.25">
      <c r="C5826" s="11">
        <v>1059.416626</v>
      </c>
      <c r="D5826" s="11">
        <v>-0.27999496000000335</v>
      </c>
    </row>
    <row r="5827" spans="3:4" x14ac:dyDescent="0.25">
      <c r="C5827" s="11">
        <v>1059.4304199999999</v>
      </c>
      <c r="D5827" s="11">
        <v>-0.2714424099999988</v>
      </c>
    </row>
    <row r="5828" spans="3:4" x14ac:dyDescent="0.25">
      <c r="C5828" s="11">
        <v>1059.4442140000001</v>
      </c>
      <c r="D5828" s="11">
        <v>-0.28909682999999831</v>
      </c>
    </row>
    <row r="5829" spans="3:4" x14ac:dyDescent="0.25">
      <c r="C5829" s="11">
        <v>1059.4580080000001</v>
      </c>
      <c r="D5829" s="11">
        <v>-0.28710937000000314</v>
      </c>
    </row>
    <row r="5830" spans="3:4" x14ac:dyDescent="0.25">
      <c r="C5830" s="11">
        <v>1059.4716800000001</v>
      </c>
      <c r="D5830" s="11">
        <v>-0.27878952000000368</v>
      </c>
    </row>
    <row r="5831" spans="3:4" x14ac:dyDescent="0.25">
      <c r="C5831" s="11">
        <v>1059.4853519999999</v>
      </c>
      <c r="D5831" s="11">
        <v>-0.2911872800000026</v>
      </c>
    </row>
    <row r="5832" spans="3:4" x14ac:dyDescent="0.25">
      <c r="C5832" s="11">
        <v>1059.499268</v>
      </c>
      <c r="D5832" s="11">
        <v>-0.2775535600000012</v>
      </c>
    </row>
    <row r="5833" spans="3:4" x14ac:dyDescent="0.25">
      <c r="C5833" s="11">
        <v>1059.512939</v>
      </c>
      <c r="D5833" s="11">
        <v>-0.28087234000000194</v>
      </c>
    </row>
    <row r="5834" spans="3:4" x14ac:dyDescent="0.25">
      <c r="C5834" s="11">
        <v>1059.5267329999999</v>
      </c>
      <c r="D5834" s="11">
        <v>-0.28035354000000012</v>
      </c>
    </row>
    <row r="5835" spans="3:4" x14ac:dyDescent="0.25">
      <c r="C5835" s="11">
        <v>1059.540405</v>
      </c>
      <c r="D5835" s="11">
        <v>-0.28202819999999917</v>
      </c>
    </row>
    <row r="5836" spans="3:4" x14ac:dyDescent="0.25">
      <c r="C5836" s="11">
        <v>1059.5541989999999</v>
      </c>
      <c r="D5836" s="11">
        <v>-0.28348540999999727</v>
      </c>
    </row>
    <row r="5837" spans="3:4" x14ac:dyDescent="0.25">
      <c r="C5837" s="11">
        <v>1059.5679929999999</v>
      </c>
      <c r="D5837" s="11">
        <v>-0.27094268999999827</v>
      </c>
    </row>
    <row r="5838" spans="3:4" x14ac:dyDescent="0.25">
      <c r="C5838" s="11">
        <v>1059.5816649999999</v>
      </c>
      <c r="D5838" s="11">
        <v>-0.28778456999999946</v>
      </c>
    </row>
    <row r="5839" spans="3:4" x14ac:dyDescent="0.25">
      <c r="C5839" s="11">
        <v>1059.5954589999999</v>
      </c>
      <c r="D5839" s="11">
        <v>-0.27761078000000339</v>
      </c>
    </row>
    <row r="5840" spans="3:4" x14ac:dyDescent="0.25">
      <c r="C5840" s="11">
        <v>1059.6092530000001</v>
      </c>
      <c r="D5840" s="11">
        <v>-0.29426956000000359</v>
      </c>
    </row>
    <row r="5841" spans="3:4" x14ac:dyDescent="0.25">
      <c r="C5841" s="11">
        <v>1059.6229249999999</v>
      </c>
      <c r="D5841" s="11">
        <v>-0.29135895000000289</v>
      </c>
    </row>
    <row r="5842" spans="3:4" x14ac:dyDescent="0.25">
      <c r="C5842" s="11">
        <v>1059.6367190000001</v>
      </c>
      <c r="D5842" s="11">
        <v>-0.28874969000000306</v>
      </c>
    </row>
    <row r="5843" spans="3:4" x14ac:dyDescent="0.25">
      <c r="C5843" s="11">
        <v>1059.650513</v>
      </c>
      <c r="D5843" s="11">
        <v>-0.28422164999999922</v>
      </c>
    </row>
    <row r="5844" spans="3:4" x14ac:dyDescent="0.25">
      <c r="C5844" s="11">
        <v>1059.6641850000001</v>
      </c>
      <c r="D5844" s="11">
        <v>-0.28152846999999781</v>
      </c>
    </row>
    <row r="5845" spans="3:4" x14ac:dyDescent="0.25">
      <c r="C5845" s="11">
        <v>1059.6779790000001</v>
      </c>
      <c r="D5845" s="11">
        <v>-0.30166625999999752</v>
      </c>
    </row>
    <row r="5846" spans="3:4" x14ac:dyDescent="0.25">
      <c r="C5846" s="11">
        <v>1059.69165</v>
      </c>
      <c r="D5846" s="11">
        <v>-0.27127074999999934</v>
      </c>
    </row>
    <row r="5847" spans="3:4" x14ac:dyDescent="0.25">
      <c r="C5847" s="11">
        <v>1059.7054439999999</v>
      </c>
      <c r="D5847" s="11">
        <v>-0.29264831000000413</v>
      </c>
    </row>
    <row r="5848" spans="3:4" x14ac:dyDescent="0.25">
      <c r="C5848" s="11">
        <v>1059.7192379999999</v>
      </c>
      <c r="D5848" s="11">
        <v>-0.28874206000000413</v>
      </c>
    </row>
    <row r="5849" spans="3:4" x14ac:dyDescent="0.25">
      <c r="C5849" s="11">
        <v>1059.7329099999999</v>
      </c>
      <c r="D5849" s="11">
        <v>-0.29995345999999756</v>
      </c>
    </row>
    <row r="5850" spans="3:4" x14ac:dyDescent="0.25">
      <c r="C5850" s="11">
        <v>1059.7468260000001</v>
      </c>
      <c r="D5850" s="11">
        <v>-0.29377364999999855</v>
      </c>
    </row>
    <row r="5851" spans="3:4" x14ac:dyDescent="0.25">
      <c r="C5851" s="11">
        <v>1059.7604980000001</v>
      </c>
      <c r="D5851" s="11">
        <v>-0.29383849999999967</v>
      </c>
    </row>
    <row r="5852" spans="3:4" x14ac:dyDescent="0.25">
      <c r="C5852" s="11">
        <v>1059.7741699999999</v>
      </c>
      <c r="D5852" s="11">
        <v>-0.29466246999999868</v>
      </c>
    </row>
    <row r="5853" spans="3:4" x14ac:dyDescent="0.25">
      <c r="C5853" s="11">
        <v>1059.7879640000001</v>
      </c>
      <c r="D5853" s="11">
        <v>-0.2868232699999993</v>
      </c>
    </row>
    <row r="5854" spans="3:4" x14ac:dyDescent="0.25">
      <c r="C5854" s="11">
        <v>1059.8017580000001</v>
      </c>
      <c r="D5854" s="11">
        <v>-0.28405380000000235</v>
      </c>
    </row>
    <row r="5855" spans="3:4" x14ac:dyDescent="0.25">
      <c r="C5855" s="11">
        <v>1059.815552</v>
      </c>
      <c r="D5855" s="11">
        <v>-0.27972792999999996</v>
      </c>
    </row>
    <row r="5856" spans="3:4" x14ac:dyDescent="0.25">
      <c r="C5856" s="11">
        <v>1059.8292240000001</v>
      </c>
      <c r="D5856" s="11">
        <v>-0.28664398000000091</v>
      </c>
    </row>
    <row r="5857" spans="3:4" x14ac:dyDescent="0.25">
      <c r="C5857" s="11">
        <v>1059.843018</v>
      </c>
      <c r="D5857" s="11">
        <v>-0.29130935999999963</v>
      </c>
    </row>
    <row r="5858" spans="3:4" x14ac:dyDescent="0.25">
      <c r="C5858" s="11">
        <v>1059.856812</v>
      </c>
      <c r="D5858" s="11">
        <v>-0.28610992000000124</v>
      </c>
    </row>
    <row r="5859" spans="3:4" x14ac:dyDescent="0.25">
      <c r="C5859" s="11">
        <v>1059.8704829999999</v>
      </c>
      <c r="D5859" s="11">
        <v>-0.29526520000000289</v>
      </c>
    </row>
    <row r="5860" spans="3:4" x14ac:dyDescent="0.25">
      <c r="C5860" s="11">
        <v>1059.8842770000001</v>
      </c>
      <c r="D5860" s="11">
        <v>-0.29180526999999756</v>
      </c>
    </row>
    <row r="5861" spans="3:4" x14ac:dyDescent="0.25">
      <c r="C5861" s="11">
        <v>1059.8980710000001</v>
      </c>
      <c r="D5861" s="11">
        <v>-0.29170227000000182</v>
      </c>
    </row>
    <row r="5862" spans="3:4" x14ac:dyDescent="0.25">
      <c r="C5862" s="11">
        <v>1059.9117429999999</v>
      </c>
      <c r="D5862" s="11">
        <v>-0.29486846999999727</v>
      </c>
    </row>
    <row r="5863" spans="3:4" x14ac:dyDescent="0.25">
      <c r="C5863" s="11">
        <v>1059.925659</v>
      </c>
      <c r="D5863" s="11">
        <v>-0.2762527499999976</v>
      </c>
    </row>
    <row r="5864" spans="3:4" x14ac:dyDescent="0.25">
      <c r="C5864" s="11">
        <v>1059.939331</v>
      </c>
      <c r="D5864" s="11">
        <v>-0.29311752000000268</v>
      </c>
    </row>
    <row r="5865" spans="3:4" x14ac:dyDescent="0.25">
      <c r="C5865" s="11">
        <v>1059.9530030000001</v>
      </c>
      <c r="D5865" s="11">
        <v>-0.27936554000000058</v>
      </c>
    </row>
    <row r="5866" spans="3:4" x14ac:dyDescent="0.25">
      <c r="C5866" s="11">
        <v>1059.966919</v>
      </c>
      <c r="D5866" s="11">
        <v>-0.29280090000000314</v>
      </c>
    </row>
    <row r="5867" spans="3:4" x14ac:dyDescent="0.25">
      <c r="C5867" s="11">
        <v>1059.980591</v>
      </c>
      <c r="D5867" s="11">
        <v>-0.28202819999999917</v>
      </c>
    </row>
    <row r="5868" spans="3:4" x14ac:dyDescent="0.25">
      <c r="C5868" s="11">
        <v>1059.994263</v>
      </c>
      <c r="D5868" s="11">
        <v>-0.29916382000000397</v>
      </c>
    </row>
    <row r="5869" spans="3:4" x14ac:dyDescent="0.25">
      <c r="C5869" s="11">
        <v>1060.0081789999999</v>
      </c>
      <c r="D5869" s="11">
        <v>-0.28780365000000074</v>
      </c>
    </row>
    <row r="5870" spans="3:4" x14ac:dyDescent="0.25">
      <c r="C5870" s="11">
        <v>1060.021851</v>
      </c>
      <c r="D5870" s="11">
        <v>-0.29761886000000004</v>
      </c>
    </row>
    <row r="5871" spans="3:4" x14ac:dyDescent="0.25">
      <c r="C5871" s="11">
        <v>1060.0356449999999</v>
      </c>
      <c r="D5871" s="11">
        <v>-0.28680038000000252</v>
      </c>
    </row>
    <row r="5872" spans="3:4" x14ac:dyDescent="0.25">
      <c r="C5872" s="11">
        <v>1060.049438</v>
      </c>
      <c r="D5872" s="11">
        <v>-0.29931640000000215</v>
      </c>
    </row>
    <row r="5873" spans="3:4" x14ac:dyDescent="0.25">
      <c r="C5873" s="11">
        <v>1060.0631100000001</v>
      </c>
      <c r="D5873" s="11">
        <v>-0.28495788000000033</v>
      </c>
    </row>
    <row r="5874" spans="3:4" x14ac:dyDescent="0.25">
      <c r="C5874" s="11">
        <v>1060.0770259999999</v>
      </c>
      <c r="D5874" s="11">
        <v>-0.28755951000000124</v>
      </c>
    </row>
    <row r="5875" spans="3:4" x14ac:dyDescent="0.25">
      <c r="C5875" s="11">
        <v>1060.090698</v>
      </c>
      <c r="D5875" s="11">
        <v>-0.27789688000000012</v>
      </c>
    </row>
    <row r="5876" spans="3:4" x14ac:dyDescent="0.25">
      <c r="C5876" s="11">
        <v>1060.1044919999999</v>
      </c>
      <c r="D5876" s="11">
        <v>-0.2883071899999976</v>
      </c>
    </row>
    <row r="5877" spans="3:4" x14ac:dyDescent="0.25">
      <c r="C5877" s="11">
        <v>1060.1182859999999</v>
      </c>
      <c r="D5877" s="11">
        <v>-0.29171752999999967</v>
      </c>
    </row>
    <row r="5878" spans="3:4" x14ac:dyDescent="0.25">
      <c r="C5878" s="11">
        <v>1060.1319579999999</v>
      </c>
      <c r="D5878" s="11">
        <v>-0.29524230999999901</v>
      </c>
    </row>
    <row r="5879" spans="3:4" x14ac:dyDescent="0.25">
      <c r="C5879" s="11">
        <v>1060.1457519999999</v>
      </c>
      <c r="D5879" s="11">
        <v>-0.28884124999999727</v>
      </c>
    </row>
    <row r="5880" spans="3:4" x14ac:dyDescent="0.25">
      <c r="C5880" s="11">
        <v>1060.1595460000001</v>
      </c>
      <c r="D5880" s="11">
        <v>-0.29859542999999888</v>
      </c>
    </row>
    <row r="5881" spans="3:4" x14ac:dyDescent="0.25">
      <c r="C5881" s="11">
        <v>1060.1732179999999</v>
      </c>
      <c r="D5881" s="11">
        <v>-0.29208374000000248</v>
      </c>
    </row>
    <row r="5882" spans="3:4" x14ac:dyDescent="0.25">
      <c r="C5882" s="11">
        <v>1060.187134</v>
      </c>
      <c r="D5882" s="11">
        <v>-0.29848099000000161</v>
      </c>
    </row>
    <row r="5883" spans="3:4" x14ac:dyDescent="0.25">
      <c r="C5883" s="11">
        <v>1060.2008060000001</v>
      </c>
      <c r="D5883" s="11">
        <v>-0.28565215999999793</v>
      </c>
    </row>
    <row r="5884" spans="3:4" x14ac:dyDescent="0.25">
      <c r="C5884" s="11">
        <v>1060.2146</v>
      </c>
      <c r="D5884" s="11">
        <v>-0.29454040000000248</v>
      </c>
    </row>
    <row r="5885" spans="3:4" x14ac:dyDescent="0.25">
      <c r="C5885" s="11">
        <v>1060.228394</v>
      </c>
      <c r="D5885" s="11">
        <v>-0.28152083999999888</v>
      </c>
    </row>
    <row r="5886" spans="3:4" x14ac:dyDescent="0.25">
      <c r="C5886" s="11">
        <v>1060.2420649999999</v>
      </c>
      <c r="D5886" s="11">
        <v>-0.28559111999999942</v>
      </c>
    </row>
    <row r="5887" spans="3:4" x14ac:dyDescent="0.25">
      <c r="C5887" s="11">
        <v>1060.255981</v>
      </c>
      <c r="D5887" s="11">
        <v>-0.2935180600000038</v>
      </c>
    </row>
    <row r="5888" spans="3:4" x14ac:dyDescent="0.25">
      <c r="C5888" s="11">
        <v>1060.2696530000001</v>
      </c>
      <c r="D5888" s="11">
        <v>-0.29949570000000136</v>
      </c>
    </row>
    <row r="5889" spans="3:4" x14ac:dyDescent="0.25">
      <c r="C5889" s="11">
        <v>1060.2833250000001</v>
      </c>
      <c r="D5889" s="11">
        <v>-0.30708313000000231</v>
      </c>
    </row>
    <row r="5890" spans="3:4" x14ac:dyDescent="0.25">
      <c r="C5890" s="11">
        <v>1060.297241</v>
      </c>
      <c r="D5890" s="11">
        <v>-0.29922485000000165</v>
      </c>
    </row>
    <row r="5891" spans="3:4" x14ac:dyDescent="0.25">
      <c r="C5891" s="11">
        <v>1060.310913</v>
      </c>
      <c r="D5891" s="11">
        <v>-0.29656600999999938</v>
      </c>
    </row>
    <row r="5892" spans="3:4" x14ac:dyDescent="0.25">
      <c r="C5892" s="11">
        <v>1060.3248289999999</v>
      </c>
      <c r="D5892" s="11">
        <v>-0.28691864000000322</v>
      </c>
    </row>
    <row r="5893" spans="3:4" x14ac:dyDescent="0.25">
      <c r="C5893" s="11">
        <v>1060.338501</v>
      </c>
      <c r="D5893" s="11">
        <v>-0.28762436000000235</v>
      </c>
    </row>
    <row r="5894" spans="3:4" x14ac:dyDescent="0.25">
      <c r="C5894" s="11">
        <v>1060.3522949999999</v>
      </c>
      <c r="D5894" s="11">
        <v>-0.3002395600000014</v>
      </c>
    </row>
    <row r="5895" spans="3:4" x14ac:dyDescent="0.25">
      <c r="C5895" s="11">
        <v>1060.3660890000001</v>
      </c>
      <c r="D5895" s="11">
        <v>-0.29116821000000215</v>
      </c>
    </row>
    <row r="5896" spans="3:4" x14ac:dyDescent="0.25">
      <c r="C5896" s="11">
        <v>1060.3797609999999</v>
      </c>
      <c r="D5896" s="11">
        <v>-0.30039977999999934</v>
      </c>
    </row>
    <row r="5897" spans="3:4" x14ac:dyDescent="0.25">
      <c r="C5897" s="11">
        <v>1060.393677</v>
      </c>
      <c r="D5897" s="11">
        <v>-0.29851150000000359</v>
      </c>
    </row>
    <row r="5898" spans="3:4" x14ac:dyDescent="0.25">
      <c r="C5898" s="11">
        <v>1060.4073490000001</v>
      </c>
      <c r="D5898" s="11">
        <v>-0.2945137000000031</v>
      </c>
    </row>
    <row r="5899" spans="3:4" x14ac:dyDescent="0.25">
      <c r="C5899" s="11">
        <v>1060.421143</v>
      </c>
      <c r="D5899" s="11">
        <v>-0.3001174899999981</v>
      </c>
    </row>
    <row r="5900" spans="3:4" x14ac:dyDescent="0.25">
      <c r="C5900" s="11">
        <v>1060.434937</v>
      </c>
      <c r="D5900" s="11">
        <v>-0.29701233000000116</v>
      </c>
    </row>
    <row r="5901" spans="3:4" x14ac:dyDescent="0.25">
      <c r="C5901" s="11">
        <v>1060.4487300000001</v>
      </c>
      <c r="D5901" s="11">
        <v>-0.31268691999999731</v>
      </c>
    </row>
    <row r="5902" spans="3:4" x14ac:dyDescent="0.25">
      <c r="C5902" s="11">
        <v>1060.4624020000001</v>
      </c>
      <c r="D5902" s="11">
        <v>-0.27990721999999835</v>
      </c>
    </row>
    <row r="5903" spans="3:4" x14ac:dyDescent="0.25">
      <c r="C5903" s="11">
        <v>1060.4761960000001</v>
      </c>
      <c r="D5903" s="11">
        <v>-0.29524230999999901</v>
      </c>
    </row>
    <row r="5904" spans="3:4" x14ac:dyDescent="0.25">
      <c r="C5904" s="11">
        <v>1060.48999</v>
      </c>
      <c r="D5904" s="11">
        <v>-0.28910065000000174</v>
      </c>
    </row>
    <row r="5905" spans="3:4" x14ac:dyDescent="0.25">
      <c r="C5905" s="11">
        <v>1060.503784</v>
      </c>
      <c r="D5905" s="11">
        <v>-0.29146576000000124</v>
      </c>
    </row>
    <row r="5906" spans="3:4" x14ac:dyDescent="0.25">
      <c r="C5906" s="11">
        <v>1060.517578</v>
      </c>
      <c r="D5906" s="11">
        <v>-0.29610442999999975</v>
      </c>
    </row>
    <row r="5907" spans="3:4" x14ac:dyDescent="0.25">
      <c r="C5907" s="11">
        <v>1060.53125</v>
      </c>
      <c r="D5907" s="11">
        <v>-0.29381180000000029</v>
      </c>
    </row>
    <row r="5908" spans="3:4" x14ac:dyDescent="0.25">
      <c r="C5908" s="11">
        <v>1060.5451660000001</v>
      </c>
      <c r="D5908" s="11">
        <v>-0.30440140000000326</v>
      </c>
    </row>
    <row r="5909" spans="3:4" x14ac:dyDescent="0.25">
      <c r="C5909" s="11">
        <v>1060.5588379999999</v>
      </c>
      <c r="D5909" s="11">
        <v>-0.29580688000000066</v>
      </c>
    </row>
    <row r="5910" spans="3:4" x14ac:dyDescent="0.25">
      <c r="C5910" s="11">
        <v>1060.5726320000001</v>
      </c>
      <c r="D5910" s="11">
        <v>-0.30047225999999938</v>
      </c>
    </row>
    <row r="5911" spans="3:4" x14ac:dyDescent="0.25">
      <c r="C5911" s="11">
        <v>1060.5864260000001</v>
      </c>
      <c r="D5911" s="11">
        <v>-0.30413055000000355</v>
      </c>
    </row>
    <row r="5912" spans="3:4" x14ac:dyDescent="0.25">
      <c r="C5912" s="11">
        <v>1060.60022</v>
      </c>
      <c r="D5912" s="11">
        <v>-0.27864075000000099</v>
      </c>
    </row>
    <row r="5913" spans="3:4" x14ac:dyDescent="0.25">
      <c r="C5913" s="11">
        <v>1060.614014</v>
      </c>
      <c r="D5913" s="11">
        <v>-0.30208206000000359</v>
      </c>
    </row>
    <row r="5914" spans="3:4" x14ac:dyDescent="0.25">
      <c r="C5914" s="11">
        <v>1060.627808</v>
      </c>
      <c r="D5914" s="11">
        <v>-0.28459930000000355</v>
      </c>
    </row>
    <row r="5915" spans="3:4" x14ac:dyDescent="0.25">
      <c r="C5915" s="11">
        <v>1060.6414789999999</v>
      </c>
      <c r="D5915" s="11">
        <v>-0.29718016999999719</v>
      </c>
    </row>
    <row r="5916" spans="3:4" x14ac:dyDescent="0.25">
      <c r="C5916" s="11">
        <v>1060.6553960000001</v>
      </c>
      <c r="D5916" s="11">
        <v>-0.28070068000000248</v>
      </c>
    </row>
    <row r="5917" spans="3:4" x14ac:dyDescent="0.25">
      <c r="C5917" s="11">
        <v>1060.669067</v>
      </c>
      <c r="D5917" s="11">
        <v>-0.29338454999999897</v>
      </c>
    </row>
    <row r="5918" spans="3:4" x14ac:dyDescent="0.25">
      <c r="C5918" s="11">
        <v>1060.6829829999999</v>
      </c>
      <c r="D5918" s="11">
        <v>-0.30499649000000062</v>
      </c>
    </row>
    <row r="5919" spans="3:4" x14ac:dyDescent="0.25">
      <c r="C5919" s="11">
        <v>1060.696655</v>
      </c>
      <c r="D5919" s="11">
        <v>-0.2858200100000019</v>
      </c>
    </row>
    <row r="5920" spans="3:4" x14ac:dyDescent="0.25">
      <c r="C5920" s="11">
        <v>1060.7104489999999</v>
      </c>
      <c r="D5920" s="11">
        <v>-0.31257248000000004</v>
      </c>
    </row>
    <row r="5921" spans="3:4" x14ac:dyDescent="0.25">
      <c r="C5921" s="11">
        <v>1060.7242429999999</v>
      </c>
      <c r="D5921" s="11">
        <v>-0.27911757999999764</v>
      </c>
    </row>
    <row r="5922" spans="3:4" x14ac:dyDescent="0.25">
      <c r="C5922" s="11">
        <v>1060.7380370000001</v>
      </c>
      <c r="D5922" s="11">
        <v>-0.30142593000000062</v>
      </c>
    </row>
    <row r="5923" spans="3:4" x14ac:dyDescent="0.25">
      <c r="C5923" s="11">
        <v>1060.7517089999999</v>
      </c>
      <c r="D5923" s="11">
        <v>-0.27981186000000235</v>
      </c>
    </row>
    <row r="5924" spans="3:4" x14ac:dyDescent="0.25">
      <c r="C5924" s="11">
        <v>1060.765625</v>
      </c>
      <c r="D5924" s="11">
        <v>-0.28586959999999806</v>
      </c>
    </row>
    <row r="5925" spans="3:4" x14ac:dyDescent="0.25">
      <c r="C5925" s="11">
        <v>1060.779297</v>
      </c>
      <c r="D5925" s="11">
        <v>-0.30229186999999769</v>
      </c>
    </row>
    <row r="5926" spans="3:4" x14ac:dyDescent="0.25">
      <c r="C5926" s="11">
        <v>1060.7932129999999</v>
      </c>
      <c r="D5926" s="11">
        <v>-0.28165817000000004</v>
      </c>
    </row>
    <row r="5927" spans="3:4" x14ac:dyDescent="0.25">
      <c r="C5927" s="11">
        <v>1060.806885</v>
      </c>
      <c r="D5927" s="11">
        <v>-0.30140304000000384</v>
      </c>
    </row>
    <row r="5928" spans="3:4" x14ac:dyDescent="0.25">
      <c r="C5928" s="11">
        <v>1060.8206789999999</v>
      </c>
      <c r="D5928" s="11">
        <v>-0.2959670999999986</v>
      </c>
    </row>
    <row r="5929" spans="3:4" x14ac:dyDescent="0.25">
      <c r="C5929" s="11">
        <v>1060.8344729999999</v>
      </c>
      <c r="D5929" s="11">
        <v>-0.30189513999999917</v>
      </c>
    </row>
    <row r="5930" spans="3:4" x14ac:dyDescent="0.25">
      <c r="C5930" s="11">
        <v>1060.8482670000001</v>
      </c>
      <c r="D5930" s="11">
        <v>-0.3035964999999976</v>
      </c>
    </row>
    <row r="5931" spans="3:4" x14ac:dyDescent="0.25">
      <c r="C5931" s="11">
        <v>1060.861938</v>
      </c>
      <c r="D5931" s="11">
        <v>-0.29323195999999996</v>
      </c>
    </row>
    <row r="5932" spans="3:4" x14ac:dyDescent="0.25">
      <c r="C5932" s="11">
        <v>1060.8758539999999</v>
      </c>
      <c r="D5932" s="11">
        <v>-0.31074904999999831</v>
      </c>
    </row>
    <row r="5933" spans="3:4" x14ac:dyDescent="0.25">
      <c r="C5933" s="11">
        <v>1060.8895259999999</v>
      </c>
      <c r="D5933" s="11">
        <v>-0.28421020000000397</v>
      </c>
    </row>
    <row r="5934" spans="3:4" x14ac:dyDescent="0.25">
      <c r="C5934" s="11">
        <v>1060.903442</v>
      </c>
      <c r="D5934" s="11">
        <v>-0.31109237999999806</v>
      </c>
    </row>
    <row r="5935" spans="3:4" x14ac:dyDescent="0.25">
      <c r="C5935" s="11">
        <v>1060.9171140000001</v>
      </c>
      <c r="D5935" s="11">
        <v>-0.29347229000000397</v>
      </c>
    </row>
    <row r="5936" spans="3:4" x14ac:dyDescent="0.25">
      <c r="C5936" s="11">
        <v>1060.930908</v>
      </c>
      <c r="D5936" s="11">
        <v>-0.30336761000000223</v>
      </c>
    </row>
    <row r="5937" spans="3:4" x14ac:dyDescent="0.25">
      <c r="C5937" s="11">
        <v>1060.9448239999999</v>
      </c>
      <c r="D5937" s="11">
        <v>-0.30652617999999876</v>
      </c>
    </row>
    <row r="5938" spans="3:4" x14ac:dyDescent="0.25">
      <c r="C5938" s="11">
        <v>1060.958496</v>
      </c>
      <c r="D5938" s="11">
        <v>-0.29345702999999901</v>
      </c>
    </row>
    <row r="5939" spans="3:4" x14ac:dyDescent="0.25">
      <c r="C5939" s="11">
        <v>1060.9724120000001</v>
      </c>
      <c r="D5939" s="11">
        <v>-0.32307433999999802</v>
      </c>
    </row>
    <row r="5940" spans="3:4" x14ac:dyDescent="0.25">
      <c r="C5940" s="11">
        <v>1060.9860839999999</v>
      </c>
      <c r="D5940" s="11">
        <v>-0.2959670999999986</v>
      </c>
    </row>
    <row r="5941" spans="3:4" x14ac:dyDescent="0.25">
      <c r="C5941" s="11">
        <v>1060.9998780000001</v>
      </c>
      <c r="D5941" s="11">
        <v>-0.30545807000000025</v>
      </c>
    </row>
    <row r="5942" spans="3:4" x14ac:dyDescent="0.25">
      <c r="C5942" s="11">
        <v>1061.013672</v>
      </c>
      <c r="D5942" s="11">
        <v>-0.30261612000000326</v>
      </c>
    </row>
    <row r="5943" spans="3:4" x14ac:dyDescent="0.25">
      <c r="C5943" s="11">
        <v>1061.027466</v>
      </c>
      <c r="D5943" s="11">
        <v>-0.29020308999999855</v>
      </c>
    </row>
    <row r="5944" spans="3:4" x14ac:dyDescent="0.25">
      <c r="C5944" s="11">
        <v>1061.04126</v>
      </c>
      <c r="D5944" s="11">
        <v>-0.31053924000000421</v>
      </c>
    </row>
    <row r="5945" spans="3:4" x14ac:dyDescent="0.25">
      <c r="C5945" s="11">
        <v>1061.0550539999999</v>
      </c>
      <c r="D5945" s="11">
        <v>-0.28211974999999967</v>
      </c>
    </row>
    <row r="5946" spans="3:4" x14ac:dyDescent="0.25">
      <c r="C5946" s="11">
        <v>1061.0688479999999</v>
      </c>
      <c r="D5946" s="11">
        <v>-0.31716919000000132</v>
      </c>
    </row>
    <row r="5947" spans="3:4" x14ac:dyDescent="0.25">
      <c r="C5947" s="11">
        <v>1061.0826420000001</v>
      </c>
      <c r="D5947" s="11">
        <v>-0.29484176000000417</v>
      </c>
    </row>
    <row r="5948" spans="3:4" x14ac:dyDescent="0.25">
      <c r="C5948" s="11">
        <v>1061.096436</v>
      </c>
      <c r="D5948" s="11">
        <v>-0.31169891000000405</v>
      </c>
    </row>
    <row r="5949" spans="3:4" x14ac:dyDescent="0.25">
      <c r="C5949" s="11">
        <v>1061.110107</v>
      </c>
      <c r="D5949" s="11">
        <v>-0.30517959000000161</v>
      </c>
    </row>
    <row r="5950" spans="3:4" x14ac:dyDescent="0.25">
      <c r="C5950" s="11">
        <v>1061.1240230000001</v>
      </c>
      <c r="D5950" s="11">
        <v>-0.29556655999999748</v>
      </c>
    </row>
    <row r="5951" spans="3:4" x14ac:dyDescent="0.25">
      <c r="C5951" s="11">
        <v>1061.137817</v>
      </c>
      <c r="D5951" s="11">
        <v>-0.31433867999999876</v>
      </c>
    </row>
    <row r="5952" spans="3:4" x14ac:dyDescent="0.25">
      <c r="C5952" s="11">
        <v>1061.1514890000001</v>
      </c>
      <c r="D5952" s="11">
        <v>-0.28453445000000244</v>
      </c>
    </row>
    <row r="5953" spans="3:4" x14ac:dyDescent="0.25">
      <c r="C5953" s="11">
        <v>1061.165405</v>
      </c>
      <c r="D5953" s="11">
        <v>-0.31577682000000351</v>
      </c>
    </row>
    <row r="5954" spans="3:4" x14ac:dyDescent="0.25">
      <c r="C5954" s="11">
        <v>1061.179077</v>
      </c>
      <c r="D5954" s="11">
        <v>-0.28894806000000273</v>
      </c>
    </row>
    <row r="5955" spans="3:4" x14ac:dyDescent="0.25">
      <c r="C5955" s="11">
        <v>1061.1929929999999</v>
      </c>
      <c r="D5955" s="11">
        <v>-0.30064010000000252</v>
      </c>
    </row>
    <row r="5956" spans="3:4" x14ac:dyDescent="0.25">
      <c r="C5956" s="11">
        <v>1061.2067870000001</v>
      </c>
      <c r="D5956" s="11">
        <v>-0.30929184000000021</v>
      </c>
    </row>
    <row r="5957" spans="3:4" x14ac:dyDescent="0.25">
      <c r="C5957" s="11">
        <v>1061.2204589999999</v>
      </c>
      <c r="D5957" s="11">
        <v>-0.28332138000000384</v>
      </c>
    </row>
    <row r="5958" spans="3:4" x14ac:dyDescent="0.25">
      <c r="C5958" s="11">
        <v>1061.234375</v>
      </c>
      <c r="D5958" s="11">
        <v>-0.31319809000000021</v>
      </c>
    </row>
    <row r="5959" spans="3:4" x14ac:dyDescent="0.25">
      <c r="C5959" s="11">
        <v>1061.248047</v>
      </c>
      <c r="D5959" s="11">
        <v>-0.28705215000000095</v>
      </c>
    </row>
    <row r="5960" spans="3:4" x14ac:dyDescent="0.25">
      <c r="C5960" s="11">
        <v>1061.2619629999999</v>
      </c>
      <c r="D5960" s="11">
        <v>-0.30005264000000409</v>
      </c>
    </row>
    <row r="5961" spans="3:4" x14ac:dyDescent="0.25">
      <c r="C5961" s="11">
        <v>1061.2757570000001</v>
      </c>
      <c r="D5961" s="11">
        <v>-0.29708098999999777</v>
      </c>
    </row>
    <row r="5962" spans="3:4" x14ac:dyDescent="0.25">
      <c r="C5962" s="11">
        <v>1061.2894289999999</v>
      </c>
      <c r="D5962" s="11">
        <v>-0.28563308999999748</v>
      </c>
    </row>
    <row r="5963" spans="3:4" x14ac:dyDescent="0.25">
      <c r="C5963" s="11">
        <v>1061.303345</v>
      </c>
      <c r="D5963" s="11">
        <v>-0.2972946200000024</v>
      </c>
    </row>
    <row r="5964" spans="3:4" x14ac:dyDescent="0.25">
      <c r="C5964" s="11">
        <v>1061.317139</v>
      </c>
      <c r="D5964" s="11">
        <v>-0.28324126999999777</v>
      </c>
    </row>
    <row r="5965" spans="3:4" x14ac:dyDescent="0.25">
      <c r="C5965" s="11">
        <v>1061.330811</v>
      </c>
      <c r="D5965" s="11">
        <v>-0.30637741000000318</v>
      </c>
    </row>
    <row r="5966" spans="3:4" x14ac:dyDescent="0.25">
      <c r="C5966" s="11">
        <v>1061.3447269999999</v>
      </c>
      <c r="D5966" s="11">
        <v>-0.28766250000000326</v>
      </c>
    </row>
    <row r="5967" spans="3:4" x14ac:dyDescent="0.25">
      <c r="C5967" s="11">
        <v>1061.3583980000001</v>
      </c>
      <c r="D5967" s="11">
        <v>-0.30669783999999822</v>
      </c>
    </row>
    <row r="5968" spans="3:4" x14ac:dyDescent="0.25">
      <c r="C5968" s="11">
        <v>1061.372314</v>
      </c>
      <c r="D5968" s="11">
        <v>-0.31613540000000029</v>
      </c>
    </row>
    <row r="5969" spans="3:4" x14ac:dyDescent="0.25">
      <c r="C5969" s="11">
        <v>1061.3861079999999</v>
      </c>
      <c r="D5969" s="11">
        <v>-0.29377746000000116</v>
      </c>
    </row>
    <row r="5970" spans="3:4" x14ac:dyDescent="0.25">
      <c r="C5970" s="11">
        <v>1061.39978</v>
      </c>
      <c r="D5970" s="11">
        <v>-0.3248825100000019</v>
      </c>
    </row>
    <row r="5971" spans="3:4" x14ac:dyDescent="0.25">
      <c r="C5971" s="11">
        <v>1061.4136960000001</v>
      </c>
      <c r="D5971" s="11">
        <v>-0.29893493000000149</v>
      </c>
    </row>
    <row r="5972" spans="3:4" x14ac:dyDescent="0.25">
      <c r="C5972" s="11">
        <v>1061.42749</v>
      </c>
      <c r="D5972" s="11">
        <v>-0.30651854999999983</v>
      </c>
    </row>
    <row r="5973" spans="3:4" x14ac:dyDescent="0.25">
      <c r="C5973" s="11">
        <v>1061.4411620000001</v>
      </c>
      <c r="D5973" s="11">
        <v>-0.30934143000000347</v>
      </c>
    </row>
    <row r="5974" spans="3:4" x14ac:dyDescent="0.25">
      <c r="C5974" s="11">
        <v>1061.455078</v>
      </c>
      <c r="D5974" s="11">
        <v>-0.30616378999999938</v>
      </c>
    </row>
    <row r="5975" spans="3:4" x14ac:dyDescent="0.25">
      <c r="C5975" s="11">
        <v>1061.4688719999999</v>
      </c>
      <c r="D5975" s="11">
        <v>-0.32246779999999831</v>
      </c>
    </row>
    <row r="5976" spans="3:4" x14ac:dyDescent="0.25">
      <c r="C5976" s="11">
        <v>1061.4826660000001</v>
      </c>
      <c r="D5976" s="11">
        <v>-0.29476547000000153</v>
      </c>
    </row>
    <row r="5977" spans="3:4" x14ac:dyDescent="0.25">
      <c r="C5977" s="11">
        <v>1061.4964600000001</v>
      </c>
      <c r="D5977" s="11">
        <v>-0.33678817999999922</v>
      </c>
    </row>
    <row r="5978" spans="3:4" x14ac:dyDescent="0.25">
      <c r="C5978" s="11">
        <v>1061.510254</v>
      </c>
      <c r="D5978" s="11">
        <v>-0.30148315000000281</v>
      </c>
    </row>
    <row r="5979" spans="3:4" x14ac:dyDescent="0.25">
      <c r="C5979" s="11">
        <v>1061.524048</v>
      </c>
      <c r="D5979" s="11">
        <v>-0.3211021400000007</v>
      </c>
    </row>
    <row r="5980" spans="3:4" x14ac:dyDescent="0.25">
      <c r="C5980" s="11">
        <v>1061.537842</v>
      </c>
      <c r="D5980" s="11">
        <v>-0.31094360000000165</v>
      </c>
    </row>
    <row r="5981" spans="3:4" x14ac:dyDescent="0.25">
      <c r="C5981" s="11">
        <v>1061.5517580000001</v>
      </c>
      <c r="D5981" s="11">
        <v>-0.30340576000000397</v>
      </c>
    </row>
    <row r="5982" spans="3:4" x14ac:dyDescent="0.25">
      <c r="C5982" s="11">
        <v>1061.5654300000001</v>
      </c>
      <c r="D5982" s="11">
        <v>-0.32401656999999773</v>
      </c>
    </row>
    <row r="5983" spans="3:4" x14ac:dyDescent="0.25">
      <c r="C5983" s="11">
        <v>1061.5792240000001</v>
      </c>
      <c r="D5983" s="11">
        <v>-0.29344558999999748</v>
      </c>
    </row>
    <row r="5984" spans="3:4" x14ac:dyDescent="0.25">
      <c r="C5984" s="11">
        <v>1061.5931399999999</v>
      </c>
      <c r="D5984" s="11">
        <v>-0.31793213000000264</v>
      </c>
    </row>
    <row r="5985" spans="3:4" x14ac:dyDescent="0.25">
      <c r="C5985" s="11">
        <v>1061.606812</v>
      </c>
      <c r="D5985" s="11">
        <v>-0.30449675999999926</v>
      </c>
    </row>
    <row r="5986" spans="3:4" x14ac:dyDescent="0.25">
      <c r="C5986" s="11">
        <v>1061.6206050000001</v>
      </c>
      <c r="D5986" s="11">
        <v>-0.32153319999999752</v>
      </c>
    </row>
    <row r="5987" spans="3:4" x14ac:dyDescent="0.25">
      <c r="C5987" s="11">
        <v>1061.6345209999999</v>
      </c>
      <c r="D5987" s="11">
        <v>-0.31559372000000252</v>
      </c>
    </row>
    <row r="5988" spans="3:4" x14ac:dyDescent="0.25">
      <c r="C5988" s="11">
        <v>1061.6483149999999</v>
      </c>
      <c r="D5988" s="11">
        <v>-0.30652617999999876</v>
      </c>
    </row>
    <row r="5989" spans="3:4" x14ac:dyDescent="0.25">
      <c r="C5989" s="11">
        <v>1061.6621090000001</v>
      </c>
      <c r="D5989" s="11">
        <v>-0.32846069</v>
      </c>
    </row>
    <row r="5990" spans="3:4" x14ac:dyDescent="0.25">
      <c r="C5990" s="11">
        <v>1061.6759030000001</v>
      </c>
      <c r="D5990" s="11">
        <v>-0.29403305000000302</v>
      </c>
    </row>
    <row r="5991" spans="3:4" x14ac:dyDescent="0.25">
      <c r="C5991" s="11">
        <v>1061.689697</v>
      </c>
      <c r="D5991" s="11">
        <v>-0.31294632000000178</v>
      </c>
    </row>
    <row r="5992" spans="3:4" x14ac:dyDescent="0.25">
      <c r="C5992" s="11">
        <v>1061.703491</v>
      </c>
      <c r="D5992" s="11">
        <v>-0.30632400000000359</v>
      </c>
    </row>
    <row r="5993" spans="3:4" x14ac:dyDescent="0.25">
      <c r="C5993" s="11">
        <v>1061.7172849999999</v>
      </c>
      <c r="D5993" s="11">
        <v>-0.29574965999999847</v>
      </c>
    </row>
    <row r="5994" spans="3:4" x14ac:dyDescent="0.25">
      <c r="C5994" s="11">
        <v>1061.7310789999999</v>
      </c>
      <c r="D5994" s="11">
        <v>-0.32019806000000273</v>
      </c>
    </row>
    <row r="5995" spans="3:4" x14ac:dyDescent="0.25">
      <c r="C5995" s="11">
        <v>1061.744995</v>
      </c>
      <c r="D5995" s="11">
        <v>-0.3008728000000005</v>
      </c>
    </row>
    <row r="5996" spans="3:4" x14ac:dyDescent="0.25">
      <c r="C5996" s="11">
        <v>1061.7586670000001</v>
      </c>
      <c r="D5996" s="11">
        <v>-0.32411575000000425</v>
      </c>
    </row>
    <row r="5997" spans="3:4" x14ac:dyDescent="0.25">
      <c r="C5997" s="11">
        <v>1061.7725829999999</v>
      </c>
      <c r="D5997" s="11">
        <v>-0.29622650000000306</v>
      </c>
    </row>
    <row r="5998" spans="3:4" x14ac:dyDescent="0.25">
      <c r="C5998" s="11">
        <v>1061.7863769999999</v>
      </c>
      <c r="D5998" s="11">
        <v>-0.32360076999999876</v>
      </c>
    </row>
    <row r="5999" spans="3:4" x14ac:dyDescent="0.25">
      <c r="C5999" s="11">
        <v>1061.8001710000001</v>
      </c>
      <c r="D5999" s="11">
        <v>-0.3215522799999988</v>
      </c>
    </row>
    <row r="6000" spans="3:4" x14ac:dyDescent="0.25">
      <c r="C6000" s="11">
        <v>1061.8139650000001</v>
      </c>
      <c r="D6000" s="11">
        <v>-0.30413055000000355</v>
      </c>
    </row>
    <row r="6001" spans="3:4" x14ac:dyDescent="0.25">
      <c r="C6001" s="11">
        <v>1061.827759</v>
      </c>
      <c r="D6001" s="11">
        <v>-0.31996155000000215</v>
      </c>
    </row>
    <row r="6002" spans="3:4" x14ac:dyDescent="0.25">
      <c r="C6002" s="11">
        <v>1061.8416749999999</v>
      </c>
      <c r="D6002" s="11">
        <v>-0.30522155999999967</v>
      </c>
    </row>
    <row r="6003" spans="3:4" x14ac:dyDescent="0.25">
      <c r="C6003" s="11">
        <v>1061.8553469999999</v>
      </c>
      <c r="D6003" s="11">
        <v>-0.30927275999999893</v>
      </c>
    </row>
    <row r="6004" spans="3:4" x14ac:dyDescent="0.25">
      <c r="C6004" s="11">
        <v>1061.8691409999999</v>
      </c>
      <c r="D6004" s="11">
        <v>-0.30899810999999744</v>
      </c>
    </row>
    <row r="6005" spans="3:4" x14ac:dyDescent="0.25">
      <c r="C6005" s="11">
        <v>1061.883057</v>
      </c>
      <c r="D6005" s="11">
        <v>-0.31750106999999872</v>
      </c>
    </row>
    <row r="6006" spans="3:4" x14ac:dyDescent="0.25">
      <c r="C6006" s="11">
        <v>1061.896851</v>
      </c>
      <c r="D6006" s="11">
        <v>-0.33029937999999959</v>
      </c>
    </row>
    <row r="6007" spans="3:4" x14ac:dyDescent="0.25">
      <c r="C6007" s="11">
        <v>1061.9105219999999</v>
      </c>
      <c r="D6007" s="11">
        <v>-0.30068207000000058</v>
      </c>
    </row>
    <row r="6008" spans="3:4" x14ac:dyDescent="0.25">
      <c r="C6008" s="11">
        <v>1061.924438</v>
      </c>
      <c r="D6008" s="11">
        <v>-0.34145737000000054</v>
      </c>
    </row>
    <row r="6009" spans="3:4" x14ac:dyDescent="0.25">
      <c r="C6009" s="11">
        <v>1061.938232</v>
      </c>
      <c r="D6009" s="11">
        <v>-0.31951523000000037</v>
      </c>
    </row>
    <row r="6010" spans="3:4" x14ac:dyDescent="0.25">
      <c r="C6010" s="11">
        <v>1061.9521480000001</v>
      </c>
      <c r="D6010" s="11">
        <v>-0.33201216999999872</v>
      </c>
    </row>
    <row r="6011" spans="3:4" x14ac:dyDescent="0.25">
      <c r="C6011" s="11">
        <v>1061.965942</v>
      </c>
      <c r="D6011" s="11">
        <v>-0.3168258700000024</v>
      </c>
    </row>
    <row r="6012" spans="3:4" x14ac:dyDescent="0.25">
      <c r="C6012" s="11">
        <v>1061.9796140000001</v>
      </c>
      <c r="D6012" s="11">
        <v>-0.32209778</v>
      </c>
    </row>
    <row r="6013" spans="3:4" x14ac:dyDescent="0.25">
      <c r="C6013" s="11">
        <v>1061.99353</v>
      </c>
      <c r="D6013" s="11">
        <v>-0.33335876000000297</v>
      </c>
    </row>
    <row r="6014" spans="3:4" x14ac:dyDescent="0.25">
      <c r="C6014" s="11">
        <v>1062.0073239999999</v>
      </c>
      <c r="D6014" s="11">
        <v>-0.32082367000000289</v>
      </c>
    </row>
    <row r="6015" spans="3:4" x14ac:dyDescent="0.25">
      <c r="C6015" s="11">
        <v>1062.0211179999999</v>
      </c>
      <c r="D6015" s="11">
        <v>-0.33927153999999859</v>
      </c>
    </row>
    <row r="6016" spans="3:4" x14ac:dyDescent="0.25">
      <c r="C6016" s="11">
        <v>1062.0349120000001</v>
      </c>
      <c r="D6016" s="11">
        <v>-0.3336944600000038</v>
      </c>
    </row>
    <row r="6017" spans="3:4" x14ac:dyDescent="0.25">
      <c r="C6017" s="11">
        <v>1062.048706</v>
      </c>
      <c r="D6017" s="11">
        <v>-0.3331222500000024</v>
      </c>
    </row>
    <row r="6018" spans="3:4" x14ac:dyDescent="0.25">
      <c r="C6018" s="11">
        <v>1062.0626219999999</v>
      </c>
      <c r="D6018" s="11">
        <v>-0.33592987000000107</v>
      </c>
    </row>
    <row r="6019" spans="3:4" x14ac:dyDescent="0.25">
      <c r="C6019" s="11">
        <v>1062.0764160000001</v>
      </c>
      <c r="D6019" s="11">
        <v>-0.32535933999999855</v>
      </c>
    </row>
    <row r="6020" spans="3:4" x14ac:dyDescent="0.25">
      <c r="C6020" s="11">
        <v>1062.0902100000001</v>
      </c>
      <c r="D6020" s="11">
        <v>-0.33833693999999781</v>
      </c>
    </row>
    <row r="6021" spans="3:4" x14ac:dyDescent="0.25">
      <c r="C6021" s="11">
        <v>1062.104004</v>
      </c>
      <c r="D6021" s="11">
        <v>-0.32368469000000033</v>
      </c>
    </row>
    <row r="6022" spans="3:4" x14ac:dyDescent="0.25">
      <c r="C6022" s="11">
        <v>1062.117798</v>
      </c>
      <c r="D6022" s="11">
        <v>-0.33291625999999752</v>
      </c>
    </row>
    <row r="6023" spans="3:4" x14ac:dyDescent="0.25">
      <c r="C6023" s="11">
        <v>1062.1317140000001</v>
      </c>
      <c r="D6023" s="11">
        <v>-0.32314681999999806</v>
      </c>
    </row>
    <row r="6024" spans="3:4" x14ac:dyDescent="0.25">
      <c r="C6024" s="11">
        <v>1062.1455080000001</v>
      </c>
      <c r="D6024" s="11">
        <v>-0.33359146000000095</v>
      </c>
    </row>
    <row r="6025" spans="3:4" x14ac:dyDescent="0.25">
      <c r="C6025" s="11">
        <v>1062.159302</v>
      </c>
      <c r="D6025" s="11">
        <v>-0.33670807000000025</v>
      </c>
    </row>
    <row r="6026" spans="3:4" x14ac:dyDescent="0.25">
      <c r="C6026" s="11">
        <v>1062.173096</v>
      </c>
      <c r="D6026" s="11">
        <v>-0.32801819000000165</v>
      </c>
    </row>
    <row r="6027" spans="3:4" x14ac:dyDescent="0.25">
      <c r="C6027" s="11">
        <v>1062.1868899999999</v>
      </c>
      <c r="D6027" s="11">
        <v>-0.33374023000000363</v>
      </c>
    </row>
    <row r="6028" spans="3:4" x14ac:dyDescent="0.25">
      <c r="C6028" s="11">
        <v>1062.2006839999999</v>
      </c>
      <c r="D6028" s="11">
        <v>-0.32641982999999897</v>
      </c>
    </row>
    <row r="6029" spans="3:4" x14ac:dyDescent="0.25">
      <c r="C6029" s="11">
        <v>1062.2146</v>
      </c>
      <c r="D6029" s="11">
        <v>-0.32601165999999893</v>
      </c>
    </row>
    <row r="6030" spans="3:4" x14ac:dyDescent="0.25">
      <c r="C6030" s="11">
        <v>1062.228394</v>
      </c>
      <c r="D6030" s="11">
        <v>-0.32902144999999905</v>
      </c>
    </row>
    <row r="6031" spans="3:4" x14ac:dyDescent="0.25">
      <c r="C6031" s="11">
        <v>1062.2421879999999</v>
      </c>
      <c r="D6031" s="11">
        <v>-0.32440566999999731</v>
      </c>
    </row>
    <row r="6032" spans="3:4" x14ac:dyDescent="0.25">
      <c r="C6032" s="11">
        <v>1062.255981</v>
      </c>
      <c r="D6032" s="11">
        <v>-0.32508849999999967</v>
      </c>
    </row>
    <row r="6033" spans="3:4" x14ac:dyDescent="0.25">
      <c r="C6033" s="11">
        <v>1062.269775</v>
      </c>
      <c r="D6033" s="11">
        <v>-0.31229781999999773</v>
      </c>
    </row>
    <row r="6034" spans="3:4" x14ac:dyDescent="0.25">
      <c r="C6034" s="11">
        <v>1062.2836910000001</v>
      </c>
      <c r="D6034" s="11">
        <v>-0.33019638000000384</v>
      </c>
    </row>
    <row r="6035" spans="3:4" x14ac:dyDescent="0.25">
      <c r="C6035" s="11">
        <v>1062.2974850000001</v>
      </c>
      <c r="D6035" s="11">
        <v>-0.33271788999999785</v>
      </c>
    </row>
    <row r="6036" spans="3:4" x14ac:dyDescent="0.25">
      <c r="C6036" s="11">
        <v>1062.311279</v>
      </c>
      <c r="D6036" s="11">
        <v>-0.33383941000000306</v>
      </c>
    </row>
    <row r="6037" spans="3:4" x14ac:dyDescent="0.25">
      <c r="C6037" s="11">
        <v>1062.3251949999999</v>
      </c>
      <c r="D6037" s="11">
        <v>-0.32931518000000182</v>
      </c>
    </row>
    <row r="6038" spans="3:4" x14ac:dyDescent="0.25">
      <c r="C6038" s="11">
        <v>1062.3388669999999</v>
      </c>
      <c r="D6038" s="11">
        <v>-0.33823395000000289</v>
      </c>
    </row>
    <row r="6039" spans="3:4" x14ac:dyDescent="0.25">
      <c r="C6039" s="11">
        <v>1062.352783</v>
      </c>
      <c r="D6039" s="11">
        <v>-0.32200621999999868</v>
      </c>
    </row>
    <row r="6040" spans="3:4" x14ac:dyDescent="0.25">
      <c r="C6040" s="11">
        <v>1062.366577</v>
      </c>
      <c r="D6040" s="11">
        <v>-0.32902907999999798</v>
      </c>
    </row>
    <row r="6041" spans="3:4" x14ac:dyDescent="0.25">
      <c r="C6041" s="11">
        <v>1062.380371</v>
      </c>
      <c r="D6041" s="11">
        <v>-0.33233261000000169</v>
      </c>
    </row>
    <row r="6042" spans="3:4" x14ac:dyDescent="0.25">
      <c r="C6042" s="11">
        <v>1062.3942870000001</v>
      </c>
      <c r="D6042" s="11">
        <v>-0.32762146000000314</v>
      </c>
    </row>
    <row r="6043" spans="3:4" x14ac:dyDescent="0.25">
      <c r="C6043" s="11">
        <v>1062.408081</v>
      </c>
      <c r="D6043" s="11">
        <v>-0.34216307999999884</v>
      </c>
    </row>
    <row r="6044" spans="3:4" x14ac:dyDescent="0.25">
      <c r="C6044" s="11">
        <v>1062.421875</v>
      </c>
      <c r="D6044" s="11">
        <v>-0.33329009999999926</v>
      </c>
    </row>
    <row r="6045" spans="3:4" x14ac:dyDescent="0.25">
      <c r="C6045" s="11">
        <v>1062.435669</v>
      </c>
      <c r="D6045" s="11">
        <v>-0.35095596000000029</v>
      </c>
    </row>
    <row r="6046" spans="3:4" x14ac:dyDescent="0.25">
      <c r="C6046" s="11">
        <v>1062.4494629999999</v>
      </c>
      <c r="D6046" s="11">
        <v>-0.33928299000000095</v>
      </c>
    </row>
    <row r="6047" spans="3:4" x14ac:dyDescent="0.25">
      <c r="C6047" s="11">
        <v>1062.463379</v>
      </c>
      <c r="D6047" s="11">
        <v>-0.35042190000000062</v>
      </c>
    </row>
    <row r="6048" spans="3:4" x14ac:dyDescent="0.25">
      <c r="C6048" s="11">
        <v>1062.477173</v>
      </c>
      <c r="D6048" s="11">
        <v>-0.33716202000000095</v>
      </c>
    </row>
    <row r="6049" spans="3:4" x14ac:dyDescent="0.25">
      <c r="C6049" s="11">
        <v>1062.490967</v>
      </c>
      <c r="D6049" s="11">
        <v>-0.34942627000000215</v>
      </c>
    </row>
    <row r="6050" spans="3:4" x14ac:dyDescent="0.25">
      <c r="C6050" s="11">
        <v>1062.5048830000001</v>
      </c>
      <c r="D6050" s="11">
        <v>-0.33005142000000376</v>
      </c>
    </row>
    <row r="6051" spans="3:4" x14ac:dyDescent="0.25">
      <c r="C6051" s="11">
        <v>1062.518677</v>
      </c>
      <c r="D6051" s="11">
        <v>-0.33603667999999942</v>
      </c>
    </row>
    <row r="6052" spans="3:4" x14ac:dyDescent="0.25">
      <c r="C6052" s="11">
        <v>1062.5325929999999</v>
      </c>
      <c r="D6052" s="11">
        <v>-0.34584808000000322</v>
      </c>
    </row>
    <row r="6053" spans="3:4" x14ac:dyDescent="0.25">
      <c r="C6053" s="11">
        <v>1062.5462649999999</v>
      </c>
      <c r="D6053" s="11">
        <v>-0.34479903999999806</v>
      </c>
    </row>
    <row r="6054" spans="3:4" x14ac:dyDescent="0.25">
      <c r="C6054" s="11">
        <v>1062.5600589999999</v>
      </c>
      <c r="D6054" s="11">
        <v>-0.36053085000000351</v>
      </c>
    </row>
    <row r="6055" spans="3:4" x14ac:dyDescent="0.25">
      <c r="C6055" s="11">
        <v>1062.573975</v>
      </c>
      <c r="D6055" s="11">
        <v>-0.34503174000000314</v>
      </c>
    </row>
    <row r="6056" spans="3:4" x14ac:dyDescent="0.25">
      <c r="C6056" s="11">
        <v>1062.587769</v>
      </c>
      <c r="D6056" s="11">
        <v>-0.34738158999999769</v>
      </c>
    </row>
    <row r="6057" spans="3:4" x14ac:dyDescent="0.25">
      <c r="C6057" s="11">
        <v>1062.6015629999999</v>
      </c>
      <c r="D6057" s="11">
        <v>-0.35082245000000256</v>
      </c>
    </row>
    <row r="6058" spans="3:4" x14ac:dyDescent="0.25">
      <c r="C6058" s="11">
        <v>1062.6154790000001</v>
      </c>
      <c r="D6058" s="11">
        <v>-0.34678650000000033</v>
      </c>
    </row>
    <row r="6059" spans="3:4" x14ac:dyDescent="0.25">
      <c r="C6059" s="11">
        <v>1062.6292719999999</v>
      </c>
      <c r="D6059" s="11">
        <v>-0.35345458999999835</v>
      </c>
    </row>
    <row r="6060" spans="3:4" x14ac:dyDescent="0.25">
      <c r="C6060" s="11">
        <v>1062.643188</v>
      </c>
      <c r="D6060" s="11">
        <v>-0.32816315000000174</v>
      </c>
    </row>
    <row r="6061" spans="3:4" x14ac:dyDescent="0.25">
      <c r="C6061" s="11">
        <v>1062.656982</v>
      </c>
      <c r="D6061" s="11">
        <v>-0.35539626999999996</v>
      </c>
    </row>
    <row r="6062" spans="3:4" x14ac:dyDescent="0.25">
      <c r="C6062" s="11">
        <v>1062.6707759999999</v>
      </c>
      <c r="D6062" s="11">
        <v>-0.34588622999999785</v>
      </c>
    </row>
    <row r="6063" spans="3:4" x14ac:dyDescent="0.25">
      <c r="C6063" s="11">
        <v>1062.684692</v>
      </c>
      <c r="D6063" s="11">
        <v>-0.33749008000000202</v>
      </c>
    </row>
    <row r="6064" spans="3:4" x14ac:dyDescent="0.25">
      <c r="C6064" s="11">
        <v>1062.6983640000001</v>
      </c>
      <c r="D6064" s="11">
        <v>-0.35049820000000409</v>
      </c>
    </row>
    <row r="6065" spans="3:4" x14ac:dyDescent="0.25">
      <c r="C6065" s="11">
        <v>1062.71228</v>
      </c>
      <c r="D6065" s="11">
        <v>-0.33761978000000425</v>
      </c>
    </row>
    <row r="6066" spans="3:4" x14ac:dyDescent="0.25">
      <c r="C6066" s="11">
        <v>1062.7260739999999</v>
      </c>
      <c r="D6066" s="11">
        <v>-0.36406326000000178</v>
      </c>
    </row>
    <row r="6067" spans="3:4" x14ac:dyDescent="0.25">
      <c r="C6067" s="11">
        <v>1062.7398679999999</v>
      </c>
      <c r="D6067" s="11">
        <v>-0.33789443999999946</v>
      </c>
    </row>
    <row r="6068" spans="3:4" x14ac:dyDescent="0.25">
      <c r="C6068" s="11">
        <v>1062.753784</v>
      </c>
      <c r="D6068" s="11">
        <v>-0.35078048999999822</v>
      </c>
    </row>
    <row r="6069" spans="3:4" x14ac:dyDescent="0.25">
      <c r="C6069" s="11">
        <v>1062.767578</v>
      </c>
      <c r="D6069" s="11">
        <v>-0.34012985000000384</v>
      </c>
    </row>
    <row r="6070" spans="3:4" x14ac:dyDescent="0.25">
      <c r="C6070" s="11">
        <v>1062.7813719999999</v>
      </c>
      <c r="D6070" s="11">
        <v>-0.33812713000000372</v>
      </c>
    </row>
    <row r="6071" spans="3:4" x14ac:dyDescent="0.25">
      <c r="C6071" s="11">
        <v>1062.795288</v>
      </c>
      <c r="D6071" s="11">
        <v>-0.34990692000000223</v>
      </c>
    </row>
    <row r="6072" spans="3:4" x14ac:dyDescent="0.25">
      <c r="C6072" s="11">
        <v>1062.809082</v>
      </c>
      <c r="D6072" s="11">
        <v>-0.32850264999999723</v>
      </c>
    </row>
    <row r="6073" spans="3:4" x14ac:dyDescent="0.25">
      <c r="C6073" s="11">
        <v>1062.8229980000001</v>
      </c>
      <c r="D6073" s="11">
        <v>-0.35626983000000223</v>
      </c>
    </row>
    <row r="6074" spans="3:4" x14ac:dyDescent="0.25">
      <c r="C6074" s="11">
        <v>1062.8367920000001</v>
      </c>
      <c r="D6074" s="11">
        <v>-0.34636687999999793</v>
      </c>
    </row>
    <row r="6075" spans="3:4" x14ac:dyDescent="0.25">
      <c r="C6075" s="11">
        <v>1062.850586</v>
      </c>
      <c r="D6075" s="11">
        <v>-0.35062027000000029</v>
      </c>
    </row>
    <row r="6076" spans="3:4" x14ac:dyDescent="0.25">
      <c r="C6076" s="11">
        <v>1062.8645019999999</v>
      </c>
      <c r="D6076" s="11">
        <v>-0.36302948000000157</v>
      </c>
    </row>
    <row r="6077" spans="3:4" x14ac:dyDescent="0.25">
      <c r="C6077" s="11">
        <v>1062.8782960000001</v>
      </c>
      <c r="D6077" s="11">
        <v>-0.34107208000000355</v>
      </c>
    </row>
    <row r="6078" spans="3:4" x14ac:dyDescent="0.25">
      <c r="C6078" s="11">
        <v>1062.8920900000001</v>
      </c>
      <c r="D6078" s="11">
        <v>-0.36837768000000182</v>
      </c>
    </row>
    <row r="6079" spans="3:4" x14ac:dyDescent="0.25">
      <c r="C6079" s="11">
        <v>1062.9060059999999</v>
      </c>
      <c r="D6079" s="11">
        <v>-0.33241272000000066</v>
      </c>
    </row>
    <row r="6080" spans="3:4" x14ac:dyDescent="0.25">
      <c r="C6080" s="11">
        <v>1062.9197999999999</v>
      </c>
      <c r="D6080" s="11">
        <v>-0.35211944000000273</v>
      </c>
    </row>
    <row r="6081" spans="3:4" x14ac:dyDescent="0.25">
      <c r="C6081" s="11">
        <v>1062.933716</v>
      </c>
      <c r="D6081" s="11">
        <v>-0.34215927000000335</v>
      </c>
    </row>
    <row r="6082" spans="3:4" x14ac:dyDescent="0.25">
      <c r="C6082" s="11">
        <v>1062.94751</v>
      </c>
      <c r="D6082" s="11">
        <v>-0.35236739999999855</v>
      </c>
    </row>
    <row r="6083" spans="3:4" x14ac:dyDescent="0.25">
      <c r="C6083" s="11">
        <v>1062.9613039999999</v>
      </c>
      <c r="D6083" s="11">
        <v>-0.3603744500000019</v>
      </c>
    </row>
    <row r="6084" spans="3:4" x14ac:dyDescent="0.25">
      <c r="C6084" s="11">
        <v>1062.97522</v>
      </c>
      <c r="D6084" s="11">
        <v>-0.34590149000000281</v>
      </c>
    </row>
    <row r="6085" spans="3:4" x14ac:dyDescent="0.25">
      <c r="C6085" s="11">
        <v>1062.989014</v>
      </c>
      <c r="D6085" s="11">
        <v>-0.36703109999999839</v>
      </c>
    </row>
    <row r="6086" spans="3:4" x14ac:dyDescent="0.25">
      <c r="C6086" s="11">
        <v>1063.0029300000001</v>
      </c>
      <c r="D6086" s="11">
        <v>-0.35697173999999876</v>
      </c>
    </row>
    <row r="6087" spans="3:4" x14ac:dyDescent="0.25">
      <c r="C6087" s="11">
        <v>1063.0167240000001</v>
      </c>
      <c r="D6087" s="11">
        <v>-0.35370636000000388</v>
      </c>
    </row>
    <row r="6088" spans="3:4" x14ac:dyDescent="0.25">
      <c r="C6088" s="11">
        <v>1063.030518</v>
      </c>
      <c r="D6088" s="11">
        <v>-0.36646271000000041</v>
      </c>
    </row>
    <row r="6089" spans="3:4" x14ac:dyDescent="0.25">
      <c r="C6089" s="11">
        <v>1063.0444339999999</v>
      </c>
      <c r="D6089" s="11">
        <v>-0.34880446999999748</v>
      </c>
    </row>
    <row r="6090" spans="3:4" x14ac:dyDescent="0.25">
      <c r="C6090" s="11">
        <v>1063.0582280000001</v>
      </c>
      <c r="D6090" s="11">
        <v>-0.37231064000000202</v>
      </c>
    </row>
    <row r="6091" spans="3:4" x14ac:dyDescent="0.25">
      <c r="C6091" s="11">
        <v>1063.0720209999999</v>
      </c>
      <c r="D6091" s="11">
        <v>-0.33960723999999942</v>
      </c>
    </row>
    <row r="6092" spans="3:4" x14ac:dyDescent="0.25">
      <c r="C6092" s="11">
        <v>1063.0859379999999</v>
      </c>
      <c r="D6092" s="11">
        <v>-0.36582564999999789</v>
      </c>
    </row>
    <row r="6093" spans="3:4" x14ac:dyDescent="0.25">
      <c r="C6093" s="11">
        <v>1063.099731</v>
      </c>
      <c r="D6093" s="11">
        <v>-0.35619736000000302</v>
      </c>
    </row>
    <row r="6094" spans="3:4" x14ac:dyDescent="0.25">
      <c r="C6094" s="11">
        <v>1063.1136469999999</v>
      </c>
      <c r="D6094" s="11">
        <v>-0.36783218000000062</v>
      </c>
    </row>
    <row r="6095" spans="3:4" x14ac:dyDescent="0.25">
      <c r="C6095" s="11">
        <v>1063.1274410000001</v>
      </c>
      <c r="D6095" s="11">
        <v>-0.36153029999999831</v>
      </c>
    </row>
    <row r="6096" spans="3:4" x14ac:dyDescent="0.25">
      <c r="C6096" s="11">
        <v>1063.1412350000001</v>
      </c>
      <c r="D6096" s="11">
        <v>-0.3521080000000012</v>
      </c>
    </row>
    <row r="6097" spans="3:4" x14ac:dyDescent="0.25">
      <c r="C6097" s="11">
        <v>1063.1551509999999</v>
      </c>
      <c r="D6097" s="11">
        <v>-0.37693785999999818</v>
      </c>
    </row>
    <row r="6098" spans="3:4" x14ac:dyDescent="0.25">
      <c r="C6098" s="11">
        <v>1063.1689449999999</v>
      </c>
      <c r="D6098" s="11">
        <v>-0.34851074000000182</v>
      </c>
    </row>
    <row r="6099" spans="3:4" x14ac:dyDescent="0.25">
      <c r="C6099" s="11">
        <v>1063.1827390000001</v>
      </c>
      <c r="D6099" s="11">
        <v>-0.36429595999999975</v>
      </c>
    </row>
    <row r="6100" spans="3:4" x14ac:dyDescent="0.25">
      <c r="C6100" s="11">
        <v>1063.196655</v>
      </c>
      <c r="D6100" s="11">
        <v>-0.35862732000000364</v>
      </c>
    </row>
    <row r="6101" spans="3:4" x14ac:dyDescent="0.25">
      <c r="C6101" s="11">
        <v>1063.2104489999999</v>
      </c>
      <c r="D6101" s="11">
        <v>-0.34514236000000409</v>
      </c>
    </row>
    <row r="6102" spans="3:4" x14ac:dyDescent="0.25">
      <c r="C6102" s="11">
        <v>1063.224365</v>
      </c>
      <c r="D6102" s="11">
        <v>-0.36983871000000335</v>
      </c>
    </row>
    <row r="6103" spans="3:4" x14ac:dyDescent="0.25">
      <c r="C6103" s="11">
        <v>1063.238159</v>
      </c>
      <c r="D6103" s="11">
        <v>-0.34784697999999992</v>
      </c>
    </row>
    <row r="6104" spans="3:4" x14ac:dyDescent="0.25">
      <c r="C6104" s="11">
        <v>1063.251953</v>
      </c>
      <c r="D6104" s="11">
        <v>-0.37648773000000091</v>
      </c>
    </row>
    <row r="6105" spans="3:4" x14ac:dyDescent="0.25">
      <c r="C6105" s="11">
        <v>1063.2658690000001</v>
      </c>
      <c r="D6105" s="11">
        <v>-0.35406494000000066</v>
      </c>
    </row>
    <row r="6106" spans="3:4" x14ac:dyDescent="0.25">
      <c r="C6106" s="11">
        <v>1063.279663</v>
      </c>
      <c r="D6106" s="11">
        <v>-0.3617401099999995</v>
      </c>
    </row>
    <row r="6107" spans="3:4" x14ac:dyDescent="0.25">
      <c r="C6107" s="11">
        <v>1063.2935789999999</v>
      </c>
      <c r="D6107" s="11">
        <v>-0.36722565000000174</v>
      </c>
    </row>
    <row r="6108" spans="3:4" x14ac:dyDescent="0.25">
      <c r="C6108" s="11">
        <v>1063.3073730000001</v>
      </c>
      <c r="D6108" s="11">
        <v>-0.34069824000000182</v>
      </c>
    </row>
    <row r="6109" spans="3:4" x14ac:dyDescent="0.25">
      <c r="C6109" s="11">
        <v>1063.3211670000001</v>
      </c>
      <c r="D6109" s="11">
        <v>-0.36871338000000264</v>
      </c>
    </row>
    <row r="6110" spans="3:4" x14ac:dyDescent="0.25">
      <c r="C6110" s="11">
        <v>1063.3350829999999</v>
      </c>
      <c r="D6110" s="11">
        <v>-0.3377265900000026</v>
      </c>
    </row>
    <row r="6111" spans="3:4" x14ac:dyDescent="0.25">
      <c r="C6111" s="11">
        <v>1063.3488769999999</v>
      </c>
      <c r="D6111" s="11">
        <v>-0.36993408000000017</v>
      </c>
    </row>
    <row r="6112" spans="3:4" x14ac:dyDescent="0.25">
      <c r="C6112" s="11">
        <v>1063.3626710000001</v>
      </c>
      <c r="D6112" s="11">
        <v>-0.34907912999999979</v>
      </c>
    </row>
    <row r="6113" spans="3:4" x14ac:dyDescent="0.25">
      <c r="C6113" s="11">
        <v>1063.376587</v>
      </c>
      <c r="D6113" s="11">
        <v>-0.35666656000000074</v>
      </c>
    </row>
    <row r="6114" spans="3:4" x14ac:dyDescent="0.25">
      <c r="C6114" s="11">
        <v>1063.3903809999999</v>
      </c>
      <c r="D6114" s="11">
        <v>-0.37414550999999818</v>
      </c>
    </row>
    <row r="6115" spans="3:4" x14ac:dyDescent="0.25">
      <c r="C6115" s="11">
        <v>1063.404419</v>
      </c>
      <c r="D6115" s="11">
        <v>-0.3481140100000033</v>
      </c>
    </row>
    <row r="6116" spans="3:4" x14ac:dyDescent="0.25">
      <c r="C6116" s="11">
        <v>1063.4182129999999</v>
      </c>
      <c r="D6116" s="11">
        <v>-0.3778152499999976</v>
      </c>
    </row>
    <row r="6117" spans="3:4" x14ac:dyDescent="0.25">
      <c r="C6117" s="11">
        <v>1063.4320070000001</v>
      </c>
      <c r="D6117" s="11">
        <v>-0.33306885000000364</v>
      </c>
    </row>
    <row r="6118" spans="3:4" x14ac:dyDescent="0.25">
      <c r="C6118" s="11">
        <v>1063.445923</v>
      </c>
      <c r="D6118" s="11">
        <v>-0.36264418999999748</v>
      </c>
    </row>
    <row r="6119" spans="3:4" x14ac:dyDescent="0.25">
      <c r="C6119" s="11">
        <v>1063.459717</v>
      </c>
      <c r="D6119" s="11">
        <v>-0.35049820000000409</v>
      </c>
    </row>
    <row r="6120" spans="3:4" x14ac:dyDescent="0.25">
      <c r="C6120" s="11">
        <v>1063.4735109999999</v>
      </c>
      <c r="D6120" s="11">
        <v>-0.3467788700000014</v>
      </c>
    </row>
    <row r="6121" spans="3:4" x14ac:dyDescent="0.25">
      <c r="C6121" s="11">
        <v>1063.487427</v>
      </c>
      <c r="D6121" s="11">
        <v>-0.37746811000000235</v>
      </c>
    </row>
    <row r="6122" spans="3:4" x14ac:dyDescent="0.25">
      <c r="C6122" s="11">
        <v>1063.501221</v>
      </c>
      <c r="D6122" s="11">
        <v>-0.34358596999999946</v>
      </c>
    </row>
    <row r="6123" spans="3:4" x14ac:dyDescent="0.25">
      <c r="C6123" s="11">
        <v>1063.5151370000001</v>
      </c>
      <c r="D6123" s="11">
        <v>-0.37691498000000223</v>
      </c>
    </row>
    <row r="6124" spans="3:4" x14ac:dyDescent="0.25">
      <c r="C6124" s="11">
        <v>1063.5289310000001</v>
      </c>
      <c r="D6124" s="11">
        <v>-0.35285187000000207</v>
      </c>
    </row>
    <row r="6125" spans="3:4" x14ac:dyDescent="0.25">
      <c r="C6125" s="11">
        <v>1063.5428469999999</v>
      </c>
      <c r="D6125" s="11">
        <v>-0.36391067000000277</v>
      </c>
    </row>
    <row r="6126" spans="3:4" x14ac:dyDescent="0.25">
      <c r="C6126" s="11">
        <v>1063.556763</v>
      </c>
      <c r="D6126" s="11">
        <v>-0.36987305000000248</v>
      </c>
    </row>
    <row r="6127" spans="3:4" x14ac:dyDescent="0.25">
      <c r="C6127" s="11">
        <v>1063.570557</v>
      </c>
      <c r="D6127" s="11">
        <v>-0.34437561000000017</v>
      </c>
    </row>
    <row r="6128" spans="3:4" x14ac:dyDescent="0.25">
      <c r="C6128" s="11">
        <v>1063.5844729999999</v>
      </c>
      <c r="D6128" s="11">
        <v>-0.37580108000000223</v>
      </c>
    </row>
    <row r="6129" spans="3:4" x14ac:dyDescent="0.25">
      <c r="C6129" s="11">
        <v>1063.5982670000001</v>
      </c>
      <c r="D6129" s="11">
        <v>-0.33533096000000029</v>
      </c>
    </row>
    <row r="6130" spans="3:4" x14ac:dyDescent="0.25">
      <c r="C6130" s="11">
        <v>1063.612061</v>
      </c>
      <c r="D6130" s="11">
        <v>-0.36253357000000364</v>
      </c>
    </row>
    <row r="6131" spans="3:4" x14ac:dyDescent="0.25">
      <c r="C6131" s="11">
        <v>1063.6259769999999</v>
      </c>
      <c r="D6131" s="11">
        <v>-0.35796356000000173</v>
      </c>
    </row>
    <row r="6132" spans="3:4" x14ac:dyDescent="0.25">
      <c r="C6132" s="11">
        <v>1063.6397710000001</v>
      </c>
      <c r="D6132" s="11">
        <v>-0.35448836999999855</v>
      </c>
    </row>
    <row r="6133" spans="3:4" x14ac:dyDescent="0.25">
      <c r="C6133" s="11">
        <v>1063.653564</v>
      </c>
      <c r="D6133" s="11">
        <v>-0.37905502000000268</v>
      </c>
    </row>
    <row r="6134" spans="3:4" x14ac:dyDescent="0.25">
      <c r="C6134" s="11">
        <v>1063.6676030000001</v>
      </c>
      <c r="D6134" s="11">
        <v>-0.3522262600000019</v>
      </c>
    </row>
    <row r="6135" spans="3:4" x14ac:dyDescent="0.25">
      <c r="C6135" s="11">
        <v>1063.6813959999999</v>
      </c>
      <c r="D6135" s="11">
        <v>-0.37467575000000153</v>
      </c>
    </row>
    <row r="6136" spans="3:4" x14ac:dyDescent="0.25">
      <c r="C6136" s="11">
        <v>1063.6953129999999</v>
      </c>
      <c r="D6136" s="11">
        <v>-0.35634231000000227</v>
      </c>
    </row>
    <row r="6137" spans="3:4" x14ac:dyDescent="0.25">
      <c r="C6137" s="11">
        <v>1063.709106</v>
      </c>
      <c r="D6137" s="11">
        <v>-0.36192322000000132</v>
      </c>
    </row>
    <row r="6138" spans="3:4" x14ac:dyDescent="0.25">
      <c r="C6138" s="11">
        <v>1063.7229</v>
      </c>
      <c r="D6138" s="11">
        <v>-0.36436843999999979</v>
      </c>
    </row>
    <row r="6139" spans="3:4" x14ac:dyDescent="0.25">
      <c r="C6139" s="11">
        <v>1063.7368160000001</v>
      </c>
      <c r="D6139" s="11">
        <v>-0.35235976999999963</v>
      </c>
    </row>
    <row r="6140" spans="3:4" x14ac:dyDescent="0.25">
      <c r="C6140" s="11">
        <v>1063.7506100000001</v>
      </c>
      <c r="D6140" s="11">
        <v>-0.3638610799999995</v>
      </c>
    </row>
    <row r="6141" spans="3:4" x14ac:dyDescent="0.25">
      <c r="C6141" s="11">
        <v>1063.7645259999999</v>
      </c>
      <c r="D6141" s="11">
        <v>-0.35060501000000244</v>
      </c>
    </row>
    <row r="6142" spans="3:4" x14ac:dyDescent="0.25">
      <c r="C6142" s="11">
        <v>1063.778442</v>
      </c>
      <c r="D6142" s="11">
        <v>-0.36936950999999851</v>
      </c>
    </row>
    <row r="6143" spans="3:4" x14ac:dyDescent="0.25">
      <c r="C6143" s="11">
        <v>1063.792236</v>
      </c>
      <c r="D6143" s="11">
        <v>-0.3715209900000005</v>
      </c>
    </row>
    <row r="6144" spans="3:4" x14ac:dyDescent="0.25">
      <c r="C6144" s="11">
        <v>1063.8061520000001</v>
      </c>
      <c r="D6144" s="11">
        <v>-0.35411835000000025</v>
      </c>
    </row>
    <row r="6145" spans="3:4" x14ac:dyDescent="0.25">
      <c r="C6145" s="11">
        <v>1063.8199460000001</v>
      </c>
      <c r="D6145" s="11">
        <v>-0.38251113999999831</v>
      </c>
    </row>
    <row r="6146" spans="3:4" x14ac:dyDescent="0.25">
      <c r="C6146" s="11">
        <v>1063.83374</v>
      </c>
      <c r="D6146" s="11">
        <v>-0.34588622999999785</v>
      </c>
    </row>
    <row r="6147" spans="3:4" x14ac:dyDescent="0.25">
      <c r="C6147" s="11">
        <v>1063.8477780000001</v>
      </c>
      <c r="D6147" s="11">
        <v>-0.38491058000000322</v>
      </c>
    </row>
    <row r="6148" spans="3:4" x14ac:dyDescent="0.25">
      <c r="C6148" s="11">
        <v>1063.861572</v>
      </c>
      <c r="D6148" s="11">
        <v>-0.3402633700000024</v>
      </c>
    </row>
    <row r="6149" spans="3:4" x14ac:dyDescent="0.25">
      <c r="C6149" s="11">
        <v>1063.8754879999999</v>
      </c>
      <c r="D6149" s="11">
        <v>-0.36045073999999744</v>
      </c>
    </row>
    <row r="6150" spans="3:4" x14ac:dyDescent="0.25">
      <c r="C6150" s="11">
        <v>1063.8892820000001</v>
      </c>
      <c r="D6150" s="11">
        <v>-0.3640670799999981</v>
      </c>
    </row>
    <row r="6151" spans="3:4" x14ac:dyDescent="0.25">
      <c r="C6151" s="11">
        <v>1063.9030760000001</v>
      </c>
      <c r="D6151" s="11">
        <v>-0.3521423299999995</v>
      </c>
    </row>
    <row r="6152" spans="3:4" x14ac:dyDescent="0.25">
      <c r="C6152" s="11">
        <v>1063.9169919999999</v>
      </c>
      <c r="D6152" s="11">
        <v>-0.38125991999999798</v>
      </c>
    </row>
    <row r="6153" spans="3:4" x14ac:dyDescent="0.25">
      <c r="C6153" s="11">
        <v>1063.930908</v>
      </c>
      <c r="D6153" s="11">
        <v>-0.34284972999999752</v>
      </c>
    </row>
    <row r="6154" spans="3:4" x14ac:dyDescent="0.25">
      <c r="C6154" s="11">
        <v>1063.944702</v>
      </c>
      <c r="D6154" s="11">
        <v>-0.37950133999999736</v>
      </c>
    </row>
    <row r="6155" spans="3:4" x14ac:dyDescent="0.25">
      <c r="C6155" s="11">
        <v>1063.9586179999999</v>
      </c>
      <c r="D6155" s="11">
        <v>-0.35895157000000211</v>
      </c>
    </row>
    <row r="6156" spans="3:4" x14ac:dyDescent="0.25">
      <c r="C6156" s="11">
        <v>1063.9724120000001</v>
      </c>
      <c r="D6156" s="11">
        <v>-0.35609054000000384</v>
      </c>
    </row>
    <row r="6157" spans="3:4" x14ac:dyDescent="0.25">
      <c r="C6157" s="11">
        <v>1063.986328</v>
      </c>
      <c r="D6157" s="11">
        <v>-0.36543274000000281</v>
      </c>
    </row>
    <row r="6158" spans="3:4" x14ac:dyDescent="0.25">
      <c r="C6158" s="11">
        <v>1064.0002440000001</v>
      </c>
      <c r="D6158" s="11">
        <v>-0.34309006000000153</v>
      </c>
    </row>
    <row r="6159" spans="3:4" x14ac:dyDescent="0.25">
      <c r="C6159" s="11">
        <v>1064.014038</v>
      </c>
      <c r="D6159" s="11">
        <v>-0.36903763000000112</v>
      </c>
    </row>
    <row r="6160" spans="3:4" x14ac:dyDescent="0.25">
      <c r="C6160" s="11">
        <v>1064.0279539999999</v>
      </c>
      <c r="D6160" s="11">
        <v>-0.33568190999999814</v>
      </c>
    </row>
    <row r="6161" spans="3:4" x14ac:dyDescent="0.25">
      <c r="C6161" s="11">
        <v>1064.0417480000001</v>
      </c>
      <c r="D6161" s="11">
        <v>-0.37030029000000297</v>
      </c>
    </row>
    <row r="6162" spans="3:4" x14ac:dyDescent="0.25">
      <c r="C6162" s="11">
        <v>1064.0555420000001</v>
      </c>
      <c r="D6162" s="11">
        <v>-0.35812759000000227</v>
      </c>
    </row>
    <row r="6163" spans="3:4" x14ac:dyDescent="0.25">
      <c r="C6163" s="11">
        <v>1064.0695800000001</v>
      </c>
      <c r="D6163" s="11">
        <v>-0.35043715999999847</v>
      </c>
    </row>
    <row r="6164" spans="3:4" x14ac:dyDescent="0.25">
      <c r="C6164" s="11">
        <v>1064.083374</v>
      </c>
      <c r="D6164" s="11">
        <v>-0.36824797999999959</v>
      </c>
    </row>
    <row r="6165" spans="3:4" x14ac:dyDescent="0.25">
      <c r="C6165" s="11">
        <v>1064.0972899999999</v>
      </c>
      <c r="D6165" s="11">
        <v>-0.34472655999999802</v>
      </c>
    </row>
    <row r="6166" spans="3:4" x14ac:dyDescent="0.25">
      <c r="C6166" s="11">
        <v>1064.1110839999999</v>
      </c>
      <c r="D6166" s="11">
        <v>-0.3723373400000014</v>
      </c>
    </row>
    <row r="6167" spans="3:4" x14ac:dyDescent="0.25">
      <c r="C6167" s="11">
        <v>1064.125</v>
      </c>
      <c r="D6167" s="11">
        <v>-0.33926010000000417</v>
      </c>
    </row>
    <row r="6168" spans="3:4" x14ac:dyDescent="0.25">
      <c r="C6168" s="11">
        <v>1064.1389160000001</v>
      </c>
      <c r="D6168" s="11">
        <v>-0.36030577999999736</v>
      </c>
    </row>
    <row r="6169" spans="3:4" x14ac:dyDescent="0.25">
      <c r="C6169" s="11">
        <v>1064.1527100000001</v>
      </c>
      <c r="D6169" s="11">
        <v>-0.3497467000000043</v>
      </c>
    </row>
    <row r="6170" spans="3:4" x14ac:dyDescent="0.25">
      <c r="C6170" s="11">
        <v>1064.166626</v>
      </c>
      <c r="D6170" s="11">
        <v>-0.35038375999999971</v>
      </c>
    </row>
    <row r="6171" spans="3:4" x14ac:dyDescent="0.25">
      <c r="C6171" s="11">
        <v>1064.1804199999999</v>
      </c>
      <c r="D6171" s="11">
        <v>-0.36259460000000132</v>
      </c>
    </row>
    <row r="6172" spans="3:4" x14ac:dyDescent="0.25">
      <c r="C6172" s="11">
        <v>1064.194336</v>
      </c>
      <c r="D6172" s="11">
        <v>-0.34555053999999785</v>
      </c>
    </row>
    <row r="6173" spans="3:4" x14ac:dyDescent="0.25">
      <c r="C6173" s="11">
        <v>1064.2082519999999</v>
      </c>
      <c r="D6173" s="11">
        <v>-0.36674117999999822</v>
      </c>
    </row>
    <row r="6174" spans="3:4" x14ac:dyDescent="0.25">
      <c r="C6174" s="11">
        <v>1064.2220460000001</v>
      </c>
      <c r="D6174" s="11">
        <v>-0.36054229999999876</v>
      </c>
    </row>
    <row r="6175" spans="3:4" x14ac:dyDescent="0.25">
      <c r="C6175" s="11">
        <v>1064.235962</v>
      </c>
      <c r="D6175" s="11">
        <v>-0.36062622000000033</v>
      </c>
    </row>
    <row r="6176" spans="3:4" x14ac:dyDescent="0.25">
      <c r="C6176" s="11">
        <v>1064.2498780000001</v>
      </c>
      <c r="D6176" s="11">
        <v>-0.36400603999999959</v>
      </c>
    </row>
    <row r="6177" spans="3:4" x14ac:dyDescent="0.25">
      <c r="C6177" s="11">
        <v>1064.263672</v>
      </c>
      <c r="D6177" s="11">
        <v>-0.33877945000000409</v>
      </c>
    </row>
    <row r="6178" spans="3:4" x14ac:dyDescent="0.25">
      <c r="C6178" s="11">
        <v>1064.2775879999999</v>
      </c>
      <c r="D6178" s="11">
        <v>-0.36822510000000364</v>
      </c>
    </row>
    <row r="6179" spans="3:4" x14ac:dyDescent="0.25">
      <c r="C6179" s="11">
        <v>1064.291504</v>
      </c>
      <c r="D6179" s="11">
        <v>-0.35248947000000186</v>
      </c>
    </row>
    <row r="6180" spans="3:4" x14ac:dyDescent="0.25">
      <c r="C6180" s="11">
        <v>1064.305298</v>
      </c>
      <c r="D6180" s="11">
        <v>-0.35684584999999913</v>
      </c>
    </row>
    <row r="6181" spans="3:4" x14ac:dyDescent="0.25">
      <c r="C6181" s="11">
        <v>1064.3192140000001</v>
      </c>
      <c r="D6181" s="11">
        <v>-0.36655043999999748</v>
      </c>
    </row>
    <row r="6182" spans="3:4" x14ac:dyDescent="0.25">
      <c r="C6182" s="11">
        <v>1064.3330080000001</v>
      </c>
      <c r="D6182" s="11">
        <v>-0.35511017000000322</v>
      </c>
    </row>
    <row r="6183" spans="3:4" x14ac:dyDescent="0.25">
      <c r="C6183" s="11">
        <v>1064.3469239999999</v>
      </c>
      <c r="D6183" s="11">
        <v>-0.38703155000000322</v>
      </c>
    </row>
    <row r="6184" spans="3:4" x14ac:dyDescent="0.25">
      <c r="C6184" s="11">
        <v>1064.3608400000001</v>
      </c>
      <c r="D6184" s="11">
        <v>-0.3514442399999993</v>
      </c>
    </row>
    <row r="6185" spans="3:4" x14ac:dyDescent="0.25">
      <c r="C6185" s="11">
        <v>1064.374634</v>
      </c>
      <c r="D6185" s="11">
        <v>-0.37695312000000314</v>
      </c>
    </row>
    <row r="6186" spans="3:4" x14ac:dyDescent="0.25">
      <c r="C6186" s="11">
        <v>1064.3885499999999</v>
      </c>
      <c r="D6186" s="11">
        <v>-0.34955977999999988</v>
      </c>
    </row>
    <row r="6187" spans="3:4" x14ac:dyDescent="0.25">
      <c r="C6187" s="11">
        <v>1064.402466</v>
      </c>
      <c r="D6187" s="11">
        <v>-0.35027695000000136</v>
      </c>
    </row>
    <row r="6188" spans="3:4" x14ac:dyDescent="0.25">
      <c r="C6188" s="11">
        <v>1064.41626</v>
      </c>
      <c r="D6188" s="11">
        <v>-0.35576248000000277</v>
      </c>
    </row>
    <row r="6189" spans="3:4" x14ac:dyDescent="0.25">
      <c r="C6189" s="11">
        <v>1064.4301760000001</v>
      </c>
      <c r="D6189" s="11">
        <v>-0.34402466000000231</v>
      </c>
    </row>
    <row r="6190" spans="3:4" x14ac:dyDescent="0.25">
      <c r="C6190" s="11">
        <v>1064.444092</v>
      </c>
      <c r="D6190" s="11">
        <v>-0.36454391000000186</v>
      </c>
    </row>
    <row r="6191" spans="3:4" x14ac:dyDescent="0.25">
      <c r="C6191" s="11">
        <v>1064.4580080000001</v>
      </c>
      <c r="D6191" s="11">
        <v>-0.3511428799999976</v>
      </c>
    </row>
    <row r="6192" spans="3:4" x14ac:dyDescent="0.25">
      <c r="C6192" s="11">
        <v>1064.471802</v>
      </c>
      <c r="D6192" s="11">
        <v>-0.36632919000000186</v>
      </c>
    </row>
    <row r="6193" spans="3:4" x14ac:dyDescent="0.25">
      <c r="C6193" s="11">
        <v>1064.4857179999999</v>
      </c>
      <c r="D6193" s="11">
        <v>-0.35475158999999934</v>
      </c>
    </row>
    <row r="6194" spans="3:4" x14ac:dyDescent="0.25">
      <c r="C6194" s="11">
        <v>1064.499634</v>
      </c>
      <c r="D6194" s="11">
        <v>-0.35491561999999988</v>
      </c>
    </row>
    <row r="6195" spans="3:4" x14ac:dyDescent="0.25">
      <c r="C6195" s="11">
        <v>1064.513428</v>
      </c>
      <c r="D6195" s="11">
        <v>-0.36326599000000215</v>
      </c>
    </row>
    <row r="6196" spans="3:4" x14ac:dyDescent="0.25">
      <c r="C6196" s="11">
        <v>1064.5273440000001</v>
      </c>
      <c r="D6196" s="11">
        <v>-0.3363952600000033</v>
      </c>
    </row>
    <row r="6197" spans="3:4" x14ac:dyDescent="0.25">
      <c r="C6197" s="11">
        <v>1064.54126</v>
      </c>
      <c r="D6197" s="11">
        <v>-0.35290145999999822</v>
      </c>
    </row>
    <row r="6198" spans="3:4" x14ac:dyDescent="0.25">
      <c r="C6198" s="11">
        <v>1064.5550539999999</v>
      </c>
      <c r="D6198" s="11">
        <v>-0.34119034000000426</v>
      </c>
    </row>
    <row r="6199" spans="3:4" x14ac:dyDescent="0.25">
      <c r="C6199" s="11">
        <v>1064.56897</v>
      </c>
      <c r="D6199" s="11">
        <v>-0.3506545999999986</v>
      </c>
    </row>
    <row r="6200" spans="3:4" x14ac:dyDescent="0.25">
      <c r="C6200" s="11">
        <v>1064.5828859999999</v>
      </c>
      <c r="D6200" s="11">
        <v>-0.35327148000000363</v>
      </c>
    </row>
    <row r="6201" spans="3:4" x14ac:dyDescent="0.25">
      <c r="C6201" s="11">
        <v>1064.5966800000001</v>
      </c>
      <c r="D6201" s="11">
        <v>-0.35115814000000256</v>
      </c>
    </row>
    <row r="6202" spans="3:4" x14ac:dyDescent="0.25">
      <c r="C6202" s="11">
        <v>1064.610596</v>
      </c>
      <c r="D6202" s="11">
        <v>-0.35758209000000107</v>
      </c>
    </row>
    <row r="6203" spans="3:4" x14ac:dyDescent="0.25">
      <c r="C6203" s="11">
        <v>1064.6245120000001</v>
      </c>
      <c r="D6203" s="11">
        <v>-0.35359954999999843</v>
      </c>
    </row>
    <row r="6204" spans="3:4" x14ac:dyDescent="0.25">
      <c r="C6204" s="11">
        <v>1064.6383060000001</v>
      </c>
      <c r="D6204" s="11">
        <v>-0.3575935300000026</v>
      </c>
    </row>
    <row r="6205" spans="3:4" x14ac:dyDescent="0.25">
      <c r="C6205" s="11">
        <v>1064.6522219999999</v>
      </c>
      <c r="D6205" s="11">
        <v>-0.3532295199999993</v>
      </c>
    </row>
    <row r="6206" spans="3:4" x14ac:dyDescent="0.25">
      <c r="C6206" s="11">
        <v>1064.666138</v>
      </c>
      <c r="D6206" s="11">
        <v>-0.34176253999999773</v>
      </c>
    </row>
    <row r="6207" spans="3:4" x14ac:dyDescent="0.25">
      <c r="C6207" s="11">
        <v>1064.6800539999999</v>
      </c>
      <c r="D6207" s="11">
        <v>-0.34626388000000219</v>
      </c>
    </row>
    <row r="6208" spans="3:4" x14ac:dyDescent="0.25">
      <c r="C6208" s="11">
        <v>1064.69397</v>
      </c>
      <c r="D6208" s="11">
        <v>-0.32932281000000074</v>
      </c>
    </row>
    <row r="6209" spans="3:4" x14ac:dyDescent="0.25">
      <c r="C6209" s="11">
        <v>1064.707764</v>
      </c>
      <c r="D6209" s="11">
        <v>-0.35431290000000359</v>
      </c>
    </row>
    <row r="6210" spans="3:4" x14ac:dyDescent="0.25">
      <c r="C6210" s="11">
        <v>1064.7216800000001</v>
      </c>
      <c r="D6210" s="11">
        <v>-0.34164810000000045</v>
      </c>
    </row>
    <row r="6211" spans="3:4" x14ac:dyDescent="0.25">
      <c r="C6211" s="11">
        <v>1064.735596</v>
      </c>
      <c r="D6211" s="11">
        <v>-0.35747908999999822</v>
      </c>
    </row>
    <row r="6212" spans="3:4" x14ac:dyDescent="0.25">
      <c r="C6212" s="11">
        <v>1064.7495120000001</v>
      </c>
      <c r="D6212" s="11">
        <v>-0.35736846999999727</v>
      </c>
    </row>
    <row r="6213" spans="3:4" x14ac:dyDescent="0.25">
      <c r="C6213" s="11">
        <v>1064.7633060000001</v>
      </c>
      <c r="D6213" s="11">
        <v>-0.35719680999999781</v>
      </c>
    </row>
    <row r="6214" spans="3:4" x14ac:dyDescent="0.25">
      <c r="C6214" s="11">
        <v>1064.7772219999999</v>
      </c>
      <c r="D6214" s="11">
        <v>-0.35753631000000041</v>
      </c>
    </row>
    <row r="6215" spans="3:4" x14ac:dyDescent="0.25">
      <c r="C6215" s="11">
        <v>1064.791138</v>
      </c>
      <c r="D6215" s="11">
        <v>-0.36379242000000289</v>
      </c>
    </row>
    <row r="6216" spans="3:4" x14ac:dyDescent="0.25">
      <c r="C6216" s="11">
        <v>1064.804932</v>
      </c>
      <c r="D6216" s="11">
        <v>-0.35423660000000012</v>
      </c>
    </row>
    <row r="6217" spans="3:4" x14ac:dyDescent="0.25">
      <c r="C6217" s="11">
        <v>1064.8188479999999</v>
      </c>
      <c r="D6217" s="11">
        <v>-0.36032867000000124</v>
      </c>
    </row>
    <row r="6218" spans="3:4" x14ac:dyDescent="0.25">
      <c r="C6218" s="11">
        <v>1064.832764</v>
      </c>
      <c r="D6218" s="11">
        <v>-0.34638977000000182</v>
      </c>
    </row>
    <row r="6219" spans="3:4" x14ac:dyDescent="0.25">
      <c r="C6219" s="11">
        <v>1064.8466800000001</v>
      </c>
      <c r="D6219" s="11">
        <v>-0.36648940999999979</v>
      </c>
    </row>
    <row r="6220" spans="3:4" x14ac:dyDescent="0.25">
      <c r="C6220" s="11">
        <v>1064.860596</v>
      </c>
      <c r="D6220" s="11">
        <v>-0.35663986000000136</v>
      </c>
    </row>
    <row r="6221" spans="3:4" x14ac:dyDescent="0.25">
      <c r="C6221" s="11">
        <v>1064.8743899999999</v>
      </c>
      <c r="D6221" s="11">
        <v>-0.35920715000000314</v>
      </c>
    </row>
    <row r="6222" spans="3:4" x14ac:dyDescent="0.25">
      <c r="C6222" s="11">
        <v>1064.8883060000001</v>
      </c>
      <c r="D6222" s="11">
        <v>-0.36160277999999835</v>
      </c>
    </row>
    <row r="6223" spans="3:4" x14ac:dyDescent="0.25">
      <c r="C6223" s="11">
        <v>1064.9022219999999</v>
      </c>
      <c r="D6223" s="11">
        <v>-0.35314941000000033</v>
      </c>
    </row>
    <row r="6224" spans="3:4" x14ac:dyDescent="0.25">
      <c r="C6224" s="11">
        <v>1064.916138</v>
      </c>
      <c r="D6224" s="11">
        <v>-0.37074660999999764</v>
      </c>
    </row>
    <row r="6225" spans="3:4" x14ac:dyDescent="0.25">
      <c r="C6225" s="11">
        <v>1064.929932</v>
      </c>
      <c r="D6225" s="11">
        <v>-0.35402678999999893</v>
      </c>
    </row>
    <row r="6226" spans="3:4" x14ac:dyDescent="0.25">
      <c r="C6226" s="11">
        <v>1064.9438479999999</v>
      </c>
      <c r="D6226" s="11">
        <v>-0.35038375999999971</v>
      </c>
    </row>
    <row r="6227" spans="3:4" x14ac:dyDescent="0.25">
      <c r="C6227" s="11">
        <v>1064.957764</v>
      </c>
      <c r="D6227" s="11">
        <v>-0.35435486000000083</v>
      </c>
    </row>
    <row r="6228" spans="3:4" x14ac:dyDescent="0.25">
      <c r="C6228" s="11">
        <v>1064.9716800000001</v>
      </c>
      <c r="D6228" s="11">
        <v>-0.34817505000000182</v>
      </c>
    </row>
    <row r="6229" spans="3:4" x14ac:dyDescent="0.25">
      <c r="C6229" s="11">
        <v>1064.985596</v>
      </c>
      <c r="D6229" s="11">
        <v>-0.35187530000000322</v>
      </c>
    </row>
    <row r="6230" spans="3:4" x14ac:dyDescent="0.25">
      <c r="C6230" s="11">
        <v>1064.9993899999999</v>
      </c>
      <c r="D6230" s="11">
        <v>-0.34006500000000273</v>
      </c>
    </row>
    <row r="6231" spans="3:4" x14ac:dyDescent="0.25">
      <c r="C6231" s="11">
        <v>1065.0133060000001</v>
      </c>
      <c r="D6231" s="11">
        <v>-0.36785889000000083</v>
      </c>
    </row>
    <row r="6232" spans="3:4" x14ac:dyDescent="0.25">
      <c r="C6232" s="11">
        <v>1065.0272219999999</v>
      </c>
      <c r="D6232" s="11">
        <v>-0.35479735999999917</v>
      </c>
    </row>
    <row r="6233" spans="3:4" x14ac:dyDescent="0.25">
      <c r="C6233" s="11">
        <v>1065.0410159999999</v>
      </c>
      <c r="D6233" s="11">
        <v>-0.35085678000000087</v>
      </c>
    </row>
    <row r="6234" spans="3:4" x14ac:dyDescent="0.25">
      <c r="C6234" s="11">
        <v>1065.0550539999999</v>
      </c>
      <c r="D6234" s="11">
        <v>-0.34910582999999917</v>
      </c>
    </row>
    <row r="6235" spans="3:4" x14ac:dyDescent="0.25">
      <c r="C6235" s="11">
        <v>1065.0688479999999</v>
      </c>
      <c r="D6235" s="11">
        <v>-0.3456268300000005</v>
      </c>
    </row>
    <row r="6236" spans="3:4" x14ac:dyDescent="0.25">
      <c r="C6236" s="11">
        <v>1065.0828859999999</v>
      </c>
      <c r="D6236" s="11">
        <v>-0.3518066399999995</v>
      </c>
    </row>
    <row r="6237" spans="3:4" x14ac:dyDescent="0.25">
      <c r="C6237" s="11">
        <v>1065.0966800000001</v>
      </c>
      <c r="D6237" s="11">
        <v>-0.33096695000000409</v>
      </c>
    </row>
    <row r="6238" spans="3:4" x14ac:dyDescent="0.25">
      <c r="C6238" s="11">
        <v>1065.1104740000001</v>
      </c>
      <c r="D6238" s="11">
        <v>-0.34582138000000384</v>
      </c>
    </row>
    <row r="6239" spans="3:4" x14ac:dyDescent="0.25">
      <c r="C6239" s="11">
        <v>1065.1245120000001</v>
      </c>
      <c r="D6239" s="11">
        <v>-0.33834076000000124</v>
      </c>
    </row>
    <row r="6240" spans="3:4" x14ac:dyDescent="0.25">
      <c r="C6240" s="11">
        <v>1065.1383060000001</v>
      </c>
      <c r="D6240" s="11">
        <v>-0.34653090999999847</v>
      </c>
    </row>
    <row r="6241" spans="3:4" x14ac:dyDescent="0.25">
      <c r="C6241" s="11">
        <v>1065.1523440000001</v>
      </c>
      <c r="D6241" s="11">
        <v>-0.34852218000000335</v>
      </c>
    </row>
    <row r="6242" spans="3:4" x14ac:dyDescent="0.25">
      <c r="C6242" s="11">
        <v>1065.166138</v>
      </c>
      <c r="D6242" s="11">
        <v>-0.34564208999999835</v>
      </c>
    </row>
    <row r="6243" spans="3:4" x14ac:dyDescent="0.25">
      <c r="C6243" s="11">
        <v>1065.1800539999999</v>
      </c>
      <c r="D6243" s="11">
        <v>-0.3514709499999995</v>
      </c>
    </row>
    <row r="6244" spans="3:4" x14ac:dyDescent="0.25">
      <c r="C6244" s="11">
        <v>1065.19397</v>
      </c>
      <c r="D6244" s="11">
        <v>-0.34037018000000074</v>
      </c>
    </row>
    <row r="6245" spans="3:4" x14ac:dyDescent="0.25">
      <c r="C6245" s="11">
        <v>1065.2078859999999</v>
      </c>
      <c r="D6245" s="11">
        <v>-0.34535980000000421</v>
      </c>
    </row>
    <row r="6246" spans="3:4" x14ac:dyDescent="0.25">
      <c r="C6246" s="11">
        <v>1065.2216800000001</v>
      </c>
      <c r="D6246" s="11">
        <v>-0.34746933000000269</v>
      </c>
    </row>
    <row r="6247" spans="3:4" x14ac:dyDescent="0.25">
      <c r="C6247" s="11">
        <v>1065.235596</v>
      </c>
      <c r="D6247" s="11">
        <v>-0.33870315000000062</v>
      </c>
    </row>
    <row r="6248" spans="3:4" x14ac:dyDescent="0.25">
      <c r="C6248" s="11">
        <v>1065.2495120000001</v>
      </c>
      <c r="D6248" s="11">
        <v>-0.3559227000000007</v>
      </c>
    </row>
    <row r="6249" spans="3:4" x14ac:dyDescent="0.25">
      <c r="C6249" s="11">
        <v>1065.263428</v>
      </c>
      <c r="D6249" s="11">
        <v>-0.33313751000000025</v>
      </c>
    </row>
    <row r="6250" spans="3:4" x14ac:dyDescent="0.25">
      <c r="C6250" s="11">
        <v>1065.2773440000001</v>
      </c>
      <c r="D6250" s="11">
        <v>-0.36767577999999901</v>
      </c>
    </row>
    <row r="6251" spans="3:4" x14ac:dyDescent="0.25">
      <c r="C6251" s="11">
        <v>1065.291138</v>
      </c>
      <c r="D6251" s="11">
        <v>-0.35547637999999893</v>
      </c>
    </row>
    <row r="6252" spans="3:4" x14ac:dyDescent="0.25">
      <c r="C6252" s="11">
        <v>1065.3051760000001</v>
      </c>
      <c r="D6252" s="11">
        <v>-0.35277939000000202</v>
      </c>
    </row>
    <row r="6253" spans="3:4" x14ac:dyDescent="0.25">
      <c r="C6253" s="11">
        <v>1065.31897</v>
      </c>
      <c r="D6253" s="11">
        <v>-0.35820007000000231</v>
      </c>
    </row>
    <row r="6254" spans="3:4" x14ac:dyDescent="0.25">
      <c r="C6254" s="11">
        <v>1065.3328859999999</v>
      </c>
      <c r="D6254" s="11">
        <v>-0.34316635000000417</v>
      </c>
    </row>
    <row r="6255" spans="3:4" x14ac:dyDescent="0.25">
      <c r="C6255" s="11">
        <v>1065.346802</v>
      </c>
      <c r="D6255" s="11">
        <v>-0.3604965199999981</v>
      </c>
    </row>
    <row r="6256" spans="3:4" x14ac:dyDescent="0.25">
      <c r="C6256" s="11">
        <v>1065.3607179999999</v>
      </c>
      <c r="D6256" s="11">
        <v>-0.34203720000000004</v>
      </c>
    </row>
    <row r="6257" spans="3:4" x14ac:dyDescent="0.25">
      <c r="C6257" s="11">
        <v>1065.374634</v>
      </c>
      <c r="D6257" s="11">
        <v>-0.35257720999999975</v>
      </c>
    </row>
    <row r="6258" spans="3:4" x14ac:dyDescent="0.25">
      <c r="C6258" s="11">
        <v>1065.3885499999999</v>
      </c>
      <c r="D6258" s="11">
        <v>-0.35608673000000124</v>
      </c>
    </row>
    <row r="6259" spans="3:4" x14ac:dyDescent="0.25">
      <c r="C6259" s="11">
        <v>1065.4023440000001</v>
      </c>
      <c r="D6259" s="11">
        <v>-0.3436584499999995</v>
      </c>
    </row>
    <row r="6260" spans="3:4" x14ac:dyDescent="0.25">
      <c r="C6260" s="11">
        <v>1065.4163820000001</v>
      </c>
      <c r="D6260" s="11">
        <v>-0.36790466000000066</v>
      </c>
    </row>
    <row r="6261" spans="3:4" x14ac:dyDescent="0.25">
      <c r="C6261" s="11">
        <v>1065.4301760000001</v>
      </c>
      <c r="D6261" s="11">
        <v>-0.33711242999999769</v>
      </c>
    </row>
    <row r="6262" spans="3:4" x14ac:dyDescent="0.25">
      <c r="C6262" s="11">
        <v>1065.4442140000001</v>
      </c>
      <c r="D6262" s="11">
        <v>-0.37125778000000054</v>
      </c>
    </row>
    <row r="6263" spans="3:4" x14ac:dyDescent="0.25">
      <c r="C6263" s="11">
        <v>1065.4580080000001</v>
      </c>
      <c r="D6263" s="11">
        <v>-0.35693359000000413</v>
      </c>
    </row>
    <row r="6264" spans="3:4" x14ac:dyDescent="0.25">
      <c r="C6264" s="11">
        <v>1065.4719239999999</v>
      </c>
      <c r="D6264" s="11">
        <v>-0.35668944999999752</v>
      </c>
    </row>
    <row r="6265" spans="3:4" x14ac:dyDescent="0.25">
      <c r="C6265" s="11">
        <v>1065.4858400000001</v>
      </c>
      <c r="D6265" s="11">
        <v>-0.35441971000000194</v>
      </c>
    </row>
    <row r="6266" spans="3:4" x14ac:dyDescent="0.25">
      <c r="C6266" s="11">
        <v>1065.4997559999999</v>
      </c>
      <c r="D6266" s="11">
        <v>-0.33859634000000227</v>
      </c>
    </row>
    <row r="6267" spans="3:4" x14ac:dyDescent="0.25">
      <c r="C6267" s="11">
        <v>1065.513672</v>
      </c>
      <c r="D6267" s="11">
        <v>-0.34471130000000016</v>
      </c>
    </row>
    <row r="6268" spans="3:4" x14ac:dyDescent="0.25">
      <c r="C6268" s="11">
        <v>1065.5275879999999</v>
      </c>
      <c r="D6268" s="11">
        <v>-0.34413528000000326</v>
      </c>
    </row>
    <row r="6269" spans="3:4" x14ac:dyDescent="0.25">
      <c r="C6269" s="11">
        <v>1065.541504</v>
      </c>
      <c r="D6269" s="11">
        <v>-0.34843444999999917</v>
      </c>
    </row>
    <row r="6270" spans="3:4" x14ac:dyDescent="0.25">
      <c r="C6270" s="11">
        <v>1065.5554199999999</v>
      </c>
      <c r="D6270" s="11">
        <v>-0.34437561000000017</v>
      </c>
    </row>
    <row r="6271" spans="3:4" x14ac:dyDescent="0.25">
      <c r="C6271" s="11">
        <v>1065.569336</v>
      </c>
      <c r="D6271" s="11">
        <v>-0.33876800000000173</v>
      </c>
    </row>
    <row r="6272" spans="3:4" x14ac:dyDescent="0.25">
      <c r="C6272" s="11">
        <v>1065.58313</v>
      </c>
      <c r="D6272" s="11">
        <v>-0.35508727999999934</v>
      </c>
    </row>
    <row r="6273" spans="3:4" x14ac:dyDescent="0.25">
      <c r="C6273" s="11">
        <v>1065.597168</v>
      </c>
      <c r="D6273" s="11">
        <v>-0.34221268000000293</v>
      </c>
    </row>
    <row r="6274" spans="3:4" x14ac:dyDescent="0.25">
      <c r="C6274" s="11">
        <v>1065.610962</v>
      </c>
      <c r="D6274" s="11">
        <v>-0.34803772000000066</v>
      </c>
    </row>
    <row r="6275" spans="3:4" x14ac:dyDescent="0.25">
      <c r="C6275" s="11">
        <v>1065.6248780000001</v>
      </c>
      <c r="D6275" s="11">
        <v>-0.33360290000000248</v>
      </c>
    </row>
    <row r="6276" spans="3:4" x14ac:dyDescent="0.25">
      <c r="C6276" s="11">
        <v>1065.638794</v>
      </c>
      <c r="D6276" s="11">
        <v>-0.3327865600000024</v>
      </c>
    </row>
    <row r="6277" spans="3:4" x14ac:dyDescent="0.25">
      <c r="C6277" s="11">
        <v>1065.6527100000001</v>
      </c>
      <c r="D6277" s="11">
        <v>-0.3412628200000043</v>
      </c>
    </row>
    <row r="6278" spans="3:4" x14ac:dyDescent="0.25">
      <c r="C6278" s="11">
        <v>1065.666626</v>
      </c>
      <c r="D6278" s="11">
        <v>-0.33068466000000285</v>
      </c>
    </row>
    <row r="6279" spans="3:4" x14ac:dyDescent="0.25">
      <c r="C6279" s="11">
        <v>1065.6805420000001</v>
      </c>
      <c r="D6279" s="11">
        <v>-0.34667969000000198</v>
      </c>
    </row>
    <row r="6280" spans="3:4" x14ac:dyDescent="0.25">
      <c r="C6280" s="11">
        <v>1065.6944579999999</v>
      </c>
      <c r="D6280" s="11">
        <v>-0.33279036999999789</v>
      </c>
    </row>
    <row r="6281" spans="3:4" x14ac:dyDescent="0.25">
      <c r="C6281" s="11">
        <v>1065.708374</v>
      </c>
      <c r="D6281" s="11">
        <v>-0.3504409800000019</v>
      </c>
    </row>
    <row r="6282" spans="3:4" x14ac:dyDescent="0.25">
      <c r="C6282" s="11">
        <v>1065.7222899999999</v>
      </c>
      <c r="D6282" s="11">
        <v>-0.34722899999999868</v>
      </c>
    </row>
    <row r="6283" spans="3:4" x14ac:dyDescent="0.25">
      <c r="C6283" s="11">
        <v>1065.736206</v>
      </c>
      <c r="D6283" s="11">
        <v>-0.33042145000000289</v>
      </c>
    </row>
    <row r="6284" spans="3:4" x14ac:dyDescent="0.25">
      <c r="C6284" s="11">
        <v>1065.7501219999999</v>
      </c>
      <c r="D6284" s="11">
        <v>-0.35391616999999798</v>
      </c>
    </row>
    <row r="6285" spans="3:4" x14ac:dyDescent="0.25">
      <c r="C6285" s="11">
        <v>1065.7639160000001</v>
      </c>
      <c r="D6285" s="11">
        <v>-0.32406234999999839</v>
      </c>
    </row>
    <row r="6286" spans="3:4" x14ac:dyDescent="0.25">
      <c r="C6286" s="11">
        <v>1065.7779539999999</v>
      </c>
      <c r="D6286" s="11">
        <v>-0.34999466000000012</v>
      </c>
    </row>
    <row r="6287" spans="3:4" x14ac:dyDescent="0.25">
      <c r="C6287" s="11">
        <v>1065.79187</v>
      </c>
      <c r="D6287" s="11">
        <v>-0.33122635000000145</v>
      </c>
    </row>
    <row r="6288" spans="3:4" x14ac:dyDescent="0.25">
      <c r="C6288" s="11">
        <v>1065.805664</v>
      </c>
      <c r="D6288" s="11">
        <v>-0.34478760000000364</v>
      </c>
    </row>
    <row r="6289" spans="3:4" x14ac:dyDescent="0.25">
      <c r="C6289" s="11">
        <v>1065.819702</v>
      </c>
      <c r="D6289" s="11">
        <v>-0.34951782000000264</v>
      </c>
    </row>
    <row r="6290" spans="3:4" x14ac:dyDescent="0.25">
      <c r="C6290" s="11">
        <v>1065.833496</v>
      </c>
      <c r="D6290" s="11">
        <v>-0.33479690000000062</v>
      </c>
    </row>
    <row r="6291" spans="3:4" x14ac:dyDescent="0.25">
      <c r="C6291" s="11">
        <v>1065.847534</v>
      </c>
      <c r="D6291" s="11">
        <v>-0.36157989000000157</v>
      </c>
    </row>
    <row r="6292" spans="3:4" x14ac:dyDescent="0.25">
      <c r="C6292" s="11">
        <v>1065.8614500000001</v>
      </c>
      <c r="D6292" s="11">
        <v>-0.33382797000000153</v>
      </c>
    </row>
    <row r="6293" spans="3:4" x14ac:dyDescent="0.25">
      <c r="C6293" s="11">
        <v>1065.8752440000001</v>
      </c>
      <c r="D6293" s="11">
        <v>-0.35676192999999756</v>
      </c>
    </row>
    <row r="6294" spans="3:4" x14ac:dyDescent="0.25">
      <c r="C6294" s="11">
        <v>1065.8892820000001</v>
      </c>
      <c r="D6294" s="11">
        <v>-0.33176422000000372</v>
      </c>
    </row>
    <row r="6295" spans="3:4" x14ac:dyDescent="0.25">
      <c r="C6295" s="11">
        <v>1065.9030760000001</v>
      </c>
      <c r="D6295" s="11">
        <v>-0.34288787999999926</v>
      </c>
    </row>
    <row r="6296" spans="3:4" x14ac:dyDescent="0.25">
      <c r="C6296" s="11">
        <v>1065.9169919999999</v>
      </c>
      <c r="D6296" s="11">
        <v>-0.34267806999999806</v>
      </c>
    </row>
    <row r="6297" spans="3:4" x14ac:dyDescent="0.25">
      <c r="C6297" s="11">
        <v>1065.93103</v>
      </c>
      <c r="D6297" s="11">
        <v>-0.32786560000000264</v>
      </c>
    </row>
    <row r="6298" spans="3:4" x14ac:dyDescent="0.25">
      <c r="C6298" s="11">
        <v>1065.9448239999999</v>
      </c>
      <c r="D6298" s="11">
        <v>-0.35253905999999802</v>
      </c>
    </row>
    <row r="6299" spans="3:4" x14ac:dyDescent="0.25">
      <c r="C6299" s="11">
        <v>1065.958862</v>
      </c>
      <c r="D6299" s="11">
        <v>-0.33372496999999868</v>
      </c>
    </row>
    <row r="6300" spans="3:4" x14ac:dyDescent="0.25">
      <c r="C6300" s="11">
        <v>1065.9726559999999</v>
      </c>
      <c r="D6300" s="11">
        <v>-0.36027527000000248</v>
      </c>
    </row>
    <row r="6301" spans="3:4" x14ac:dyDescent="0.25">
      <c r="C6301" s="11">
        <v>1065.986572</v>
      </c>
      <c r="D6301" s="11">
        <v>-0.34011078000000339</v>
      </c>
    </row>
    <row r="6302" spans="3:4" x14ac:dyDescent="0.25">
      <c r="C6302" s="11">
        <v>1066.0006100000001</v>
      </c>
      <c r="D6302" s="11">
        <v>-0.33874511999999868</v>
      </c>
    </row>
    <row r="6303" spans="3:4" x14ac:dyDescent="0.25">
      <c r="C6303" s="11">
        <v>1066.014404</v>
      </c>
      <c r="D6303" s="11">
        <v>-0.35009003000000405</v>
      </c>
    </row>
    <row r="6304" spans="3:4" x14ac:dyDescent="0.25">
      <c r="C6304" s="11">
        <v>1066.028442</v>
      </c>
      <c r="D6304" s="11">
        <v>-0.33121489999999909</v>
      </c>
    </row>
    <row r="6305" spans="3:4" x14ac:dyDescent="0.25">
      <c r="C6305" s="11">
        <v>1066.0423579999999</v>
      </c>
      <c r="D6305" s="11">
        <v>-0.33985900999999785</v>
      </c>
    </row>
    <row r="6306" spans="3:4" x14ac:dyDescent="0.25">
      <c r="C6306" s="11">
        <v>1066.0561520000001</v>
      </c>
      <c r="D6306" s="11">
        <v>-0.32699585000000297</v>
      </c>
    </row>
    <row r="6307" spans="3:4" x14ac:dyDescent="0.25">
      <c r="C6307" s="11">
        <v>1066.0701899999999</v>
      </c>
      <c r="D6307" s="11">
        <v>-0.33238219999999785</v>
      </c>
    </row>
    <row r="6308" spans="3:4" x14ac:dyDescent="0.25">
      <c r="C6308" s="11">
        <v>1066.084106</v>
      </c>
      <c r="D6308" s="11">
        <v>-0.33746338000000264</v>
      </c>
    </row>
    <row r="6309" spans="3:4" x14ac:dyDescent="0.25">
      <c r="C6309" s="11">
        <v>1066.0979</v>
      </c>
      <c r="D6309" s="11">
        <v>-0.33279800000000392</v>
      </c>
    </row>
    <row r="6310" spans="3:4" x14ac:dyDescent="0.25">
      <c r="C6310" s="11">
        <v>1066.111938</v>
      </c>
      <c r="D6310" s="11">
        <v>-0.35011673000000343</v>
      </c>
    </row>
    <row r="6311" spans="3:4" x14ac:dyDescent="0.25">
      <c r="C6311" s="11">
        <v>1066.1258539999999</v>
      </c>
      <c r="D6311" s="11">
        <v>-0.32855986999999942</v>
      </c>
    </row>
    <row r="6312" spans="3:4" x14ac:dyDescent="0.25">
      <c r="C6312" s="11">
        <v>1066.1397710000001</v>
      </c>
      <c r="D6312" s="11">
        <v>-0.34740065999999814</v>
      </c>
    </row>
    <row r="6313" spans="3:4" x14ac:dyDescent="0.25">
      <c r="C6313" s="11">
        <v>1066.153687</v>
      </c>
      <c r="D6313" s="11">
        <v>-0.33620453000000339</v>
      </c>
    </row>
    <row r="6314" spans="3:4" x14ac:dyDescent="0.25">
      <c r="C6314" s="11">
        <v>1066.1676030000001</v>
      </c>
      <c r="D6314" s="11">
        <v>-0.31894301999999897</v>
      </c>
    </row>
    <row r="6315" spans="3:4" x14ac:dyDescent="0.25">
      <c r="C6315" s="11">
        <v>1066.181519</v>
      </c>
      <c r="D6315" s="11">
        <v>-0.34197997999999785</v>
      </c>
    </row>
    <row r="6316" spans="3:4" x14ac:dyDescent="0.25">
      <c r="C6316" s="11">
        <v>1066.1954350000001</v>
      </c>
      <c r="D6316" s="11">
        <v>-0.31381224999999802</v>
      </c>
    </row>
    <row r="6317" spans="3:4" x14ac:dyDescent="0.25">
      <c r="C6317" s="11">
        <v>1066.209351</v>
      </c>
      <c r="D6317" s="11">
        <v>-0.34391785000000397</v>
      </c>
    </row>
    <row r="6318" spans="3:4" x14ac:dyDescent="0.25">
      <c r="C6318" s="11">
        <v>1066.2232670000001</v>
      </c>
      <c r="D6318" s="11">
        <v>-0.32907485999999864</v>
      </c>
    </row>
    <row r="6319" spans="3:4" x14ac:dyDescent="0.25">
      <c r="C6319" s="11">
        <v>1066.237183</v>
      </c>
      <c r="D6319" s="11">
        <v>-0.34121704000000364</v>
      </c>
    </row>
    <row r="6320" spans="3:4" x14ac:dyDescent="0.25">
      <c r="C6320" s="11">
        <v>1066.251221</v>
      </c>
      <c r="D6320" s="11">
        <v>-0.34201812999999959</v>
      </c>
    </row>
    <row r="6321" spans="3:4" x14ac:dyDescent="0.25">
      <c r="C6321" s="11">
        <v>1066.2650149999999</v>
      </c>
      <c r="D6321" s="11">
        <v>-0.33279036999999789</v>
      </c>
    </row>
    <row r="6322" spans="3:4" x14ac:dyDescent="0.25">
      <c r="C6322" s="11">
        <v>1066.2789310000001</v>
      </c>
      <c r="D6322" s="11">
        <v>-0.35226440000000281</v>
      </c>
    </row>
    <row r="6323" spans="3:4" x14ac:dyDescent="0.25">
      <c r="C6323" s="11">
        <v>1066.2929690000001</v>
      </c>
      <c r="D6323" s="11">
        <v>-0.31097030000000103</v>
      </c>
    </row>
    <row r="6324" spans="3:4" x14ac:dyDescent="0.25">
      <c r="C6324" s="11">
        <v>1066.306763</v>
      </c>
      <c r="D6324" s="11">
        <v>-0.34862517999999909</v>
      </c>
    </row>
    <row r="6325" spans="3:4" x14ac:dyDescent="0.25">
      <c r="C6325" s="11">
        <v>1066.3208010000001</v>
      </c>
      <c r="D6325" s="11">
        <v>-0.31845092999999736</v>
      </c>
    </row>
    <row r="6326" spans="3:4" x14ac:dyDescent="0.25">
      <c r="C6326" s="11">
        <v>1066.334717</v>
      </c>
      <c r="D6326" s="11">
        <v>-0.3357276899999988</v>
      </c>
    </row>
    <row r="6327" spans="3:4" x14ac:dyDescent="0.25">
      <c r="C6327" s="11">
        <v>1066.3486330000001</v>
      </c>
      <c r="D6327" s="11">
        <v>-0.33189010000000252</v>
      </c>
    </row>
    <row r="6328" spans="3:4" x14ac:dyDescent="0.25">
      <c r="C6328" s="11">
        <v>1066.3625489999999</v>
      </c>
      <c r="D6328" s="11">
        <v>-0.31605530000000215</v>
      </c>
    </row>
    <row r="6329" spans="3:4" x14ac:dyDescent="0.25">
      <c r="C6329" s="11">
        <v>1066.3764650000001</v>
      </c>
      <c r="D6329" s="11">
        <v>-0.3479881299999974</v>
      </c>
    </row>
    <row r="6330" spans="3:4" x14ac:dyDescent="0.25">
      <c r="C6330" s="11">
        <v>1066.3903809999999</v>
      </c>
      <c r="D6330" s="11">
        <v>-0.3232192999999981</v>
      </c>
    </row>
    <row r="6331" spans="3:4" x14ac:dyDescent="0.25">
      <c r="C6331" s="11">
        <v>1066.404297</v>
      </c>
      <c r="D6331" s="11">
        <v>-0.34960174000000421</v>
      </c>
    </row>
    <row r="6332" spans="3:4" x14ac:dyDescent="0.25">
      <c r="C6332" s="11">
        <v>1066.4182129999999</v>
      </c>
      <c r="D6332" s="11">
        <v>-0.33592987000000107</v>
      </c>
    </row>
    <row r="6333" spans="3:4" x14ac:dyDescent="0.25">
      <c r="C6333" s="11">
        <v>1066.432251</v>
      </c>
      <c r="D6333" s="11">
        <v>-0.32281875000000326</v>
      </c>
    </row>
    <row r="6334" spans="3:4" x14ac:dyDescent="0.25">
      <c r="C6334" s="11">
        <v>1066.4460449999999</v>
      </c>
      <c r="D6334" s="11">
        <v>-0.33964538000000033</v>
      </c>
    </row>
    <row r="6335" spans="3:4" x14ac:dyDescent="0.25">
      <c r="C6335" s="11">
        <v>1066.459961</v>
      </c>
      <c r="D6335" s="11">
        <v>-0.31376647999999818</v>
      </c>
    </row>
    <row r="6336" spans="3:4" x14ac:dyDescent="0.25">
      <c r="C6336" s="11">
        <v>1066.473999</v>
      </c>
      <c r="D6336" s="11">
        <v>-0.33768082000000277</v>
      </c>
    </row>
    <row r="6337" spans="3:4" x14ac:dyDescent="0.25">
      <c r="C6337" s="11">
        <v>1066.4879149999999</v>
      </c>
      <c r="D6337" s="11">
        <v>-0.31284714000000236</v>
      </c>
    </row>
    <row r="6338" spans="3:4" x14ac:dyDescent="0.25">
      <c r="C6338" s="11">
        <v>1066.5017089999999</v>
      </c>
      <c r="D6338" s="11">
        <v>-0.33446121000000062</v>
      </c>
    </row>
    <row r="6339" spans="3:4" x14ac:dyDescent="0.25">
      <c r="C6339" s="11">
        <v>1066.5157469999999</v>
      </c>
      <c r="D6339" s="11">
        <v>-0.33799361999999888</v>
      </c>
    </row>
    <row r="6340" spans="3:4" x14ac:dyDescent="0.25">
      <c r="C6340" s="11">
        <v>1066.529663</v>
      </c>
      <c r="D6340" s="11">
        <v>-0.32959366000000045</v>
      </c>
    </row>
    <row r="6341" spans="3:4" x14ac:dyDescent="0.25">
      <c r="C6341" s="11">
        <v>1066.5437010000001</v>
      </c>
      <c r="D6341" s="11">
        <v>-0.34019852000000128</v>
      </c>
    </row>
    <row r="6342" spans="3:4" x14ac:dyDescent="0.25">
      <c r="C6342" s="11">
        <v>1066.557495</v>
      </c>
      <c r="D6342" s="11">
        <v>-0.31425094000000087</v>
      </c>
    </row>
    <row r="6343" spans="3:4" x14ac:dyDescent="0.25">
      <c r="C6343" s="11">
        <v>1066.5714109999999</v>
      </c>
      <c r="D6343" s="11">
        <v>-0.32886123000000111</v>
      </c>
    </row>
    <row r="6344" spans="3:4" x14ac:dyDescent="0.25">
      <c r="C6344" s="11">
        <v>1066.5854489999999</v>
      </c>
      <c r="D6344" s="11">
        <v>-0.31559752999999802</v>
      </c>
    </row>
    <row r="6345" spans="3:4" x14ac:dyDescent="0.25">
      <c r="C6345" s="11">
        <v>1066.599365</v>
      </c>
      <c r="D6345" s="11">
        <v>-0.31734847999999971</v>
      </c>
    </row>
    <row r="6346" spans="3:4" x14ac:dyDescent="0.25">
      <c r="C6346" s="11">
        <v>1066.6132809999999</v>
      </c>
      <c r="D6346" s="11">
        <v>-0.32707976999999744</v>
      </c>
    </row>
    <row r="6347" spans="3:4" x14ac:dyDescent="0.25">
      <c r="C6347" s="11">
        <v>1066.627197</v>
      </c>
      <c r="D6347" s="11">
        <v>-0.32069397000000066</v>
      </c>
    </row>
    <row r="6348" spans="3:4" x14ac:dyDescent="0.25">
      <c r="C6348" s="11">
        <v>1066.6411129999999</v>
      </c>
      <c r="D6348" s="11">
        <v>-0.33481215999999847</v>
      </c>
    </row>
    <row r="6349" spans="3:4" x14ac:dyDescent="0.25">
      <c r="C6349" s="11">
        <v>1066.6551509999999</v>
      </c>
      <c r="D6349" s="11">
        <v>-0.31967926000000091</v>
      </c>
    </row>
    <row r="6350" spans="3:4" x14ac:dyDescent="0.25">
      <c r="C6350" s="11">
        <v>1066.669067</v>
      </c>
      <c r="D6350" s="11">
        <v>-0.33152771000000314</v>
      </c>
    </row>
    <row r="6351" spans="3:4" x14ac:dyDescent="0.25">
      <c r="C6351" s="11">
        <v>1066.682861</v>
      </c>
      <c r="D6351" s="11">
        <v>-0.3255500799999993</v>
      </c>
    </row>
    <row r="6352" spans="3:4" x14ac:dyDescent="0.25">
      <c r="C6352" s="11">
        <v>1066.696899</v>
      </c>
      <c r="D6352" s="11">
        <v>-0.32830810000000099</v>
      </c>
    </row>
    <row r="6353" spans="3:4" x14ac:dyDescent="0.25">
      <c r="C6353" s="11">
        <v>1066.7108149999999</v>
      </c>
      <c r="D6353" s="11">
        <v>-0.32518767999999909</v>
      </c>
    </row>
    <row r="6354" spans="3:4" x14ac:dyDescent="0.25">
      <c r="C6354" s="11">
        <v>1066.7248540000001</v>
      </c>
      <c r="D6354" s="11">
        <v>-0.3078079200000019</v>
      </c>
    </row>
    <row r="6355" spans="3:4" x14ac:dyDescent="0.25">
      <c r="C6355" s="11">
        <v>1066.7386469999999</v>
      </c>
      <c r="D6355" s="11">
        <v>-0.33604812000000095</v>
      </c>
    </row>
    <row r="6356" spans="3:4" x14ac:dyDescent="0.25">
      <c r="C6356" s="11">
        <v>1066.752563</v>
      </c>
      <c r="D6356" s="11">
        <v>-0.30895996000000281</v>
      </c>
    </row>
    <row r="6357" spans="3:4" x14ac:dyDescent="0.25">
      <c r="C6357" s="11">
        <v>1066.7666019999999</v>
      </c>
      <c r="D6357" s="11">
        <v>-0.3227653499999974</v>
      </c>
    </row>
    <row r="6358" spans="3:4" x14ac:dyDescent="0.25">
      <c r="C6358" s="11">
        <v>1066.780518</v>
      </c>
      <c r="D6358" s="11">
        <v>-0.32771682999999996</v>
      </c>
    </row>
    <row r="6359" spans="3:4" x14ac:dyDescent="0.25">
      <c r="C6359" s="11">
        <v>1066.7944339999999</v>
      </c>
      <c r="D6359" s="11">
        <v>-0.31541823999999963</v>
      </c>
    </row>
    <row r="6360" spans="3:4" x14ac:dyDescent="0.25">
      <c r="C6360" s="11">
        <v>1066.80835</v>
      </c>
      <c r="D6360" s="11">
        <v>-0.32984924000000149</v>
      </c>
    </row>
    <row r="6361" spans="3:4" x14ac:dyDescent="0.25">
      <c r="C6361" s="11">
        <v>1066.8222659999999</v>
      </c>
      <c r="D6361" s="11">
        <v>-0.31597136999999975</v>
      </c>
    </row>
    <row r="6362" spans="3:4" x14ac:dyDescent="0.25">
      <c r="C6362" s="11">
        <v>1066.8363039999999</v>
      </c>
      <c r="D6362" s="11">
        <v>-0.32173920000000322</v>
      </c>
    </row>
    <row r="6363" spans="3:4" x14ac:dyDescent="0.25">
      <c r="C6363" s="11">
        <v>1066.85022</v>
      </c>
      <c r="D6363" s="11">
        <v>-0.31763458000000355</v>
      </c>
    </row>
    <row r="6364" spans="3:4" x14ac:dyDescent="0.25">
      <c r="C6364" s="11">
        <v>1066.8641359999999</v>
      </c>
      <c r="D6364" s="11">
        <v>-0.30839538000000033</v>
      </c>
    </row>
    <row r="6365" spans="3:4" x14ac:dyDescent="0.25">
      <c r="C6365" s="11">
        <v>1066.878052</v>
      </c>
      <c r="D6365" s="11">
        <v>-0.31837463000000099</v>
      </c>
    </row>
    <row r="6366" spans="3:4" x14ac:dyDescent="0.25">
      <c r="C6366" s="11">
        <v>1066.8919679999999</v>
      </c>
      <c r="D6366" s="11">
        <v>-0.30525970000000058</v>
      </c>
    </row>
    <row r="6367" spans="3:4" x14ac:dyDescent="0.25">
      <c r="C6367" s="11">
        <v>1066.9060059999999</v>
      </c>
      <c r="D6367" s="11">
        <v>-0.3244285600000012</v>
      </c>
    </row>
    <row r="6368" spans="3:4" x14ac:dyDescent="0.25">
      <c r="C6368" s="11">
        <v>1066.919922</v>
      </c>
      <c r="D6368" s="11">
        <v>-0.31230545000000376</v>
      </c>
    </row>
    <row r="6369" spans="3:4" x14ac:dyDescent="0.25">
      <c r="C6369" s="11">
        <v>1066.9338379999999</v>
      </c>
      <c r="D6369" s="11">
        <v>-0.31927490000000347</v>
      </c>
    </row>
    <row r="6370" spans="3:4" x14ac:dyDescent="0.25">
      <c r="C6370" s="11">
        <v>1066.947876</v>
      </c>
      <c r="D6370" s="11">
        <v>-0.31639479999999764</v>
      </c>
    </row>
    <row r="6371" spans="3:4" x14ac:dyDescent="0.25">
      <c r="C6371" s="11">
        <v>1066.9616699999999</v>
      </c>
      <c r="D6371" s="11">
        <v>-0.30743026999999756</v>
      </c>
    </row>
    <row r="6372" spans="3:4" x14ac:dyDescent="0.25">
      <c r="C6372" s="11">
        <v>1066.975586</v>
      </c>
      <c r="D6372" s="11">
        <v>-0.32070922999999851</v>
      </c>
    </row>
    <row r="6373" spans="3:4" x14ac:dyDescent="0.25">
      <c r="C6373" s="11">
        <v>1066.989624</v>
      </c>
      <c r="D6373" s="11">
        <v>-0.30564880000000016</v>
      </c>
    </row>
    <row r="6374" spans="3:4" x14ac:dyDescent="0.25">
      <c r="C6374" s="11">
        <v>1067.0035399999999</v>
      </c>
      <c r="D6374" s="11">
        <v>-0.30631256000000207</v>
      </c>
    </row>
    <row r="6375" spans="3:4" x14ac:dyDescent="0.25">
      <c r="C6375" s="11">
        <v>1067.017578</v>
      </c>
      <c r="D6375" s="11">
        <v>-0.30871199999999988</v>
      </c>
    </row>
    <row r="6376" spans="3:4" x14ac:dyDescent="0.25">
      <c r="C6376" s="11">
        <v>1067.0314940000001</v>
      </c>
      <c r="D6376" s="11">
        <v>-0.31626891999999884</v>
      </c>
    </row>
    <row r="6377" spans="3:4" x14ac:dyDescent="0.25">
      <c r="C6377" s="11">
        <v>1067.0454099999999</v>
      </c>
      <c r="D6377" s="11">
        <v>-0.31312942000000277</v>
      </c>
    </row>
    <row r="6378" spans="3:4" x14ac:dyDescent="0.25">
      <c r="C6378" s="11">
        <v>1067.0593260000001</v>
      </c>
      <c r="D6378" s="11">
        <v>-0.32148361000000136</v>
      </c>
    </row>
    <row r="6379" spans="3:4" x14ac:dyDescent="0.25">
      <c r="C6379" s="11">
        <v>1067.0732419999999</v>
      </c>
      <c r="D6379" s="11">
        <v>-0.32288359999999727</v>
      </c>
    </row>
    <row r="6380" spans="3:4" x14ac:dyDescent="0.25">
      <c r="C6380" s="11">
        <v>1067.087158</v>
      </c>
      <c r="D6380" s="11">
        <v>-0.31540298000000178</v>
      </c>
    </row>
    <row r="6381" spans="3:4" x14ac:dyDescent="0.25">
      <c r="C6381" s="11">
        <v>1067.1011960000001</v>
      </c>
      <c r="D6381" s="11">
        <v>-0.31763458000000355</v>
      </c>
    </row>
    <row r="6382" spans="3:4" x14ac:dyDescent="0.25">
      <c r="C6382" s="11">
        <v>1067.115112</v>
      </c>
      <c r="D6382" s="11">
        <v>-0.30696487000000161</v>
      </c>
    </row>
    <row r="6383" spans="3:4" x14ac:dyDescent="0.25">
      <c r="C6383" s="11">
        <v>1067.12915</v>
      </c>
      <c r="D6383" s="11">
        <v>-0.3100471500000026</v>
      </c>
    </row>
    <row r="6384" spans="3:4" x14ac:dyDescent="0.25">
      <c r="C6384" s="11">
        <v>1067.1430660000001</v>
      </c>
      <c r="D6384" s="11">
        <v>-0.31659316999999731</v>
      </c>
    </row>
    <row r="6385" spans="3:4" x14ac:dyDescent="0.25">
      <c r="C6385" s="11">
        <v>1067.1568600000001</v>
      </c>
      <c r="D6385" s="11">
        <v>-0.30832672000000372</v>
      </c>
    </row>
    <row r="6386" spans="3:4" x14ac:dyDescent="0.25">
      <c r="C6386" s="11">
        <v>1067.1708980000001</v>
      </c>
      <c r="D6386" s="11">
        <v>-0.31442261000000116</v>
      </c>
    </row>
    <row r="6387" spans="3:4" x14ac:dyDescent="0.25">
      <c r="C6387" s="11">
        <v>1067.184814</v>
      </c>
      <c r="D6387" s="11">
        <v>-0.31477737000000161</v>
      </c>
    </row>
    <row r="6388" spans="3:4" x14ac:dyDescent="0.25">
      <c r="C6388" s="11">
        <v>1067.1988530000001</v>
      </c>
      <c r="D6388" s="11">
        <v>-0.32116699000000182</v>
      </c>
    </row>
    <row r="6389" spans="3:4" x14ac:dyDescent="0.25">
      <c r="C6389" s="11">
        <v>1067.212769</v>
      </c>
      <c r="D6389" s="11">
        <v>-0.3199806200000026</v>
      </c>
    </row>
    <row r="6390" spans="3:4" x14ac:dyDescent="0.25">
      <c r="C6390" s="11">
        <v>1067.2266850000001</v>
      </c>
      <c r="D6390" s="11">
        <v>-0.3122558600000005</v>
      </c>
    </row>
    <row r="6391" spans="3:4" x14ac:dyDescent="0.25">
      <c r="C6391" s="11">
        <v>1067.2407229999999</v>
      </c>
      <c r="D6391" s="11">
        <v>-0.31106949000000128</v>
      </c>
    </row>
    <row r="6392" spans="3:4" x14ac:dyDescent="0.25">
      <c r="C6392" s="11">
        <v>1067.254639</v>
      </c>
      <c r="D6392" s="11">
        <v>-0.31558609000000359</v>
      </c>
    </row>
    <row r="6393" spans="3:4" x14ac:dyDescent="0.25">
      <c r="C6393" s="11">
        <v>1067.2685550000001</v>
      </c>
      <c r="D6393" s="11">
        <v>-0.30589293999999967</v>
      </c>
    </row>
    <row r="6394" spans="3:4" x14ac:dyDescent="0.25">
      <c r="C6394" s="11">
        <v>1067.282471</v>
      </c>
      <c r="D6394" s="11">
        <v>-0.30688857999999897</v>
      </c>
    </row>
    <row r="6395" spans="3:4" x14ac:dyDescent="0.25">
      <c r="C6395" s="11">
        <v>1067.2963870000001</v>
      </c>
      <c r="D6395" s="11">
        <v>-0.30341719999999839</v>
      </c>
    </row>
    <row r="6396" spans="3:4" x14ac:dyDescent="0.25">
      <c r="C6396" s="11">
        <v>1067.3104249999999</v>
      </c>
      <c r="D6396" s="11">
        <v>-0.31226730000000202</v>
      </c>
    </row>
    <row r="6397" spans="3:4" x14ac:dyDescent="0.25">
      <c r="C6397" s="11">
        <v>1067.324341</v>
      </c>
      <c r="D6397" s="11">
        <v>-0.31642532000000045</v>
      </c>
    </row>
    <row r="6398" spans="3:4" x14ac:dyDescent="0.25">
      <c r="C6398" s="11">
        <v>1067.3382570000001</v>
      </c>
      <c r="D6398" s="11">
        <v>-0.31624603000000207</v>
      </c>
    </row>
    <row r="6399" spans="3:4" x14ac:dyDescent="0.25">
      <c r="C6399" s="11">
        <v>1067.3522949999999</v>
      </c>
      <c r="D6399" s="11">
        <v>-0.30860519000000153</v>
      </c>
    </row>
    <row r="6400" spans="3:4" x14ac:dyDescent="0.25">
      <c r="C6400" s="11">
        <v>1067.366211</v>
      </c>
      <c r="D6400" s="11">
        <v>-0.31640625</v>
      </c>
    </row>
    <row r="6401" spans="3:4" x14ac:dyDescent="0.25">
      <c r="C6401" s="11">
        <v>1067.3801269999999</v>
      </c>
      <c r="D6401" s="11">
        <v>-0.29817961999999909</v>
      </c>
    </row>
    <row r="6402" spans="3:4" x14ac:dyDescent="0.25">
      <c r="C6402" s="11">
        <v>1067.3941649999999</v>
      </c>
      <c r="D6402" s="11">
        <v>-0.3027801500000038</v>
      </c>
    </row>
    <row r="6403" spans="3:4" x14ac:dyDescent="0.25">
      <c r="C6403" s="11">
        <v>1067.408081</v>
      </c>
      <c r="D6403" s="11">
        <v>-0.29636001000000078</v>
      </c>
    </row>
    <row r="6404" spans="3:4" x14ac:dyDescent="0.25">
      <c r="C6404" s="11">
        <v>1067.4221190000001</v>
      </c>
      <c r="D6404" s="11">
        <v>-0.30179977000000235</v>
      </c>
    </row>
    <row r="6405" spans="3:4" x14ac:dyDescent="0.25">
      <c r="C6405" s="11">
        <v>1067.4360349999999</v>
      </c>
      <c r="D6405" s="11">
        <v>-0.30102920000000211</v>
      </c>
    </row>
    <row r="6406" spans="3:4" x14ac:dyDescent="0.25">
      <c r="C6406" s="11">
        <v>1067.4499510000001</v>
      </c>
      <c r="D6406" s="11">
        <v>-0.29940796000000347</v>
      </c>
    </row>
    <row r="6407" spans="3:4" x14ac:dyDescent="0.25">
      <c r="C6407" s="11">
        <v>1067.4638669999999</v>
      </c>
      <c r="D6407" s="11">
        <v>-0.31031036000000256</v>
      </c>
    </row>
    <row r="6408" spans="3:4" x14ac:dyDescent="0.25">
      <c r="C6408" s="11">
        <v>1067.477783</v>
      </c>
      <c r="D6408" s="11">
        <v>-0.31061554000000058</v>
      </c>
    </row>
    <row r="6409" spans="3:4" x14ac:dyDescent="0.25">
      <c r="C6409" s="11">
        <v>1067.4918210000001</v>
      </c>
      <c r="D6409" s="11">
        <v>-0.30926514000000083</v>
      </c>
    </row>
    <row r="6410" spans="3:4" x14ac:dyDescent="0.25">
      <c r="C6410" s="11">
        <v>1067.505737</v>
      </c>
      <c r="D6410" s="11">
        <v>-0.30881881999999905</v>
      </c>
    </row>
    <row r="6411" spans="3:4" x14ac:dyDescent="0.25">
      <c r="C6411" s="11">
        <v>1067.5196530000001</v>
      </c>
      <c r="D6411" s="11">
        <v>-0.29537201000000124</v>
      </c>
    </row>
    <row r="6412" spans="3:4" x14ac:dyDescent="0.25">
      <c r="C6412" s="11">
        <v>1067.5336910000001</v>
      </c>
      <c r="D6412" s="11">
        <v>-0.29783248999999756</v>
      </c>
    </row>
    <row r="6413" spans="3:4" x14ac:dyDescent="0.25">
      <c r="C6413" s="11">
        <v>1067.547607</v>
      </c>
      <c r="D6413" s="11">
        <v>-0.29581450999999959</v>
      </c>
    </row>
    <row r="6414" spans="3:4" x14ac:dyDescent="0.25">
      <c r="C6414" s="11">
        <v>1067.5615230000001</v>
      </c>
      <c r="D6414" s="11">
        <v>-0.3023223900000005</v>
      </c>
    </row>
    <row r="6415" spans="3:4" x14ac:dyDescent="0.25">
      <c r="C6415" s="11">
        <v>1067.575562</v>
      </c>
      <c r="D6415" s="11">
        <v>-0.28683089999999822</v>
      </c>
    </row>
    <row r="6416" spans="3:4" x14ac:dyDescent="0.25">
      <c r="C6416" s="11">
        <v>1067.5894780000001</v>
      </c>
      <c r="D6416" s="11">
        <v>-0.31299972000000054</v>
      </c>
    </row>
    <row r="6417" spans="3:4" x14ac:dyDescent="0.25">
      <c r="C6417" s="11">
        <v>1067.6035159999999</v>
      </c>
      <c r="D6417" s="11">
        <v>-0.30509949000000347</v>
      </c>
    </row>
    <row r="6418" spans="3:4" x14ac:dyDescent="0.25">
      <c r="C6418" s="11">
        <v>1067.617432</v>
      </c>
      <c r="D6418" s="11">
        <v>-0.31542969000000198</v>
      </c>
    </row>
    <row r="6419" spans="3:4" x14ac:dyDescent="0.25">
      <c r="C6419" s="11">
        <v>1067.6313479999999</v>
      </c>
      <c r="D6419" s="11">
        <v>-0.30679702999999847</v>
      </c>
    </row>
    <row r="6420" spans="3:4" x14ac:dyDescent="0.25">
      <c r="C6420" s="11">
        <v>1067.6453859999999</v>
      </c>
      <c r="D6420" s="11">
        <v>-0.31722259000000008</v>
      </c>
    </row>
    <row r="6421" spans="3:4" x14ac:dyDescent="0.25">
      <c r="C6421" s="11">
        <v>1067.659302</v>
      </c>
      <c r="D6421" s="11">
        <v>-0.30657195999999942</v>
      </c>
    </row>
    <row r="6422" spans="3:4" x14ac:dyDescent="0.25">
      <c r="C6422" s="11">
        <v>1067.6732179999999</v>
      </c>
      <c r="D6422" s="11">
        <v>-0.30286406999999826</v>
      </c>
    </row>
    <row r="6423" spans="3:4" x14ac:dyDescent="0.25">
      <c r="C6423" s="11">
        <v>1067.6872559999999</v>
      </c>
      <c r="D6423" s="11">
        <v>-0.3133811900000012</v>
      </c>
    </row>
    <row r="6424" spans="3:4" x14ac:dyDescent="0.25">
      <c r="C6424" s="11">
        <v>1067.701172</v>
      </c>
      <c r="D6424" s="11">
        <v>-0.3080482499999988</v>
      </c>
    </row>
    <row r="6425" spans="3:4" x14ac:dyDescent="0.25">
      <c r="C6425" s="11">
        <v>1067.7152100000001</v>
      </c>
      <c r="D6425" s="11">
        <v>-0.30334091000000285</v>
      </c>
    </row>
    <row r="6426" spans="3:4" x14ac:dyDescent="0.25">
      <c r="C6426" s="11">
        <v>1067.729126</v>
      </c>
      <c r="D6426" s="11">
        <v>-0.31289291000000219</v>
      </c>
    </row>
    <row r="6427" spans="3:4" x14ac:dyDescent="0.25">
      <c r="C6427" s="11">
        <v>1067.7430420000001</v>
      </c>
      <c r="D6427" s="11">
        <v>-0.31056213000000099</v>
      </c>
    </row>
    <row r="6428" spans="3:4" x14ac:dyDescent="0.25">
      <c r="C6428" s="11">
        <v>1067.7570800000001</v>
      </c>
      <c r="D6428" s="11">
        <v>-0.32603835999999831</v>
      </c>
    </row>
    <row r="6429" spans="3:4" x14ac:dyDescent="0.25">
      <c r="C6429" s="11">
        <v>1067.770996</v>
      </c>
      <c r="D6429" s="11">
        <v>-0.31160736000000355</v>
      </c>
    </row>
    <row r="6430" spans="3:4" x14ac:dyDescent="0.25">
      <c r="C6430" s="11">
        <v>1067.785034</v>
      </c>
      <c r="D6430" s="11">
        <v>-0.31844329999999843</v>
      </c>
    </row>
    <row r="6431" spans="3:4" x14ac:dyDescent="0.25">
      <c r="C6431" s="11">
        <v>1067.7989500000001</v>
      </c>
      <c r="D6431" s="11">
        <v>-0.30113219999999785</v>
      </c>
    </row>
    <row r="6432" spans="3:4" x14ac:dyDescent="0.25">
      <c r="C6432" s="11">
        <v>1067.812866</v>
      </c>
      <c r="D6432" s="11">
        <v>-0.30821227999999934</v>
      </c>
    </row>
    <row r="6433" spans="3:4" x14ac:dyDescent="0.25">
      <c r="C6433" s="11">
        <v>1067.826904</v>
      </c>
      <c r="D6433" s="11">
        <v>-0.3064765900000026</v>
      </c>
    </row>
    <row r="6434" spans="3:4" x14ac:dyDescent="0.25">
      <c r="C6434" s="11">
        <v>1067.8408199999999</v>
      </c>
      <c r="D6434" s="11">
        <v>-0.29526520000000289</v>
      </c>
    </row>
    <row r="6435" spans="3:4" x14ac:dyDescent="0.25">
      <c r="C6435" s="11">
        <v>1067.854736</v>
      </c>
      <c r="D6435" s="11">
        <v>-0.31280136000000169</v>
      </c>
    </row>
    <row r="6436" spans="3:4" x14ac:dyDescent="0.25">
      <c r="C6436" s="11">
        <v>1067.868774</v>
      </c>
      <c r="D6436" s="11">
        <v>-0.29716873000000277</v>
      </c>
    </row>
    <row r="6437" spans="3:4" x14ac:dyDescent="0.25">
      <c r="C6437" s="11">
        <v>1067.8826899999999</v>
      </c>
      <c r="D6437" s="11">
        <v>-0.31558609000000359</v>
      </c>
    </row>
    <row r="6438" spans="3:4" x14ac:dyDescent="0.25">
      <c r="C6438" s="11">
        <v>1067.8967290000001</v>
      </c>
      <c r="D6438" s="11">
        <v>-0.30794525000000306</v>
      </c>
    </row>
    <row r="6439" spans="3:4" x14ac:dyDescent="0.25">
      <c r="C6439" s="11">
        <v>1067.9106449999999</v>
      </c>
      <c r="D6439" s="11">
        <v>-0.3052368100000038</v>
      </c>
    </row>
    <row r="6440" spans="3:4" x14ac:dyDescent="0.25">
      <c r="C6440" s="11">
        <v>1067.924561</v>
      </c>
      <c r="D6440" s="11">
        <v>-0.31226730000000202</v>
      </c>
    </row>
    <row r="6441" spans="3:4" x14ac:dyDescent="0.25">
      <c r="C6441" s="11">
        <v>1067.9385990000001</v>
      </c>
      <c r="D6441" s="11">
        <v>-0.29809952000000095</v>
      </c>
    </row>
    <row r="6442" spans="3:4" x14ac:dyDescent="0.25">
      <c r="C6442" s="11">
        <v>1067.9525149999999</v>
      </c>
      <c r="D6442" s="11">
        <v>-0.30572128000000021</v>
      </c>
    </row>
    <row r="6443" spans="3:4" x14ac:dyDescent="0.25">
      <c r="C6443" s="11">
        <v>1067.966553</v>
      </c>
      <c r="D6443" s="11">
        <v>-0.28584288999999785</v>
      </c>
    </row>
    <row r="6444" spans="3:4" x14ac:dyDescent="0.25">
      <c r="C6444" s="11">
        <v>1067.980591</v>
      </c>
      <c r="D6444" s="11">
        <v>-0.30632400000000359</v>
      </c>
    </row>
    <row r="6445" spans="3:4" x14ac:dyDescent="0.25">
      <c r="C6445" s="11">
        <v>1067.9945070000001</v>
      </c>
      <c r="D6445" s="11">
        <v>-0.30085754000000264</v>
      </c>
    </row>
    <row r="6446" spans="3:4" x14ac:dyDescent="0.25">
      <c r="C6446" s="11">
        <v>1068.0085449999999</v>
      </c>
      <c r="D6446" s="11">
        <v>-0.30113219999999785</v>
      </c>
    </row>
    <row r="6447" spans="3:4" x14ac:dyDescent="0.25">
      <c r="C6447" s="11">
        <v>1068.022461</v>
      </c>
      <c r="D6447" s="11">
        <v>-0.31080245999999789</v>
      </c>
    </row>
    <row r="6448" spans="3:4" x14ac:dyDescent="0.25">
      <c r="C6448" s="11">
        <v>1068.0363769999999</v>
      </c>
      <c r="D6448" s="11">
        <v>-0.30437088000000045</v>
      </c>
    </row>
    <row r="6449" spans="3:4" x14ac:dyDescent="0.25">
      <c r="C6449" s="11">
        <v>1068.0504149999999</v>
      </c>
      <c r="D6449" s="11">
        <v>-0.30823897999999872</v>
      </c>
    </row>
    <row r="6450" spans="3:4" x14ac:dyDescent="0.25">
      <c r="C6450" s="11">
        <v>1068.064331</v>
      </c>
      <c r="D6450" s="11">
        <v>-0.30228805000000136</v>
      </c>
    </row>
    <row r="6451" spans="3:4" x14ac:dyDescent="0.25">
      <c r="C6451" s="11">
        <v>1068.0783690000001</v>
      </c>
      <c r="D6451" s="11">
        <v>-0.29977416999999917</v>
      </c>
    </row>
    <row r="6452" spans="3:4" x14ac:dyDescent="0.25">
      <c r="C6452" s="11">
        <v>1068.0922849999999</v>
      </c>
      <c r="D6452" s="11">
        <v>-0.30987549000000314</v>
      </c>
    </row>
    <row r="6453" spans="3:4" x14ac:dyDescent="0.25">
      <c r="C6453" s="11">
        <v>1068.1062010000001</v>
      </c>
      <c r="D6453" s="11">
        <v>-0.2988739000000038</v>
      </c>
    </row>
    <row r="6454" spans="3:4" x14ac:dyDescent="0.25">
      <c r="C6454" s="11">
        <v>1068.1202390000001</v>
      </c>
      <c r="D6454" s="11">
        <v>-0.3078079200000019</v>
      </c>
    </row>
    <row r="6455" spans="3:4" x14ac:dyDescent="0.25">
      <c r="C6455" s="11">
        <v>1068.134155</v>
      </c>
      <c r="D6455" s="11">
        <v>-0.30527495999999843</v>
      </c>
    </row>
    <row r="6456" spans="3:4" x14ac:dyDescent="0.25">
      <c r="C6456" s="11">
        <v>1068.1480710000001</v>
      </c>
      <c r="D6456" s="11">
        <v>-0.31143570000000409</v>
      </c>
    </row>
    <row r="6457" spans="3:4" x14ac:dyDescent="0.25">
      <c r="C6457" s="11">
        <v>1068.1621090000001</v>
      </c>
      <c r="D6457" s="11">
        <v>-0.31977844000000033</v>
      </c>
    </row>
    <row r="6458" spans="3:4" x14ac:dyDescent="0.25">
      <c r="C6458" s="11">
        <v>1068.1761469999999</v>
      </c>
      <c r="D6458" s="11">
        <v>-0.31042098999999723</v>
      </c>
    </row>
    <row r="6459" spans="3:4" x14ac:dyDescent="0.25">
      <c r="C6459" s="11">
        <v>1068.190186</v>
      </c>
      <c r="D6459" s="11">
        <v>-0.32317351999999744</v>
      </c>
    </row>
    <row r="6460" spans="3:4" x14ac:dyDescent="0.25">
      <c r="C6460" s="11">
        <v>1068.2041019999999</v>
      </c>
      <c r="D6460" s="11">
        <v>-0.29927826000000124</v>
      </c>
    </row>
    <row r="6461" spans="3:4" x14ac:dyDescent="0.25">
      <c r="C6461" s="11">
        <v>1068.218018</v>
      </c>
      <c r="D6461" s="11">
        <v>-0.32784653000000219</v>
      </c>
    </row>
    <row r="6462" spans="3:4" x14ac:dyDescent="0.25">
      <c r="C6462" s="11">
        <v>1068.2320560000001</v>
      </c>
      <c r="D6462" s="11">
        <v>-0.30525970000000058</v>
      </c>
    </row>
    <row r="6463" spans="3:4" x14ac:dyDescent="0.25">
      <c r="C6463" s="11">
        <v>1068.2459719999999</v>
      </c>
      <c r="D6463" s="11">
        <v>-0.31663131999999905</v>
      </c>
    </row>
    <row r="6464" spans="3:4" x14ac:dyDescent="0.25">
      <c r="C6464" s="11">
        <v>1068.259888</v>
      </c>
      <c r="D6464" s="11">
        <v>-0.30921554000000384</v>
      </c>
    </row>
    <row r="6465" spans="3:4" x14ac:dyDescent="0.25">
      <c r="C6465" s="11">
        <v>1068.2739260000001</v>
      </c>
      <c r="D6465" s="11">
        <v>-0.31357193000000194</v>
      </c>
    </row>
    <row r="6466" spans="3:4" x14ac:dyDescent="0.25">
      <c r="C6466" s="11">
        <v>1068.287842</v>
      </c>
      <c r="D6466" s="11">
        <v>-0.32504654000000244</v>
      </c>
    </row>
    <row r="6467" spans="3:4" x14ac:dyDescent="0.25">
      <c r="C6467" s="11">
        <v>1068.3020019999999</v>
      </c>
      <c r="D6467" s="11">
        <v>-0.31147766000000132</v>
      </c>
    </row>
    <row r="6468" spans="3:4" x14ac:dyDescent="0.25">
      <c r="C6468" s="11">
        <v>1068.315918</v>
      </c>
      <c r="D6468" s="11">
        <v>-0.33395386000000116</v>
      </c>
    </row>
    <row r="6469" spans="3:4" x14ac:dyDescent="0.25">
      <c r="C6469" s="11">
        <v>1068.3298339999999</v>
      </c>
      <c r="D6469" s="11">
        <v>-0.31483841000000012</v>
      </c>
    </row>
    <row r="6470" spans="3:4" x14ac:dyDescent="0.25">
      <c r="C6470" s="11">
        <v>1068.3438719999999</v>
      </c>
      <c r="D6470" s="11">
        <v>-0.31470489000000157</v>
      </c>
    </row>
    <row r="6471" spans="3:4" x14ac:dyDescent="0.25">
      <c r="C6471" s="11">
        <v>1068.357788</v>
      </c>
      <c r="D6471" s="11">
        <v>-0.3090209900000005</v>
      </c>
    </row>
    <row r="6472" spans="3:4" x14ac:dyDescent="0.25">
      <c r="C6472" s="11">
        <v>1068.3718260000001</v>
      </c>
      <c r="D6472" s="11">
        <v>-0.31206131000000426</v>
      </c>
    </row>
    <row r="6473" spans="3:4" x14ac:dyDescent="0.25">
      <c r="C6473" s="11">
        <v>1068.3857419999999</v>
      </c>
      <c r="D6473" s="11">
        <v>-0.3187408400000038</v>
      </c>
    </row>
    <row r="6474" spans="3:4" x14ac:dyDescent="0.25">
      <c r="C6474" s="11">
        <v>1068.39978</v>
      </c>
      <c r="D6474" s="11">
        <v>-0.30085754000000264</v>
      </c>
    </row>
    <row r="6475" spans="3:4" x14ac:dyDescent="0.25">
      <c r="C6475" s="11">
        <v>1068.413818</v>
      </c>
      <c r="D6475" s="11">
        <v>-0.33407592999999736</v>
      </c>
    </row>
    <row r="6476" spans="3:4" x14ac:dyDescent="0.25">
      <c r="C6476" s="11">
        <v>1068.4277340000001</v>
      </c>
      <c r="D6476" s="11">
        <v>-0.31613922000000372</v>
      </c>
    </row>
    <row r="6477" spans="3:4" x14ac:dyDescent="0.25">
      <c r="C6477" s="11">
        <v>1068.44165</v>
      </c>
      <c r="D6477" s="11">
        <v>-0.32465361999999942</v>
      </c>
    </row>
    <row r="6478" spans="3:4" x14ac:dyDescent="0.25">
      <c r="C6478" s="11">
        <v>1068.455688</v>
      </c>
      <c r="D6478" s="11">
        <v>-0.3236770600000014</v>
      </c>
    </row>
    <row r="6479" spans="3:4" x14ac:dyDescent="0.25">
      <c r="C6479" s="11">
        <v>1068.4696039999999</v>
      </c>
      <c r="D6479" s="11">
        <v>-0.30870818999999727</v>
      </c>
    </row>
    <row r="6480" spans="3:4" x14ac:dyDescent="0.25">
      <c r="C6480" s="11">
        <v>1068.483643</v>
      </c>
      <c r="D6480" s="11">
        <v>-0.31212615999999826</v>
      </c>
    </row>
    <row r="6481" spans="3:4" x14ac:dyDescent="0.25">
      <c r="C6481" s="11">
        <v>1068.4976810000001</v>
      </c>
      <c r="D6481" s="11">
        <v>-0.30022049000000095</v>
      </c>
    </row>
    <row r="6482" spans="3:4" x14ac:dyDescent="0.25">
      <c r="C6482" s="11">
        <v>1068.5115969999999</v>
      </c>
      <c r="D6482" s="11">
        <v>-0.31002425999999872</v>
      </c>
    </row>
    <row r="6483" spans="3:4" x14ac:dyDescent="0.25">
      <c r="C6483" s="11">
        <v>1068.525635</v>
      </c>
      <c r="D6483" s="11">
        <v>-0.31977844000000033</v>
      </c>
    </row>
    <row r="6484" spans="3:4" x14ac:dyDescent="0.25">
      <c r="C6484" s="11">
        <v>1068.5395510000001</v>
      </c>
      <c r="D6484" s="11">
        <v>-0.30711364999999802</v>
      </c>
    </row>
    <row r="6485" spans="3:4" x14ac:dyDescent="0.25">
      <c r="C6485" s="11">
        <v>1068.553467</v>
      </c>
      <c r="D6485" s="11">
        <v>-0.32231903000000273</v>
      </c>
    </row>
    <row r="6486" spans="3:4" x14ac:dyDescent="0.25">
      <c r="C6486" s="11">
        <v>1068.567505</v>
      </c>
      <c r="D6486" s="11">
        <v>-0.31708525999999893</v>
      </c>
    </row>
    <row r="6487" spans="3:4" x14ac:dyDescent="0.25">
      <c r="C6487" s="11">
        <v>1068.581543</v>
      </c>
      <c r="D6487" s="11">
        <v>-0.32528305000000302</v>
      </c>
    </row>
    <row r="6488" spans="3:4" x14ac:dyDescent="0.25">
      <c r="C6488" s="11">
        <v>1068.595581</v>
      </c>
      <c r="D6488" s="11">
        <v>-0.32320404000000025</v>
      </c>
    </row>
    <row r="6489" spans="3:4" x14ac:dyDescent="0.25">
      <c r="C6489" s="11">
        <v>1068.6094969999999</v>
      </c>
      <c r="D6489" s="11">
        <v>-0.31684874999999835</v>
      </c>
    </row>
    <row r="6490" spans="3:4" x14ac:dyDescent="0.25">
      <c r="C6490" s="11">
        <v>1068.623413</v>
      </c>
      <c r="D6490" s="11">
        <v>-0.32610320999999942</v>
      </c>
    </row>
    <row r="6491" spans="3:4" x14ac:dyDescent="0.25">
      <c r="C6491" s="11">
        <v>1068.6374510000001</v>
      </c>
      <c r="D6491" s="11">
        <v>-0.30018233999999921</v>
      </c>
    </row>
    <row r="6492" spans="3:4" x14ac:dyDescent="0.25">
      <c r="C6492" s="11">
        <v>1068.6514890000001</v>
      </c>
      <c r="D6492" s="11">
        <v>-0.32233810000000318</v>
      </c>
    </row>
    <row r="6493" spans="3:4" x14ac:dyDescent="0.25">
      <c r="C6493" s="11">
        <v>1068.6655270000001</v>
      </c>
      <c r="D6493" s="11">
        <v>-0.31206894000000318</v>
      </c>
    </row>
    <row r="6494" spans="3:4" x14ac:dyDescent="0.25">
      <c r="C6494" s="11">
        <v>1068.679443</v>
      </c>
      <c r="D6494" s="11">
        <v>-0.33399200000000207</v>
      </c>
    </row>
    <row r="6495" spans="3:4" x14ac:dyDescent="0.25">
      <c r="C6495" s="11">
        <v>1068.6933590000001</v>
      </c>
      <c r="D6495" s="11">
        <v>-0.32037352999999769</v>
      </c>
    </row>
    <row r="6496" spans="3:4" x14ac:dyDescent="0.25">
      <c r="C6496" s="11">
        <v>1068.7073969999999</v>
      </c>
      <c r="D6496" s="11">
        <v>-0.33175658999999769</v>
      </c>
    </row>
    <row r="6497" spans="3:4" x14ac:dyDescent="0.25">
      <c r="C6497" s="11">
        <v>1068.721436</v>
      </c>
      <c r="D6497" s="11">
        <v>-0.34462356000000227</v>
      </c>
    </row>
    <row r="6498" spans="3:4" x14ac:dyDescent="0.25">
      <c r="C6498" s="11">
        <v>1068.7353519999999</v>
      </c>
      <c r="D6498" s="11">
        <v>-0.32636641999999938</v>
      </c>
    </row>
    <row r="6499" spans="3:4" x14ac:dyDescent="0.25">
      <c r="C6499" s="11">
        <v>1068.7493899999999</v>
      </c>
      <c r="D6499" s="11">
        <v>-0.33633422999999851</v>
      </c>
    </row>
    <row r="6500" spans="3:4" x14ac:dyDescent="0.25">
      <c r="C6500" s="11">
        <v>1068.7633060000001</v>
      </c>
      <c r="D6500" s="11">
        <v>-0.32885741999999851</v>
      </c>
    </row>
    <row r="6501" spans="3:4" x14ac:dyDescent="0.25">
      <c r="C6501" s="11">
        <v>1068.777466</v>
      </c>
      <c r="D6501" s="11">
        <v>-0.33221816999999731</v>
      </c>
    </row>
    <row r="6502" spans="3:4" x14ac:dyDescent="0.25">
      <c r="C6502" s="11">
        <v>1068.7913820000001</v>
      </c>
      <c r="D6502" s="11">
        <v>-0.32928085000000351</v>
      </c>
    </row>
    <row r="6503" spans="3:4" x14ac:dyDescent="0.25">
      <c r="C6503" s="11">
        <v>1068.805298</v>
      </c>
      <c r="D6503" s="11">
        <v>-0.32604598999999723</v>
      </c>
    </row>
    <row r="6504" spans="3:4" x14ac:dyDescent="0.25">
      <c r="C6504" s="11">
        <v>1068.819336</v>
      </c>
      <c r="D6504" s="11">
        <v>-0.34762955000000062</v>
      </c>
    </row>
    <row r="6505" spans="3:4" x14ac:dyDescent="0.25">
      <c r="C6505" s="11">
        <v>1068.833374</v>
      </c>
      <c r="D6505" s="11">
        <v>-0.33014679000000058</v>
      </c>
    </row>
    <row r="6506" spans="3:4" x14ac:dyDescent="0.25">
      <c r="C6506" s="11">
        <v>1068.8472899999999</v>
      </c>
      <c r="D6506" s="11">
        <v>-0.35089110999999917</v>
      </c>
    </row>
    <row r="6507" spans="3:4" x14ac:dyDescent="0.25">
      <c r="C6507" s="11">
        <v>1068.861328</v>
      </c>
      <c r="D6507" s="11">
        <v>-0.33591461000000322</v>
      </c>
    </row>
    <row r="6508" spans="3:4" x14ac:dyDescent="0.25">
      <c r="C6508" s="11">
        <v>1068.8752440000001</v>
      </c>
      <c r="D6508" s="11">
        <v>-0.32759856999999926</v>
      </c>
    </row>
    <row r="6509" spans="3:4" x14ac:dyDescent="0.25">
      <c r="C6509" s="11">
        <v>1068.8892820000001</v>
      </c>
      <c r="D6509" s="11">
        <v>-0.34341049000000368</v>
      </c>
    </row>
    <row r="6510" spans="3:4" x14ac:dyDescent="0.25">
      <c r="C6510" s="11">
        <v>1068.9033199999999</v>
      </c>
      <c r="D6510" s="11">
        <v>-0.31860732999999897</v>
      </c>
    </row>
    <row r="6511" spans="3:4" x14ac:dyDescent="0.25">
      <c r="C6511" s="11">
        <v>1068.917236</v>
      </c>
      <c r="D6511" s="11">
        <v>-0.33583069000000165</v>
      </c>
    </row>
    <row r="6512" spans="3:4" x14ac:dyDescent="0.25">
      <c r="C6512" s="11">
        <v>1068.931274</v>
      </c>
      <c r="D6512" s="11">
        <v>-0.3201942399999993</v>
      </c>
    </row>
    <row r="6513" spans="3:4" x14ac:dyDescent="0.25">
      <c r="C6513" s="11">
        <v>1068.9453129999999</v>
      </c>
      <c r="D6513" s="11">
        <v>-0.34507370000000037</v>
      </c>
    </row>
    <row r="6514" spans="3:4" x14ac:dyDescent="0.25">
      <c r="C6514" s="11">
        <v>1068.959351</v>
      </c>
      <c r="D6514" s="11">
        <v>-0.32709883999999789</v>
      </c>
    </row>
    <row r="6515" spans="3:4" x14ac:dyDescent="0.25">
      <c r="C6515" s="11">
        <v>1068.9732670000001</v>
      </c>
      <c r="D6515" s="11">
        <v>-0.33617019000000425</v>
      </c>
    </row>
    <row r="6516" spans="3:4" x14ac:dyDescent="0.25">
      <c r="C6516" s="11">
        <v>1068.987183</v>
      </c>
      <c r="D6516" s="11">
        <v>-0.33834076000000124</v>
      </c>
    </row>
    <row r="6517" spans="3:4" x14ac:dyDescent="0.25">
      <c r="C6517" s="11">
        <v>1069.0013429999999</v>
      </c>
      <c r="D6517" s="11">
        <v>-0.32598877000000215</v>
      </c>
    </row>
    <row r="6518" spans="3:4" x14ac:dyDescent="0.25">
      <c r="C6518" s="11">
        <v>1069.015259</v>
      </c>
      <c r="D6518" s="11">
        <v>-0.35711669999999884</v>
      </c>
    </row>
    <row r="6519" spans="3:4" x14ac:dyDescent="0.25">
      <c r="C6519" s="11">
        <v>1069.0291749999999</v>
      </c>
      <c r="D6519" s="11">
        <v>-0.31397247000000306</v>
      </c>
    </row>
    <row r="6520" spans="3:4" x14ac:dyDescent="0.25">
      <c r="C6520" s="11">
        <v>1069.0432129999999</v>
      </c>
      <c r="D6520" s="11">
        <v>-0.33909225000000021</v>
      </c>
    </row>
    <row r="6521" spans="3:4" x14ac:dyDescent="0.25">
      <c r="C6521" s="11">
        <v>1069.057251</v>
      </c>
      <c r="D6521" s="11">
        <v>-0.32366180000000355</v>
      </c>
    </row>
    <row r="6522" spans="3:4" x14ac:dyDescent="0.25">
      <c r="C6522" s="11">
        <v>1069.071289</v>
      </c>
      <c r="D6522" s="11">
        <v>-0.32992935000000045</v>
      </c>
    </row>
    <row r="6523" spans="3:4" x14ac:dyDescent="0.25">
      <c r="C6523" s="11">
        <v>1069.0852050000001</v>
      </c>
      <c r="D6523" s="11">
        <v>-0.33856201000000397</v>
      </c>
    </row>
    <row r="6524" spans="3:4" x14ac:dyDescent="0.25">
      <c r="C6524" s="11">
        <v>1069.0992429999999</v>
      </c>
      <c r="D6524" s="11">
        <v>-0.32993316000000306</v>
      </c>
    </row>
    <row r="6525" spans="3:4" x14ac:dyDescent="0.25">
      <c r="C6525" s="11">
        <v>1069.1132809999999</v>
      </c>
      <c r="D6525" s="11">
        <v>-0.33937835999999777</v>
      </c>
    </row>
    <row r="6526" spans="3:4" x14ac:dyDescent="0.25">
      <c r="C6526" s="11">
        <v>1069.127197</v>
      </c>
      <c r="D6526" s="11">
        <v>-0.34539031999999992</v>
      </c>
    </row>
    <row r="6527" spans="3:4" x14ac:dyDescent="0.25">
      <c r="C6527" s="11">
        <v>1069.1412350000001</v>
      </c>
      <c r="D6527" s="11">
        <v>-0.33811187999999959</v>
      </c>
    </row>
    <row r="6528" spans="3:4" x14ac:dyDescent="0.25">
      <c r="C6528" s="11">
        <v>1069.1552730000001</v>
      </c>
      <c r="D6528" s="11">
        <v>-0.35060118999999901</v>
      </c>
    </row>
    <row r="6529" spans="3:4" x14ac:dyDescent="0.25">
      <c r="C6529" s="11">
        <v>1069.169189</v>
      </c>
      <c r="D6529" s="11">
        <v>-0.33002471999999727</v>
      </c>
    </row>
    <row r="6530" spans="3:4" x14ac:dyDescent="0.25">
      <c r="C6530" s="11">
        <v>1069.1832280000001</v>
      </c>
      <c r="D6530" s="11">
        <v>-0.3525619500000019</v>
      </c>
    </row>
    <row r="6531" spans="3:4" x14ac:dyDescent="0.25">
      <c r="C6531" s="11">
        <v>1069.1972659999999</v>
      </c>
      <c r="D6531" s="11">
        <v>-0.32291030999999748</v>
      </c>
    </row>
    <row r="6532" spans="3:4" x14ac:dyDescent="0.25">
      <c r="C6532" s="11">
        <v>1069.211182</v>
      </c>
      <c r="D6532" s="11">
        <v>-0.34648132000000231</v>
      </c>
    </row>
    <row r="6533" spans="3:4" x14ac:dyDescent="0.25">
      <c r="C6533" s="11">
        <v>1069.22522</v>
      </c>
      <c r="D6533" s="11">
        <v>-0.34659195000000409</v>
      </c>
    </row>
    <row r="6534" spans="3:4" x14ac:dyDescent="0.25">
      <c r="C6534" s="11">
        <v>1069.2392580000001</v>
      </c>
      <c r="D6534" s="11">
        <v>-0.35619353999999959</v>
      </c>
    </row>
    <row r="6535" spans="3:4" x14ac:dyDescent="0.25">
      <c r="C6535" s="11">
        <v>1069.2532960000001</v>
      </c>
      <c r="D6535" s="11">
        <v>-0.35286331000000359</v>
      </c>
    </row>
    <row r="6536" spans="3:4" x14ac:dyDescent="0.25">
      <c r="C6536" s="11">
        <v>1069.267212</v>
      </c>
      <c r="D6536" s="11">
        <v>-0.35249327999999736</v>
      </c>
    </row>
    <row r="6537" spans="3:4" x14ac:dyDescent="0.25">
      <c r="C6537" s="11">
        <v>1069.28125</v>
      </c>
      <c r="D6537" s="11">
        <v>-0.36881636999999756</v>
      </c>
    </row>
    <row r="6538" spans="3:4" x14ac:dyDescent="0.25">
      <c r="C6538" s="11">
        <v>1069.295288</v>
      </c>
      <c r="D6538" s="11">
        <v>-0.34043883999999736</v>
      </c>
    </row>
    <row r="6539" spans="3:4" x14ac:dyDescent="0.25">
      <c r="C6539" s="11">
        <v>1069.3092039999999</v>
      </c>
      <c r="D6539" s="11">
        <v>-0.35585784999999959</v>
      </c>
    </row>
    <row r="6540" spans="3:4" x14ac:dyDescent="0.25">
      <c r="C6540" s="11">
        <v>1069.3232419999999</v>
      </c>
      <c r="D6540" s="11">
        <v>-0.33886336999999855</v>
      </c>
    </row>
    <row r="6541" spans="3:4" x14ac:dyDescent="0.25">
      <c r="C6541" s="11">
        <v>1069.33728</v>
      </c>
      <c r="D6541" s="11">
        <v>-0.33923339999999769</v>
      </c>
    </row>
    <row r="6542" spans="3:4" x14ac:dyDescent="0.25">
      <c r="C6542" s="11">
        <v>1069.3511960000001</v>
      </c>
      <c r="D6542" s="11">
        <v>-0.35346221999999727</v>
      </c>
    </row>
    <row r="6543" spans="3:4" x14ac:dyDescent="0.25">
      <c r="C6543" s="11">
        <v>1069.365356</v>
      </c>
      <c r="D6543" s="11">
        <v>-0.33942032000000211</v>
      </c>
    </row>
    <row r="6544" spans="3:4" x14ac:dyDescent="0.25">
      <c r="C6544" s="11">
        <v>1069.3792719999999</v>
      </c>
      <c r="D6544" s="11">
        <v>-0.37531280000000322</v>
      </c>
    </row>
    <row r="6545" spans="3:4" x14ac:dyDescent="0.25">
      <c r="C6545" s="11">
        <v>1069.393188</v>
      </c>
      <c r="D6545" s="11">
        <v>-0.34488678000000306</v>
      </c>
    </row>
    <row r="6546" spans="3:4" x14ac:dyDescent="0.25">
      <c r="C6546" s="11">
        <v>1069.4073490000001</v>
      </c>
      <c r="D6546" s="11">
        <v>-0.3716392500000012</v>
      </c>
    </row>
    <row r="6547" spans="3:4" x14ac:dyDescent="0.25">
      <c r="C6547" s="11">
        <v>1069.4212649999999</v>
      </c>
      <c r="D6547" s="11">
        <v>-0.34866714000000343</v>
      </c>
    </row>
    <row r="6548" spans="3:4" x14ac:dyDescent="0.25">
      <c r="C6548" s="11">
        <v>1069.435303</v>
      </c>
      <c r="D6548" s="11">
        <v>-0.35327148000000363</v>
      </c>
    </row>
    <row r="6549" spans="3:4" x14ac:dyDescent="0.25">
      <c r="C6549" s="11">
        <v>1069.449341</v>
      </c>
      <c r="D6549" s="11">
        <v>-0.36279297000000099</v>
      </c>
    </row>
    <row r="6550" spans="3:4" x14ac:dyDescent="0.25">
      <c r="C6550" s="11">
        <v>1069.4632570000001</v>
      </c>
      <c r="D6550" s="11">
        <v>-0.34252930000000248</v>
      </c>
    </row>
    <row r="6551" spans="3:4" x14ac:dyDescent="0.25">
      <c r="C6551" s="11">
        <v>1069.4774170000001</v>
      </c>
      <c r="D6551" s="11">
        <v>-0.3598289500000007</v>
      </c>
    </row>
    <row r="6552" spans="3:4" x14ac:dyDescent="0.25">
      <c r="C6552" s="11">
        <v>1069.4913329999999</v>
      </c>
      <c r="D6552" s="11">
        <v>-0.34609985000000165</v>
      </c>
    </row>
    <row r="6553" spans="3:4" x14ac:dyDescent="0.25">
      <c r="C6553" s="11">
        <v>1069.505249</v>
      </c>
      <c r="D6553" s="11">
        <v>-0.35666656000000074</v>
      </c>
    </row>
    <row r="6554" spans="3:4" x14ac:dyDescent="0.25">
      <c r="C6554" s="11">
        <v>1069.519409</v>
      </c>
      <c r="D6554" s="11">
        <v>-0.36439513999999917</v>
      </c>
    </row>
    <row r="6555" spans="3:4" x14ac:dyDescent="0.25">
      <c r="C6555" s="11">
        <v>1069.5333250000001</v>
      </c>
      <c r="D6555" s="11">
        <v>-0.36278914999999756</v>
      </c>
    </row>
    <row r="6556" spans="3:4" x14ac:dyDescent="0.25">
      <c r="C6556" s="11">
        <v>1069.5474850000001</v>
      </c>
      <c r="D6556" s="11">
        <v>-0.36338042999999942</v>
      </c>
    </row>
    <row r="6557" spans="3:4" x14ac:dyDescent="0.25">
      <c r="C6557" s="11">
        <v>1069.5614009999999</v>
      </c>
      <c r="D6557" s="11">
        <v>-0.36205672999999905</v>
      </c>
    </row>
    <row r="6558" spans="3:4" x14ac:dyDescent="0.25">
      <c r="C6558" s="11">
        <v>1069.575317</v>
      </c>
      <c r="D6558" s="11">
        <v>-0.37210845999999975</v>
      </c>
    </row>
    <row r="6559" spans="3:4" x14ac:dyDescent="0.25">
      <c r="C6559" s="11">
        <v>1069.5894780000001</v>
      </c>
      <c r="D6559" s="11">
        <v>-0.35253905999999802</v>
      </c>
    </row>
    <row r="6560" spans="3:4" x14ac:dyDescent="0.25">
      <c r="C6560" s="11">
        <v>1069.603394</v>
      </c>
      <c r="D6560" s="11">
        <v>-0.35490799000000095</v>
      </c>
    </row>
    <row r="6561" spans="3:4" x14ac:dyDescent="0.25">
      <c r="C6561" s="11">
        <v>1069.617432</v>
      </c>
      <c r="D6561" s="11">
        <v>-0.35039520000000124</v>
      </c>
    </row>
    <row r="6562" spans="3:4" x14ac:dyDescent="0.25">
      <c r="C6562" s="11">
        <v>1069.63147</v>
      </c>
      <c r="D6562" s="11">
        <v>-0.36658858999999921</v>
      </c>
    </row>
    <row r="6563" spans="3:4" x14ac:dyDescent="0.25">
      <c r="C6563" s="11">
        <v>1069.6453859999999</v>
      </c>
      <c r="D6563" s="11">
        <v>-0.36456299000000314</v>
      </c>
    </row>
    <row r="6564" spans="3:4" x14ac:dyDescent="0.25">
      <c r="C6564" s="11">
        <v>1069.6595460000001</v>
      </c>
      <c r="D6564" s="11">
        <v>-0.3664016700000019</v>
      </c>
    </row>
    <row r="6565" spans="3:4" x14ac:dyDescent="0.25">
      <c r="C6565" s="11">
        <v>1069.673462</v>
      </c>
      <c r="D6565" s="11">
        <v>-0.3777885399999974</v>
      </c>
    </row>
    <row r="6566" spans="3:4" x14ac:dyDescent="0.25">
      <c r="C6566" s="11">
        <v>1069.6875</v>
      </c>
      <c r="D6566" s="11">
        <v>-0.36838149999999814</v>
      </c>
    </row>
    <row r="6567" spans="3:4" x14ac:dyDescent="0.25">
      <c r="C6567" s="11">
        <v>1069.701538</v>
      </c>
      <c r="D6567" s="11">
        <v>-0.37414169000000186</v>
      </c>
    </row>
    <row r="6568" spans="3:4" x14ac:dyDescent="0.25">
      <c r="C6568" s="11">
        <v>1069.7154539999999</v>
      </c>
      <c r="D6568" s="11">
        <v>-0.3661575300000024</v>
      </c>
    </row>
    <row r="6569" spans="3:4" x14ac:dyDescent="0.25">
      <c r="C6569" s="11">
        <v>1069.7294919999999</v>
      </c>
      <c r="D6569" s="11">
        <v>-0.35800551999999897</v>
      </c>
    </row>
    <row r="6570" spans="3:4" x14ac:dyDescent="0.25">
      <c r="C6570" s="11">
        <v>1069.74353</v>
      </c>
      <c r="D6570" s="11">
        <v>-0.36796188000000285</v>
      </c>
    </row>
    <row r="6571" spans="3:4" x14ac:dyDescent="0.25">
      <c r="C6571" s="11">
        <v>1069.757568</v>
      </c>
      <c r="D6571" s="11">
        <v>-0.35431670999999909</v>
      </c>
    </row>
    <row r="6572" spans="3:4" x14ac:dyDescent="0.25">
      <c r="C6572" s="11">
        <v>1069.771606</v>
      </c>
      <c r="D6572" s="11">
        <v>-0.36719512999999893</v>
      </c>
    </row>
    <row r="6573" spans="3:4" x14ac:dyDescent="0.25">
      <c r="C6573" s="11">
        <v>1069.7856449999999</v>
      </c>
      <c r="D6573" s="11">
        <v>-0.37507629000000264</v>
      </c>
    </row>
    <row r="6574" spans="3:4" x14ac:dyDescent="0.25">
      <c r="C6574" s="11">
        <v>1069.799561</v>
      </c>
      <c r="D6574" s="11">
        <v>-0.37585830999999814</v>
      </c>
    </row>
    <row r="6575" spans="3:4" x14ac:dyDescent="0.25">
      <c r="C6575" s="11">
        <v>1069.813721</v>
      </c>
      <c r="D6575" s="11">
        <v>-0.37118148999999789</v>
      </c>
    </row>
    <row r="6576" spans="3:4" x14ac:dyDescent="0.25">
      <c r="C6576" s="11">
        <v>1069.8276370000001</v>
      </c>
      <c r="D6576" s="11">
        <v>-0.38063812000000041</v>
      </c>
    </row>
    <row r="6577" spans="3:4" x14ac:dyDescent="0.25">
      <c r="C6577" s="11">
        <v>1069.8416749999999</v>
      </c>
      <c r="D6577" s="11">
        <v>-0.3770027099999993</v>
      </c>
    </row>
    <row r="6578" spans="3:4" x14ac:dyDescent="0.25">
      <c r="C6578" s="11">
        <v>1069.8557129999999</v>
      </c>
      <c r="D6578" s="11">
        <v>-0.37039565999999979</v>
      </c>
    </row>
    <row r="6579" spans="3:4" x14ac:dyDescent="0.25">
      <c r="C6579" s="11">
        <v>1069.869629</v>
      </c>
      <c r="D6579" s="11">
        <v>-0.37477111999999835</v>
      </c>
    </row>
    <row r="6580" spans="3:4" x14ac:dyDescent="0.25">
      <c r="C6580" s="11">
        <v>1069.883789</v>
      </c>
      <c r="D6580" s="11">
        <v>-0.37248230000000149</v>
      </c>
    </row>
    <row r="6581" spans="3:4" x14ac:dyDescent="0.25">
      <c r="C6581" s="11">
        <v>1069.8977050000001</v>
      </c>
      <c r="D6581" s="11">
        <v>-0.37016296000000182</v>
      </c>
    </row>
    <row r="6582" spans="3:4" x14ac:dyDescent="0.25">
      <c r="C6582" s="11">
        <v>1069.9117429999999</v>
      </c>
      <c r="D6582" s="11">
        <v>-0.37582396999999901</v>
      </c>
    </row>
    <row r="6583" spans="3:4" x14ac:dyDescent="0.25">
      <c r="C6583" s="11">
        <v>1069.9257809999999</v>
      </c>
      <c r="D6583" s="11">
        <v>-0.38067244999999872</v>
      </c>
    </row>
    <row r="6584" spans="3:4" x14ac:dyDescent="0.25">
      <c r="C6584" s="11">
        <v>1069.9398189999999</v>
      </c>
      <c r="D6584" s="11">
        <v>-0.39001846000000029</v>
      </c>
    </row>
    <row r="6585" spans="3:4" x14ac:dyDescent="0.25">
      <c r="C6585" s="11">
        <v>1069.953857</v>
      </c>
      <c r="D6585" s="11">
        <v>-0.37897110000000112</v>
      </c>
    </row>
    <row r="6586" spans="3:4" x14ac:dyDescent="0.25">
      <c r="C6586" s="11">
        <v>1069.9678960000001</v>
      </c>
      <c r="D6586" s="11">
        <v>-0.39627457000000277</v>
      </c>
    </row>
    <row r="6587" spans="3:4" x14ac:dyDescent="0.25">
      <c r="C6587" s="11">
        <v>1069.981812</v>
      </c>
      <c r="D6587" s="11">
        <v>-0.37046813999999983</v>
      </c>
    </row>
    <row r="6588" spans="3:4" x14ac:dyDescent="0.25">
      <c r="C6588" s="11">
        <v>1069.9959719999999</v>
      </c>
      <c r="D6588" s="11">
        <v>-0.37815857000000364</v>
      </c>
    </row>
    <row r="6589" spans="3:4" x14ac:dyDescent="0.25">
      <c r="C6589" s="11">
        <v>1070.009888</v>
      </c>
      <c r="D6589" s="11">
        <v>-0.38250350999999938</v>
      </c>
    </row>
    <row r="6590" spans="3:4" x14ac:dyDescent="0.25">
      <c r="C6590" s="11">
        <v>1070.0239260000001</v>
      </c>
      <c r="D6590" s="11">
        <v>-0.37909697999999992</v>
      </c>
    </row>
    <row r="6591" spans="3:4" x14ac:dyDescent="0.25">
      <c r="C6591" s="11">
        <v>1070.0379640000001</v>
      </c>
      <c r="D6591" s="11">
        <v>-0.38488768999999934</v>
      </c>
    </row>
    <row r="6592" spans="3:4" x14ac:dyDescent="0.25">
      <c r="C6592" s="11">
        <v>1070.0520019999999</v>
      </c>
      <c r="D6592" s="11">
        <v>-0.36705779999999777</v>
      </c>
    </row>
    <row r="6593" spans="3:4" x14ac:dyDescent="0.25">
      <c r="C6593" s="11">
        <v>1070.0660399999999</v>
      </c>
      <c r="D6593" s="11">
        <v>-0.39680862000000161</v>
      </c>
    </row>
    <row r="6594" spans="3:4" x14ac:dyDescent="0.25">
      <c r="C6594" s="11">
        <v>1070.080078</v>
      </c>
      <c r="D6594" s="11">
        <v>-0.39601898000000091</v>
      </c>
    </row>
    <row r="6595" spans="3:4" x14ac:dyDescent="0.25">
      <c r="C6595" s="11">
        <v>1070.0939940000001</v>
      </c>
      <c r="D6595" s="11">
        <v>-0.3827209499999995</v>
      </c>
    </row>
    <row r="6596" spans="3:4" x14ac:dyDescent="0.25">
      <c r="C6596" s="11">
        <v>1070.108154</v>
      </c>
      <c r="D6596" s="11">
        <v>-0.39921951000000178</v>
      </c>
    </row>
    <row r="6597" spans="3:4" x14ac:dyDescent="0.25">
      <c r="C6597" s="11">
        <v>1070.1220699999999</v>
      </c>
      <c r="D6597" s="11">
        <v>-0.37398529000000025</v>
      </c>
    </row>
    <row r="6598" spans="3:4" x14ac:dyDescent="0.25">
      <c r="C6598" s="11">
        <v>1070.1362300000001</v>
      </c>
      <c r="D6598" s="11">
        <v>-0.39233779999999996</v>
      </c>
    </row>
    <row r="6599" spans="3:4" x14ac:dyDescent="0.25">
      <c r="C6599" s="11">
        <v>1070.1501459999999</v>
      </c>
      <c r="D6599" s="11">
        <v>-0.37652205999999921</v>
      </c>
    </row>
    <row r="6600" spans="3:4" x14ac:dyDescent="0.25">
      <c r="C6600" s="11">
        <v>1070.1641850000001</v>
      </c>
      <c r="D6600" s="11">
        <v>-0.38525771999999847</v>
      </c>
    </row>
    <row r="6601" spans="3:4" x14ac:dyDescent="0.25">
      <c r="C6601" s="11">
        <v>1070.1782229999999</v>
      </c>
      <c r="D6601" s="11">
        <v>-0.37492751999999996</v>
      </c>
    </row>
    <row r="6602" spans="3:4" x14ac:dyDescent="0.25">
      <c r="C6602" s="11">
        <v>1070.1922609999999</v>
      </c>
      <c r="D6602" s="11">
        <v>-0.39054489000000103</v>
      </c>
    </row>
    <row r="6603" spans="3:4" x14ac:dyDescent="0.25">
      <c r="C6603" s="11">
        <v>1070.206177</v>
      </c>
      <c r="D6603" s="11">
        <v>-0.40401459000000273</v>
      </c>
    </row>
    <row r="6604" spans="3:4" x14ac:dyDescent="0.25">
      <c r="C6604" s="11">
        <v>1070.220337</v>
      </c>
      <c r="D6604" s="11">
        <v>-0.38689803999999839</v>
      </c>
    </row>
    <row r="6605" spans="3:4" x14ac:dyDescent="0.25">
      <c r="C6605" s="11">
        <v>1070.2342530000001</v>
      </c>
      <c r="D6605" s="11">
        <v>-0.40304565000000281</v>
      </c>
    </row>
    <row r="6606" spans="3:4" x14ac:dyDescent="0.25">
      <c r="C6606" s="11">
        <v>1070.248413</v>
      </c>
      <c r="D6606" s="11">
        <v>-0.39058304000000277</v>
      </c>
    </row>
    <row r="6607" spans="3:4" x14ac:dyDescent="0.25">
      <c r="C6607" s="11">
        <v>1070.2623289999999</v>
      </c>
      <c r="D6607" s="11">
        <v>-0.38539504999999963</v>
      </c>
    </row>
    <row r="6608" spans="3:4" x14ac:dyDescent="0.25">
      <c r="C6608" s="11">
        <v>1070.2763669999999</v>
      </c>
      <c r="D6608" s="11">
        <v>-0.39416503999999719</v>
      </c>
    </row>
    <row r="6609" spans="3:4" x14ac:dyDescent="0.25">
      <c r="C6609" s="11">
        <v>1070.2905270000001</v>
      </c>
      <c r="D6609" s="11">
        <v>-0.37765884000000227</v>
      </c>
    </row>
    <row r="6610" spans="3:4" x14ac:dyDescent="0.25">
      <c r="C6610" s="11">
        <v>1070.304443</v>
      </c>
      <c r="D6610" s="11">
        <v>-0.40098953000000392</v>
      </c>
    </row>
    <row r="6611" spans="3:4" x14ac:dyDescent="0.25">
      <c r="C6611" s="11">
        <v>1070.318481</v>
      </c>
      <c r="D6611" s="11">
        <v>-0.37171554000000384</v>
      </c>
    </row>
    <row r="6612" spans="3:4" x14ac:dyDescent="0.25">
      <c r="C6612" s="11">
        <v>1070.3325199999999</v>
      </c>
      <c r="D6612" s="11">
        <v>-0.40331267999999909</v>
      </c>
    </row>
    <row r="6613" spans="3:4" x14ac:dyDescent="0.25">
      <c r="C6613" s="11">
        <v>1070.346558</v>
      </c>
      <c r="D6613" s="11">
        <v>-0.39832686999999822</v>
      </c>
    </row>
    <row r="6614" spans="3:4" x14ac:dyDescent="0.25">
      <c r="C6614" s="11">
        <v>1070.360596</v>
      </c>
      <c r="D6614" s="11">
        <v>-0.40064239000000157</v>
      </c>
    </row>
    <row r="6615" spans="3:4" x14ac:dyDescent="0.25">
      <c r="C6615" s="11">
        <v>1070.374634</v>
      </c>
      <c r="D6615" s="11">
        <v>-0.40535736000000355</v>
      </c>
    </row>
    <row r="6616" spans="3:4" x14ac:dyDescent="0.25">
      <c r="C6616" s="11">
        <v>1070.388672</v>
      </c>
      <c r="D6616" s="11">
        <v>-0.39448166000000384</v>
      </c>
    </row>
    <row r="6617" spans="3:4" x14ac:dyDescent="0.25">
      <c r="C6617" s="11">
        <v>1070.4027100000001</v>
      </c>
      <c r="D6617" s="11">
        <v>-0.40082550000000339</v>
      </c>
    </row>
    <row r="6618" spans="3:4" x14ac:dyDescent="0.25">
      <c r="C6618" s="11">
        <v>1070.4167480000001</v>
      </c>
      <c r="D6618" s="11">
        <v>-0.39376830999999868</v>
      </c>
    </row>
    <row r="6619" spans="3:4" x14ac:dyDescent="0.25">
      <c r="C6619" s="11">
        <v>1070.4307859999999</v>
      </c>
      <c r="D6619" s="11">
        <v>-0.39754486000000355</v>
      </c>
    </row>
    <row r="6620" spans="3:4" x14ac:dyDescent="0.25">
      <c r="C6620" s="11">
        <v>1070.4448239999999</v>
      </c>
      <c r="D6620" s="11">
        <v>-0.39111709000000161</v>
      </c>
    </row>
    <row r="6621" spans="3:4" x14ac:dyDescent="0.25">
      <c r="C6621" s="11">
        <v>1070.45874</v>
      </c>
      <c r="D6621" s="11">
        <v>-0.40077972000000273</v>
      </c>
    </row>
    <row r="6622" spans="3:4" x14ac:dyDescent="0.25">
      <c r="C6622" s="11">
        <v>1070.4729</v>
      </c>
      <c r="D6622" s="11">
        <v>-0.41106796000000401</v>
      </c>
    </row>
    <row r="6623" spans="3:4" x14ac:dyDescent="0.25">
      <c r="C6623" s="11">
        <v>1070.486938</v>
      </c>
      <c r="D6623" s="11">
        <v>-0.40818785999999818</v>
      </c>
    </row>
    <row r="6624" spans="3:4" x14ac:dyDescent="0.25">
      <c r="C6624" s="11">
        <v>1070.5008539999999</v>
      </c>
      <c r="D6624" s="11">
        <v>-0.42317200000000099</v>
      </c>
    </row>
    <row r="6625" spans="3:4" x14ac:dyDescent="0.25">
      <c r="C6625" s="11">
        <v>1070.5150149999999</v>
      </c>
      <c r="D6625" s="11">
        <v>-0.41034697999999992</v>
      </c>
    </row>
    <row r="6626" spans="3:4" x14ac:dyDescent="0.25">
      <c r="C6626" s="11">
        <v>1070.5289310000001</v>
      </c>
      <c r="D6626" s="11">
        <v>-0.42231369000000285</v>
      </c>
    </row>
    <row r="6627" spans="3:4" x14ac:dyDescent="0.25">
      <c r="C6627" s="11">
        <v>1070.543091</v>
      </c>
      <c r="D6627" s="11">
        <v>-0.41431426999999843</v>
      </c>
    </row>
    <row r="6628" spans="3:4" x14ac:dyDescent="0.25">
      <c r="C6628" s="11">
        <v>1070.557129</v>
      </c>
      <c r="D6628" s="11">
        <v>-0.40442656999999826</v>
      </c>
    </row>
    <row r="6629" spans="3:4" x14ac:dyDescent="0.25">
      <c r="C6629" s="11">
        <v>1070.5710449999999</v>
      </c>
      <c r="D6629" s="11">
        <v>-0.4168777499999976</v>
      </c>
    </row>
    <row r="6630" spans="3:4" x14ac:dyDescent="0.25">
      <c r="C6630" s="11">
        <v>1070.5852050000001</v>
      </c>
      <c r="D6630" s="11">
        <v>-0.40512465999999847</v>
      </c>
    </row>
    <row r="6631" spans="3:4" x14ac:dyDescent="0.25">
      <c r="C6631" s="11">
        <v>1070.599121</v>
      </c>
      <c r="D6631" s="11">
        <v>-0.42785263000000384</v>
      </c>
    </row>
    <row r="6632" spans="3:4" x14ac:dyDescent="0.25">
      <c r="C6632" s="11">
        <v>1070.613159</v>
      </c>
      <c r="D6632" s="11">
        <v>-0.4099502500000014</v>
      </c>
    </row>
    <row r="6633" spans="3:4" x14ac:dyDescent="0.25">
      <c r="C6633" s="11">
        <v>1070.6273189999999</v>
      </c>
      <c r="D6633" s="11">
        <v>-0.42822265000000215</v>
      </c>
    </row>
    <row r="6634" spans="3:4" x14ac:dyDescent="0.25">
      <c r="C6634" s="11">
        <v>1070.6412350000001</v>
      </c>
      <c r="D6634" s="11">
        <v>-0.43385314999999736</v>
      </c>
    </row>
    <row r="6635" spans="3:4" x14ac:dyDescent="0.25">
      <c r="C6635" s="11">
        <v>1070.6553960000001</v>
      </c>
      <c r="D6635" s="11">
        <v>-0.41743469000000033</v>
      </c>
    </row>
    <row r="6636" spans="3:4" x14ac:dyDescent="0.25">
      <c r="C6636" s="11">
        <v>1070.6694339999999</v>
      </c>
      <c r="D6636" s="11">
        <v>-0.42914962999999773</v>
      </c>
    </row>
    <row r="6637" spans="3:4" x14ac:dyDescent="0.25">
      <c r="C6637" s="11">
        <v>1070.68335</v>
      </c>
      <c r="D6637" s="11">
        <v>-0.41002273000000145</v>
      </c>
    </row>
    <row r="6638" spans="3:4" x14ac:dyDescent="0.25">
      <c r="C6638" s="11">
        <v>1070.69751</v>
      </c>
      <c r="D6638" s="11">
        <v>-0.42193985000000112</v>
      </c>
    </row>
    <row r="6639" spans="3:4" x14ac:dyDescent="0.25">
      <c r="C6639" s="11">
        <v>1070.7114260000001</v>
      </c>
      <c r="D6639" s="11">
        <v>-0.41487121000000116</v>
      </c>
    </row>
    <row r="6640" spans="3:4" x14ac:dyDescent="0.25">
      <c r="C6640" s="11">
        <v>1070.725586</v>
      </c>
      <c r="D6640" s="11">
        <v>-0.41545486000000409</v>
      </c>
    </row>
    <row r="6641" spans="3:4" x14ac:dyDescent="0.25">
      <c r="C6641" s="11">
        <v>1070.739624</v>
      </c>
      <c r="D6641" s="11">
        <v>-0.4288101200000014</v>
      </c>
    </row>
    <row r="6642" spans="3:4" x14ac:dyDescent="0.25">
      <c r="C6642" s="11">
        <v>1070.7535399999999</v>
      </c>
      <c r="D6642" s="11">
        <v>-0.42126083000000136</v>
      </c>
    </row>
    <row r="6643" spans="3:4" x14ac:dyDescent="0.25">
      <c r="C6643" s="11">
        <v>1070.7677000000001</v>
      </c>
      <c r="D6643" s="11">
        <v>-0.43597030000000103</v>
      </c>
    </row>
    <row r="6644" spans="3:4" x14ac:dyDescent="0.25">
      <c r="C6644" s="11">
        <v>1070.7817379999999</v>
      </c>
      <c r="D6644" s="11">
        <v>-0.41942978000000153</v>
      </c>
    </row>
    <row r="6645" spans="3:4" x14ac:dyDescent="0.25">
      <c r="C6645" s="11">
        <v>1070.795654</v>
      </c>
      <c r="D6645" s="11">
        <v>-0.42838669000000351</v>
      </c>
    </row>
    <row r="6646" spans="3:4" x14ac:dyDescent="0.25">
      <c r="C6646" s="11">
        <v>1070.809814</v>
      </c>
      <c r="D6646" s="11">
        <v>-0.42214203000000339</v>
      </c>
    </row>
    <row r="6647" spans="3:4" x14ac:dyDescent="0.25">
      <c r="C6647" s="11">
        <v>1070.8238530000001</v>
      </c>
      <c r="D6647" s="11">
        <v>-0.42280577999999736</v>
      </c>
    </row>
    <row r="6648" spans="3:4" x14ac:dyDescent="0.25">
      <c r="C6648" s="11">
        <v>1070.8378909999999</v>
      </c>
      <c r="D6648" s="11">
        <v>-0.42192459000000326</v>
      </c>
    </row>
    <row r="6649" spans="3:4" x14ac:dyDescent="0.25">
      <c r="C6649" s="11">
        <v>1070.8519289999999</v>
      </c>
      <c r="D6649" s="11">
        <v>-0.40901947000000405</v>
      </c>
    </row>
    <row r="6650" spans="3:4" x14ac:dyDescent="0.25">
      <c r="C6650" s="11">
        <v>1070.865967</v>
      </c>
      <c r="D6650" s="11">
        <v>-0.43402861999999942</v>
      </c>
    </row>
    <row r="6651" spans="3:4" x14ac:dyDescent="0.25">
      <c r="C6651" s="11">
        <v>1070.880005</v>
      </c>
      <c r="D6651" s="11">
        <v>-0.42041396999999847</v>
      </c>
    </row>
    <row r="6652" spans="3:4" x14ac:dyDescent="0.25">
      <c r="C6652" s="11">
        <v>1070.894043</v>
      </c>
      <c r="D6652" s="11">
        <v>-0.42931365999999826</v>
      </c>
    </row>
    <row r="6653" spans="3:4" x14ac:dyDescent="0.25">
      <c r="C6653" s="11">
        <v>1070.908081</v>
      </c>
      <c r="D6653" s="11">
        <v>-0.43806075999999905</v>
      </c>
    </row>
    <row r="6654" spans="3:4" x14ac:dyDescent="0.25">
      <c r="C6654" s="11">
        <v>1070.9221190000001</v>
      </c>
      <c r="D6654" s="11">
        <v>-0.42965317000000169</v>
      </c>
    </row>
    <row r="6655" spans="3:4" x14ac:dyDescent="0.25">
      <c r="C6655" s="11">
        <v>1070.9361570000001</v>
      </c>
      <c r="D6655" s="11">
        <v>-0.44570922999999851</v>
      </c>
    </row>
    <row r="6656" spans="3:4" x14ac:dyDescent="0.25">
      <c r="C6656" s="11">
        <v>1070.950317</v>
      </c>
      <c r="D6656" s="11">
        <v>-0.42144774999999868</v>
      </c>
    </row>
    <row r="6657" spans="3:4" x14ac:dyDescent="0.25">
      <c r="C6657" s="11">
        <v>1070.9642329999999</v>
      </c>
      <c r="D6657" s="11">
        <v>-0.43631744000000339</v>
      </c>
    </row>
    <row r="6658" spans="3:4" x14ac:dyDescent="0.25">
      <c r="C6658" s="11">
        <v>1070.9782709999999</v>
      </c>
      <c r="D6658" s="11">
        <v>-0.4284477200000012</v>
      </c>
    </row>
    <row r="6659" spans="3:4" x14ac:dyDescent="0.25">
      <c r="C6659" s="11">
        <v>1070.992432</v>
      </c>
      <c r="D6659" s="11">
        <v>-0.43491363000000405</v>
      </c>
    </row>
    <row r="6660" spans="3:4" x14ac:dyDescent="0.25">
      <c r="C6660" s="11">
        <v>1071.00647</v>
      </c>
      <c r="D6660" s="11">
        <v>-0.44039154000000025</v>
      </c>
    </row>
    <row r="6661" spans="3:4" x14ac:dyDescent="0.25">
      <c r="C6661" s="11">
        <v>1071.0205080000001</v>
      </c>
      <c r="D6661" s="11">
        <v>-0.44487761999999975</v>
      </c>
    </row>
    <row r="6662" spans="3:4" x14ac:dyDescent="0.25">
      <c r="C6662" s="11">
        <v>1071.0345460000001</v>
      </c>
      <c r="D6662" s="11">
        <v>-0.45393371000000116</v>
      </c>
    </row>
    <row r="6663" spans="3:4" x14ac:dyDescent="0.25">
      <c r="C6663" s="11">
        <v>1071.0485839999999</v>
      </c>
      <c r="D6663" s="11">
        <v>-0.44635010000000364</v>
      </c>
    </row>
    <row r="6664" spans="3:4" x14ac:dyDescent="0.25">
      <c r="C6664" s="11">
        <v>1071.0626219999999</v>
      </c>
      <c r="D6664" s="11">
        <v>-0.4515533400000038</v>
      </c>
    </row>
    <row r="6665" spans="3:4" x14ac:dyDescent="0.25">
      <c r="C6665" s="11">
        <v>1071.0766599999999</v>
      </c>
      <c r="D6665" s="11">
        <v>-0.45202636999999868</v>
      </c>
    </row>
    <row r="6666" spans="3:4" x14ac:dyDescent="0.25">
      <c r="C6666" s="11">
        <v>1071.090698</v>
      </c>
      <c r="D6666" s="11">
        <v>-0.45932007000000397</v>
      </c>
    </row>
    <row r="6667" spans="3:4" x14ac:dyDescent="0.25">
      <c r="C6667" s="11">
        <v>1071.1048579999999</v>
      </c>
      <c r="D6667" s="11">
        <v>-0.44995116999999851</v>
      </c>
    </row>
    <row r="6668" spans="3:4" x14ac:dyDescent="0.25">
      <c r="C6668" s="11">
        <v>1071.118774</v>
      </c>
      <c r="D6668" s="11">
        <v>-0.43970107999999897</v>
      </c>
    </row>
    <row r="6669" spans="3:4" x14ac:dyDescent="0.25">
      <c r="C6669" s="11">
        <v>1071.1329350000001</v>
      </c>
      <c r="D6669" s="11">
        <v>-0.45357132000000178</v>
      </c>
    </row>
    <row r="6670" spans="3:4" x14ac:dyDescent="0.25">
      <c r="C6670" s="11">
        <v>1071.1469729999999</v>
      </c>
      <c r="D6670" s="11">
        <v>-0.45527649000000281</v>
      </c>
    </row>
    <row r="6671" spans="3:4" x14ac:dyDescent="0.25">
      <c r="C6671" s="11">
        <v>1071.1610109999999</v>
      </c>
      <c r="D6671" s="11">
        <v>-0.46561813000000285</v>
      </c>
    </row>
    <row r="6672" spans="3:4" x14ac:dyDescent="0.25">
      <c r="C6672" s="11">
        <v>1071.1750489999999</v>
      </c>
      <c r="D6672" s="11">
        <v>-0.46003342000000202</v>
      </c>
    </row>
    <row r="6673" spans="3:4" x14ac:dyDescent="0.25">
      <c r="C6673" s="11">
        <v>1071.189087</v>
      </c>
      <c r="D6673" s="11">
        <v>-0.46448897999999872</v>
      </c>
    </row>
    <row r="6674" spans="3:4" x14ac:dyDescent="0.25">
      <c r="C6674" s="11">
        <v>1071.203125</v>
      </c>
      <c r="D6674" s="11">
        <v>-0.4667549099999988</v>
      </c>
    </row>
    <row r="6675" spans="3:4" x14ac:dyDescent="0.25">
      <c r="C6675" s="11">
        <v>1071.217163</v>
      </c>
      <c r="D6675" s="11">
        <v>-0.45242690999999979</v>
      </c>
    </row>
    <row r="6676" spans="3:4" x14ac:dyDescent="0.25">
      <c r="C6676" s="11">
        <v>1071.2312010000001</v>
      </c>
      <c r="D6676" s="11">
        <v>-0.46725464000000017</v>
      </c>
    </row>
    <row r="6677" spans="3:4" x14ac:dyDescent="0.25">
      <c r="C6677" s="11">
        <v>1071.245361</v>
      </c>
      <c r="D6677" s="11">
        <v>-0.44725799000000421</v>
      </c>
    </row>
    <row r="6678" spans="3:4" x14ac:dyDescent="0.25">
      <c r="C6678" s="11">
        <v>1071.259399</v>
      </c>
      <c r="D6678" s="11">
        <v>-0.44738388000000384</v>
      </c>
    </row>
    <row r="6679" spans="3:4" x14ac:dyDescent="0.25">
      <c r="C6679" s="11">
        <v>1071.2734379999999</v>
      </c>
      <c r="D6679" s="11">
        <v>-0.46295547000000425</v>
      </c>
    </row>
    <row r="6680" spans="3:4" x14ac:dyDescent="0.25">
      <c r="C6680" s="11">
        <v>1071.287476</v>
      </c>
      <c r="D6680" s="11">
        <v>-0.44809340999999847</v>
      </c>
    </row>
    <row r="6681" spans="3:4" x14ac:dyDescent="0.25">
      <c r="C6681" s="11">
        <v>1071.301514</v>
      </c>
      <c r="D6681" s="11">
        <v>-0.4734458900000007</v>
      </c>
    </row>
    <row r="6682" spans="3:4" x14ac:dyDescent="0.25">
      <c r="C6682" s="11">
        <v>1071.3156739999999</v>
      </c>
      <c r="D6682" s="11">
        <v>-0.45467376999999942</v>
      </c>
    </row>
    <row r="6683" spans="3:4" x14ac:dyDescent="0.25">
      <c r="C6683" s="11">
        <v>1071.329712</v>
      </c>
      <c r="D6683" s="11">
        <v>-0.47194670999999744</v>
      </c>
    </row>
    <row r="6684" spans="3:4" x14ac:dyDescent="0.25">
      <c r="C6684" s="11">
        <v>1071.3436280000001</v>
      </c>
      <c r="D6684" s="11">
        <v>-0.46649932999999777</v>
      </c>
    </row>
    <row r="6685" spans="3:4" x14ac:dyDescent="0.25">
      <c r="C6685" s="11">
        <v>1071.357788</v>
      </c>
      <c r="D6685" s="11">
        <v>-0.45134734999999893</v>
      </c>
    </row>
    <row r="6686" spans="3:4" x14ac:dyDescent="0.25">
      <c r="C6686" s="11">
        <v>1071.3718260000001</v>
      </c>
      <c r="D6686" s="11">
        <v>-0.45852279999999723</v>
      </c>
    </row>
    <row r="6687" spans="3:4" x14ac:dyDescent="0.25">
      <c r="C6687" s="11">
        <v>1071.3858640000001</v>
      </c>
      <c r="D6687" s="11">
        <v>-0.45307921999999934</v>
      </c>
    </row>
    <row r="6688" spans="3:4" x14ac:dyDescent="0.25">
      <c r="C6688" s="11">
        <v>1071.3999020000001</v>
      </c>
      <c r="D6688" s="11">
        <v>-0.45658874000000083</v>
      </c>
    </row>
    <row r="6689" spans="3:4" x14ac:dyDescent="0.25">
      <c r="C6689" s="11">
        <v>1071.4139399999999</v>
      </c>
      <c r="D6689" s="11">
        <v>-0.4541549699999976</v>
      </c>
    </row>
    <row r="6690" spans="3:4" x14ac:dyDescent="0.25">
      <c r="C6690" s="11">
        <v>1071.428101</v>
      </c>
      <c r="D6690" s="11">
        <v>-0.47124481000000173</v>
      </c>
    </row>
    <row r="6691" spans="3:4" x14ac:dyDescent="0.25">
      <c r="C6691" s="11">
        <v>1071.442139</v>
      </c>
      <c r="D6691" s="11">
        <v>-0.46084976000000211</v>
      </c>
    </row>
    <row r="6692" spans="3:4" x14ac:dyDescent="0.25">
      <c r="C6692" s="11">
        <v>1071.456177</v>
      </c>
      <c r="D6692" s="11">
        <v>-0.47176741999999905</v>
      </c>
    </row>
    <row r="6693" spans="3:4" x14ac:dyDescent="0.25">
      <c r="C6693" s="11">
        <v>1071.4702150000001</v>
      </c>
      <c r="D6693" s="11">
        <v>-0.47820281999999992</v>
      </c>
    </row>
    <row r="6694" spans="3:4" x14ac:dyDescent="0.25">
      <c r="C6694" s="11">
        <v>1071.4842530000001</v>
      </c>
      <c r="D6694" s="11">
        <v>-0.47157668999999913</v>
      </c>
    </row>
    <row r="6695" spans="3:4" x14ac:dyDescent="0.25">
      <c r="C6695" s="11">
        <v>1071.4982910000001</v>
      </c>
      <c r="D6695" s="11">
        <v>-0.47730636000000004</v>
      </c>
    </row>
    <row r="6696" spans="3:4" x14ac:dyDescent="0.25">
      <c r="C6696" s="11">
        <v>1071.5124510000001</v>
      </c>
      <c r="D6696" s="11">
        <v>-0.46763611000000083</v>
      </c>
    </row>
    <row r="6697" spans="3:4" x14ac:dyDescent="0.25">
      <c r="C6697" s="11">
        <v>1071.5264890000001</v>
      </c>
      <c r="D6697" s="11">
        <v>-0.47242736999999835</v>
      </c>
    </row>
    <row r="6698" spans="3:4" x14ac:dyDescent="0.25">
      <c r="C6698" s="11">
        <v>1071.540649</v>
      </c>
      <c r="D6698" s="11">
        <v>-0.46376800000000173</v>
      </c>
    </row>
    <row r="6699" spans="3:4" x14ac:dyDescent="0.25">
      <c r="C6699" s="11">
        <v>1071.5545649999999</v>
      </c>
      <c r="D6699" s="11">
        <v>-0.4699592600000031</v>
      </c>
    </row>
    <row r="6700" spans="3:4" x14ac:dyDescent="0.25">
      <c r="C6700" s="11">
        <v>1071.5686040000001</v>
      </c>
      <c r="D6700" s="11">
        <v>-0.48365402000000302</v>
      </c>
    </row>
    <row r="6701" spans="3:4" x14ac:dyDescent="0.25">
      <c r="C6701" s="11">
        <v>1071.582764</v>
      </c>
      <c r="D6701" s="11">
        <v>-0.48390579000000145</v>
      </c>
    </row>
    <row r="6702" spans="3:4" x14ac:dyDescent="0.25">
      <c r="C6702" s="11">
        <v>1071.596802</v>
      </c>
      <c r="D6702" s="11">
        <v>-0.50092697000000186</v>
      </c>
    </row>
    <row r="6703" spans="3:4" x14ac:dyDescent="0.25">
      <c r="C6703" s="11">
        <v>1071.610962</v>
      </c>
      <c r="D6703" s="11">
        <v>-0.49347304999999864</v>
      </c>
    </row>
    <row r="6704" spans="3:4" x14ac:dyDescent="0.25">
      <c r="C6704" s="11">
        <v>1071.625</v>
      </c>
      <c r="D6704" s="11">
        <v>-0.48907851999999963</v>
      </c>
    </row>
    <row r="6705" spans="3:4" x14ac:dyDescent="0.25">
      <c r="C6705" s="11">
        <v>1071.6389160000001</v>
      </c>
      <c r="D6705" s="11">
        <v>-0.4960975600000026</v>
      </c>
    </row>
    <row r="6706" spans="3:4" x14ac:dyDescent="0.25">
      <c r="C6706" s="11">
        <v>1071.6530760000001</v>
      </c>
      <c r="D6706" s="11">
        <v>-0.48579787999999979</v>
      </c>
    </row>
    <row r="6707" spans="3:4" x14ac:dyDescent="0.25">
      <c r="C6707" s="11">
        <v>1071.6671140000001</v>
      </c>
      <c r="D6707" s="11">
        <v>-0.49317932000000297</v>
      </c>
    </row>
    <row r="6708" spans="3:4" x14ac:dyDescent="0.25">
      <c r="C6708" s="11">
        <v>1071.6811520000001</v>
      </c>
      <c r="D6708" s="11">
        <v>-0.48957442999999756</v>
      </c>
    </row>
    <row r="6709" spans="3:4" x14ac:dyDescent="0.25">
      <c r="C6709" s="11">
        <v>1071.6953129999999</v>
      </c>
      <c r="D6709" s="11">
        <v>-0.48801802999999921</v>
      </c>
    </row>
    <row r="6710" spans="3:4" x14ac:dyDescent="0.25">
      <c r="C6710" s="11">
        <v>1071.709351</v>
      </c>
      <c r="D6710" s="11">
        <v>-0.50529861000000409</v>
      </c>
    </row>
    <row r="6711" spans="3:4" x14ac:dyDescent="0.25">
      <c r="C6711" s="11">
        <v>1071.723389</v>
      </c>
      <c r="D6711" s="11">
        <v>-0.49848175000000339</v>
      </c>
    </row>
    <row r="6712" spans="3:4" x14ac:dyDescent="0.25">
      <c r="C6712" s="11">
        <v>1071.737427</v>
      </c>
      <c r="D6712" s="11">
        <v>-0.51316070000000025</v>
      </c>
    </row>
    <row r="6713" spans="3:4" x14ac:dyDescent="0.25">
      <c r="C6713" s="11">
        <v>1071.7514650000001</v>
      </c>
      <c r="D6713" s="11">
        <v>-0.47705077999999901</v>
      </c>
    </row>
    <row r="6714" spans="3:4" x14ac:dyDescent="0.25">
      <c r="C6714" s="11">
        <v>1071.765625</v>
      </c>
      <c r="D6714" s="11">
        <v>-0.50814056000000107</v>
      </c>
    </row>
    <row r="6715" spans="3:4" x14ac:dyDescent="0.25">
      <c r="C6715" s="11">
        <v>1071.779663</v>
      </c>
      <c r="D6715" s="11">
        <v>-0.49155807000000351</v>
      </c>
    </row>
    <row r="6716" spans="3:4" x14ac:dyDescent="0.25">
      <c r="C6716" s="11">
        <v>1071.7937010000001</v>
      </c>
      <c r="D6716" s="11">
        <v>-0.49483107999999731</v>
      </c>
    </row>
    <row r="6717" spans="3:4" x14ac:dyDescent="0.25">
      <c r="C6717" s="11">
        <v>1071.807861</v>
      </c>
      <c r="D6717" s="11">
        <v>-0.48598099000000161</v>
      </c>
    </row>
    <row r="6718" spans="3:4" x14ac:dyDescent="0.25">
      <c r="C6718" s="11">
        <v>1071.821899</v>
      </c>
      <c r="D6718" s="11">
        <v>-0.48693085000000025</v>
      </c>
    </row>
    <row r="6719" spans="3:4" x14ac:dyDescent="0.25">
      <c r="C6719" s="11">
        <v>1071.8359379999999</v>
      </c>
      <c r="D6719" s="11">
        <v>-0.50530243000000041</v>
      </c>
    </row>
    <row r="6720" spans="3:4" x14ac:dyDescent="0.25">
      <c r="C6720" s="11">
        <v>1071.849976</v>
      </c>
      <c r="D6720" s="11">
        <v>-0.4888229399999986</v>
      </c>
    </row>
    <row r="6721" spans="3:4" x14ac:dyDescent="0.25">
      <c r="C6721" s="11">
        <v>1071.864014</v>
      </c>
      <c r="D6721" s="11">
        <v>-0.51055145000000124</v>
      </c>
    </row>
    <row r="6722" spans="3:4" x14ac:dyDescent="0.25">
      <c r="C6722" s="11">
        <v>1071.8781739999999</v>
      </c>
      <c r="D6722" s="11">
        <v>-0.4994544999999988</v>
      </c>
    </row>
    <row r="6723" spans="3:4" x14ac:dyDescent="0.25">
      <c r="C6723" s="11">
        <v>1071.892212</v>
      </c>
      <c r="D6723" s="11">
        <v>-0.5099296599999974</v>
      </c>
    </row>
    <row r="6724" spans="3:4" x14ac:dyDescent="0.25">
      <c r="C6724" s="11">
        <v>1071.9063719999999</v>
      </c>
      <c r="D6724" s="11">
        <v>-0.50363922000000372</v>
      </c>
    </row>
    <row r="6725" spans="3:4" x14ac:dyDescent="0.25">
      <c r="C6725" s="11">
        <v>1071.9204099999999</v>
      </c>
      <c r="D6725" s="11">
        <v>-0.48999023000000363</v>
      </c>
    </row>
    <row r="6726" spans="3:4" x14ac:dyDescent="0.25">
      <c r="C6726" s="11">
        <v>1071.934448</v>
      </c>
      <c r="D6726" s="11">
        <v>-0.50292206000000306</v>
      </c>
    </row>
    <row r="6727" spans="3:4" x14ac:dyDescent="0.25">
      <c r="C6727" s="11">
        <v>1071.9486079999999</v>
      </c>
      <c r="D6727" s="11">
        <v>-0.47941588999999851</v>
      </c>
    </row>
    <row r="6728" spans="3:4" x14ac:dyDescent="0.25">
      <c r="C6728" s="11">
        <v>1071.9626459999999</v>
      </c>
      <c r="D6728" s="11">
        <v>-0.50160216999999818</v>
      </c>
    </row>
    <row r="6729" spans="3:4" x14ac:dyDescent="0.25">
      <c r="C6729" s="11">
        <v>1071.9765629999999</v>
      </c>
      <c r="D6729" s="11">
        <v>-0.49590683000000269</v>
      </c>
    </row>
    <row r="6730" spans="3:4" x14ac:dyDescent="0.25">
      <c r="C6730" s="11">
        <v>1071.9907229999999</v>
      </c>
      <c r="D6730" s="11">
        <v>-0.51047134000000227</v>
      </c>
    </row>
    <row r="6731" spans="3:4" x14ac:dyDescent="0.25">
      <c r="C6731" s="11">
        <v>1072.0047609999999</v>
      </c>
      <c r="D6731" s="11">
        <v>-0.51889038000000198</v>
      </c>
    </row>
    <row r="6732" spans="3:4" x14ac:dyDescent="0.25">
      <c r="C6732" s="11">
        <v>1072.0189210000001</v>
      </c>
      <c r="D6732" s="11">
        <v>-0.50429534999999959</v>
      </c>
    </row>
    <row r="6733" spans="3:4" x14ac:dyDescent="0.25">
      <c r="C6733" s="11">
        <v>1072.0329589999999</v>
      </c>
      <c r="D6733" s="11">
        <v>-0.52551651000000277</v>
      </c>
    </row>
    <row r="6734" spans="3:4" x14ac:dyDescent="0.25">
      <c r="C6734" s="11">
        <v>1072.0469969999999</v>
      </c>
      <c r="D6734" s="11">
        <v>-0.50249099999999913</v>
      </c>
    </row>
    <row r="6735" spans="3:4" x14ac:dyDescent="0.25">
      <c r="C6735" s="11">
        <v>1072.0611570000001</v>
      </c>
      <c r="D6735" s="11">
        <v>-0.50960922000000153</v>
      </c>
    </row>
    <row r="6736" spans="3:4" x14ac:dyDescent="0.25">
      <c r="C6736" s="11">
        <v>1072.0751949999999</v>
      </c>
      <c r="D6736" s="11">
        <v>-0.51573562000000095</v>
      </c>
    </row>
    <row r="6737" spans="3:4" x14ac:dyDescent="0.25">
      <c r="C6737" s="11">
        <v>1072.0892329999999</v>
      </c>
      <c r="D6737" s="11">
        <v>-0.50420378999999826</v>
      </c>
    </row>
    <row r="6738" spans="3:4" x14ac:dyDescent="0.25">
      <c r="C6738" s="11">
        <v>1072.103394</v>
      </c>
      <c r="D6738" s="11">
        <v>-0.52729034000000041</v>
      </c>
    </row>
    <row r="6739" spans="3:4" x14ac:dyDescent="0.25">
      <c r="C6739" s="11">
        <v>1072.117432</v>
      </c>
      <c r="D6739" s="11">
        <v>-0.5177497800000026</v>
      </c>
    </row>
    <row r="6740" spans="3:4" x14ac:dyDescent="0.25">
      <c r="C6740" s="11">
        <v>1072.131592</v>
      </c>
      <c r="D6740" s="11">
        <v>-0.53438567999999975</v>
      </c>
    </row>
    <row r="6741" spans="3:4" x14ac:dyDescent="0.25">
      <c r="C6741" s="11">
        <v>1072.14563</v>
      </c>
      <c r="D6741" s="11">
        <v>-0.51906967000000037</v>
      </c>
    </row>
    <row r="6742" spans="3:4" x14ac:dyDescent="0.25">
      <c r="C6742" s="11">
        <v>1072.159668</v>
      </c>
      <c r="D6742" s="11">
        <v>-0.53219222999999971</v>
      </c>
    </row>
    <row r="6743" spans="3:4" x14ac:dyDescent="0.25">
      <c r="C6743" s="11">
        <v>1072.173706</v>
      </c>
      <c r="D6743" s="11">
        <v>-0.52514267000000103</v>
      </c>
    </row>
    <row r="6744" spans="3:4" x14ac:dyDescent="0.25">
      <c r="C6744" s="11">
        <v>1072.1877440000001</v>
      </c>
      <c r="D6744" s="11">
        <v>-0.5254325900000012</v>
      </c>
    </row>
    <row r="6745" spans="3:4" x14ac:dyDescent="0.25">
      <c r="C6745" s="11">
        <v>1072.201904</v>
      </c>
      <c r="D6745" s="11">
        <v>-0.53017043999999913</v>
      </c>
    </row>
    <row r="6746" spans="3:4" x14ac:dyDescent="0.25">
      <c r="C6746" s="11">
        <v>1072.215942</v>
      </c>
      <c r="D6746" s="11">
        <v>-0.51327896000000095</v>
      </c>
    </row>
    <row r="6747" spans="3:4" x14ac:dyDescent="0.25">
      <c r="C6747" s="11">
        <v>1072.2299800000001</v>
      </c>
      <c r="D6747" s="11">
        <v>-0.54256820999999888</v>
      </c>
    </row>
    <row r="6748" spans="3:4" x14ac:dyDescent="0.25">
      <c r="C6748" s="11">
        <v>1072.2441409999999</v>
      </c>
      <c r="D6748" s="11">
        <v>-0.52241133999999789</v>
      </c>
    </row>
    <row r="6749" spans="3:4" x14ac:dyDescent="0.25">
      <c r="C6749" s="11">
        <v>1072.2581789999999</v>
      </c>
      <c r="D6749" s="11">
        <v>-0.52612685999999798</v>
      </c>
    </row>
    <row r="6750" spans="3:4" x14ac:dyDescent="0.25">
      <c r="C6750" s="11">
        <v>1072.272217</v>
      </c>
      <c r="D6750" s="11">
        <v>-0.53225708000000083</v>
      </c>
    </row>
    <row r="6751" spans="3:4" x14ac:dyDescent="0.25">
      <c r="C6751" s="11">
        <v>1072.2863769999999</v>
      </c>
      <c r="D6751" s="11">
        <v>-0.53607178000000033</v>
      </c>
    </row>
    <row r="6752" spans="3:4" x14ac:dyDescent="0.25">
      <c r="C6752" s="11">
        <v>1072.3004149999999</v>
      </c>
      <c r="D6752" s="11">
        <v>-0.5445137000000031</v>
      </c>
    </row>
    <row r="6753" spans="3:4" x14ac:dyDescent="0.25">
      <c r="C6753" s="11">
        <v>1072.3145750000001</v>
      </c>
      <c r="D6753" s="11">
        <v>-0.51523208000000409</v>
      </c>
    </row>
    <row r="6754" spans="3:4" x14ac:dyDescent="0.25">
      <c r="C6754" s="11">
        <v>1072.3286129999999</v>
      </c>
      <c r="D6754" s="11">
        <v>-0.53166199000000347</v>
      </c>
    </row>
    <row r="6755" spans="3:4" x14ac:dyDescent="0.25">
      <c r="C6755" s="11">
        <v>1072.3426509999999</v>
      </c>
      <c r="D6755" s="11">
        <v>-0.52817534999999793</v>
      </c>
    </row>
    <row r="6756" spans="3:4" x14ac:dyDescent="0.25">
      <c r="C6756" s="11">
        <v>1072.356812</v>
      </c>
      <c r="D6756" s="11">
        <v>-0.51892089999999769</v>
      </c>
    </row>
    <row r="6757" spans="3:4" x14ac:dyDescent="0.25">
      <c r="C6757" s="11">
        <v>1072.37085</v>
      </c>
      <c r="D6757" s="11">
        <v>-0.52393340999999793</v>
      </c>
    </row>
    <row r="6758" spans="3:4" x14ac:dyDescent="0.25">
      <c r="C6758" s="11">
        <v>1072.384888</v>
      </c>
      <c r="D6758" s="11">
        <v>-0.51367187000000314</v>
      </c>
    </row>
    <row r="6759" spans="3:4" x14ac:dyDescent="0.25">
      <c r="C6759" s="11">
        <v>1072.399048</v>
      </c>
      <c r="D6759" s="11">
        <v>-0.53576660000000231</v>
      </c>
    </row>
    <row r="6760" spans="3:4" x14ac:dyDescent="0.25">
      <c r="C6760" s="11">
        <v>1072.413086</v>
      </c>
      <c r="D6760" s="11">
        <v>-0.52651977000000016</v>
      </c>
    </row>
    <row r="6761" spans="3:4" x14ac:dyDescent="0.25">
      <c r="C6761" s="11">
        <v>1072.427246</v>
      </c>
      <c r="D6761" s="11">
        <v>-0.53969573999999909</v>
      </c>
    </row>
    <row r="6762" spans="3:4" x14ac:dyDescent="0.25">
      <c r="C6762" s="11">
        <v>1072.441284</v>
      </c>
      <c r="D6762" s="11">
        <v>-0.53929519000000425</v>
      </c>
    </row>
    <row r="6763" spans="3:4" x14ac:dyDescent="0.25">
      <c r="C6763" s="11">
        <v>1072.455322</v>
      </c>
      <c r="D6763" s="11">
        <v>-0.52629088999999851</v>
      </c>
    </row>
    <row r="6764" spans="3:4" x14ac:dyDescent="0.25">
      <c r="C6764" s="11">
        <v>1072.469482</v>
      </c>
      <c r="D6764" s="11">
        <v>-0.53163147000000066</v>
      </c>
    </row>
    <row r="6765" spans="3:4" x14ac:dyDescent="0.25">
      <c r="C6765" s="11">
        <v>1072.4835210000001</v>
      </c>
      <c r="D6765" s="11">
        <v>-0.52154922000000425</v>
      </c>
    </row>
    <row r="6766" spans="3:4" x14ac:dyDescent="0.25">
      <c r="C6766" s="11">
        <v>1072.4976810000001</v>
      </c>
      <c r="D6766" s="11">
        <v>-0.5367317199999988</v>
      </c>
    </row>
    <row r="6767" spans="3:4" x14ac:dyDescent="0.25">
      <c r="C6767" s="11">
        <v>1072.5117190000001</v>
      </c>
      <c r="D6767" s="11">
        <v>-0.51957701999999983</v>
      </c>
    </row>
    <row r="6768" spans="3:4" x14ac:dyDescent="0.25">
      <c r="C6768" s="11">
        <v>1072.5257570000001</v>
      </c>
      <c r="D6768" s="11">
        <v>-0.54336547999999851</v>
      </c>
    </row>
    <row r="6769" spans="3:4" x14ac:dyDescent="0.25">
      <c r="C6769" s="11">
        <v>1072.5399170000001</v>
      </c>
      <c r="D6769" s="11">
        <v>-0.5282211299999986</v>
      </c>
    </row>
    <row r="6770" spans="3:4" x14ac:dyDescent="0.25">
      <c r="C6770" s="11">
        <v>1072.5539550000001</v>
      </c>
      <c r="D6770" s="11">
        <v>-0.53581238000000297</v>
      </c>
    </row>
    <row r="6771" spans="3:4" x14ac:dyDescent="0.25">
      <c r="C6771" s="11">
        <v>1072.5679929999999</v>
      </c>
      <c r="D6771" s="11">
        <v>-0.55297851000000264</v>
      </c>
    </row>
    <row r="6772" spans="3:4" x14ac:dyDescent="0.25">
      <c r="C6772" s="11">
        <v>1072.5821530000001</v>
      </c>
      <c r="D6772" s="11">
        <v>-0.53266525000000087</v>
      </c>
    </row>
    <row r="6773" spans="3:4" x14ac:dyDescent="0.25">
      <c r="C6773" s="11">
        <v>1072.596313</v>
      </c>
      <c r="D6773" s="11">
        <v>-0.55091095000000223</v>
      </c>
    </row>
    <row r="6774" spans="3:4" x14ac:dyDescent="0.25">
      <c r="C6774" s="11">
        <v>1072.6104740000001</v>
      </c>
      <c r="D6774" s="11">
        <v>-0.52482986000000409</v>
      </c>
    </row>
    <row r="6775" spans="3:4" x14ac:dyDescent="0.25">
      <c r="C6775" s="11">
        <v>1072.6245120000001</v>
      </c>
      <c r="D6775" s="11">
        <v>-0.53779602000000182</v>
      </c>
    </row>
    <row r="6776" spans="3:4" x14ac:dyDescent="0.25">
      <c r="C6776" s="11">
        <v>1072.6385499999999</v>
      </c>
      <c r="D6776" s="11">
        <v>-0.53393555000000248</v>
      </c>
    </row>
    <row r="6777" spans="3:4" x14ac:dyDescent="0.25">
      <c r="C6777" s="11">
        <v>1072.6527100000001</v>
      </c>
      <c r="D6777" s="11">
        <v>-0.53342056000000326</v>
      </c>
    </row>
    <row r="6778" spans="3:4" x14ac:dyDescent="0.25">
      <c r="C6778" s="11">
        <v>1072.6667480000001</v>
      </c>
      <c r="D6778" s="11">
        <v>-0.54504393999999934</v>
      </c>
    </row>
    <row r="6779" spans="3:4" x14ac:dyDescent="0.25">
      <c r="C6779" s="11">
        <v>1072.6807859999999</v>
      </c>
      <c r="D6779" s="11">
        <v>-0.54103469999999731</v>
      </c>
    </row>
    <row r="6780" spans="3:4" x14ac:dyDescent="0.25">
      <c r="C6780" s="11">
        <v>1072.6949460000001</v>
      </c>
      <c r="D6780" s="11">
        <v>-0.55425261999999975</v>
      </c>
    </row>
    <row r="6781" spans="3:4" x14ac:dyDescent="0.25">
      <c r="C6781" s="11">
        <v>1072.7089840000001</v>
      </c>
      <c r="D6781" s="11">
        <v>-0.55654907000000264</v>
      </c>
    </row>
    <row r="6782" spans="3:4" x14ac:dyDescent="0.25">
      <c r="C6782" s="11">
        <v>1072.7231449999999</v>
      </c>
      <c r="D6782" s="11">
        <v>-0.55009460000000132</v>
      </c>
    </row>
    <row r="6783" spans="3:4" x14ac:dyDescent="0.25">
      <c r="C6783" s="11">
        <v>1072.737183</v>
      </c>
      <c r="D6783" s="11">
        <v>-0.55230713000000264</v>
      </c>
    </row>
    <row r="6784" spans="3:4" x14ac:dyDescent="0.25">
      <c r="C6784" s="11">
        <v>1072.751221</v>
      </c>
      <c r="D6784" s="11">
        <v>-0.53875350999999938</v>
      </c>
    </row>
    <row r="6785" spans="3:4" x14ac:dyDescent="0.25">
      <c r="C6785" s="11">
        <v>1072.7653809999999</v>
      </c>
      <c r="D6785" s="11">
        <v>-0.5421791099999993</v>
      </c>
    </row>
    <row r="6786" spans="3:4" x14ac:dyDescent="0.25">
      <c r="C6786" s="11">
        <v>1072.779419</v>
      </c>
      <c r="D6786" s="11">
        <v>-0.5357055600000038</v>
      </c>
    </row>
    <row r="6787" spans="3:4" x14ac:dyDescent="0.25">
      <c r="C6787" s="11">
        <v>1072.7935789999999</v>
      </c>
      <c r="D6787" s="11">
        <v>-0.54560469999999839</v>
      </c>
    </row>
    <row r="6788" spans="3:4" x14ac:dyDescent="0.25">
      <c r="C6788" s="11">
        <v>1072.8077390000001</v>
      </c>
      <c r="D6788" s="11">
        <v>-0.54734039000000223</v>
      </c>
    </row>
    <row r="6789" spans="3:4" x14ac:dyDescent="0.25">
      <c r="C6789" s="11">
        <v>1072.8217770000001</v>
      </c>
      <c r="D6789" s="11">
        <v>-0.55650329000000198</v>
      </c>
    </row>
    <row r="6790" spans="3:4" x14ac:dyDescent="0.25">
      <c r="C6790" s="11">
        <v>1072.8359379999999</v>
      </c>
      <c r="D6790" s="11">
        <v>-0.55773925999999818</v>
      </c>
    </row>
    <row r="6791" spans="3:4" x14ac:dyDescent="0.25">
      <c r="C6791" s="11">
        <v>1072.849976</v>
      </c>
      <c r="D6791" s="11">
        <v>-0.56373214999999988</v>
      </c>
    </row>
    <row r="6792" spans="3:4" x14ac:dyDescent="0.25">
      <c r="C6792" s="11">
        <v>1072.864014</v>
      </c>
      <c r="D6792" s="11">
        <v>-0.56179809000000347</v>
      </c>
    </row>
    <row r="6793" spans="3:4" x14ac:dyDescent="0.25">
      <c r="C6793" s="11">
        <v>1072.8781739999999</v>
      </c>
      <c r="D6793" s="11">
        <v>-0.55309294999999992</v>
      </c>
    </row>
    <row r="6794" spans="3:4" x14ac:dyDescent="0.25">
      <c r="C6794" s="11">
        <v>1072.892212</v>
      </c>
      <c r="D6794" s="11">
        <v>-0.5440940800000007</v>
      </c>
    </row>
    <row r="6795" spans="3:4" x14ac:dyDescent="0.25">
      <c r="C6795" s="11">
        <v>1072.9063719999999</v>
      </c>
      <c r="D6795" s="11">
        <v>-0.54548263000000219</v>
      </c>
    </row>
    <row r="6796" spans="3:4" x14ac:dyDescent="0.25">
      <c r="C6796" s="11">
        <v>1072.9204099999999</v>
      </c>
      <c r="D6796" s="11">
        <v>-0.53990555000000029</v>
      </c>
    </row>
    <row r="6797" spans="3:4" x14ac:dyDescent="0.25">
      <c r="C6797" s="11">
        <v>1072.9345699999999</v>
      </c>
      <c r="D6797" s="11">
        <v>-0.55630493000000314</v>
      </c>
    </row>
    <row r="6798" spans="3:4" x14ac:dyDescent="0.25">
      <c r="C6798" s="11">
        <v>1072.9487300000001</v>
      </c>
      <c r="D6798" s="11">
        <v>-0.54607391000000405</v>
      </c>
    </row>
    <row r="6799" spans="3:4" x14ac:dyDescent="0.25">
      <c r="C6799" s="11">
        <v>1072.962769</v>
      </c>
      <c r="D6799" s="11">
        <v>-0.56311035000000231</v>
      </c>
    </row>
    <row r="6800" spans="3:4" x14ac:dyDescent="0.25">
      <c r="C6800" s="11">
        <v>1072.976807</v>
      </c>
      <c r="D6800" s="11">
        <v>-0.55657958999999835</v>
      </c>
    </row>
    <row r="6801" spans="3:4" x14ac:dyDescent="0.25">
      <c r="C6801" s="11">
        <v>1072.990967</v>
      </c>
      <c r="D6801" s="11">
        <v>-0.56862639999999942</v>
      </c>
    </row>
    <row r="6802" spans="3:4" x14ac:dyDescent="0.25">
      <c r="C6802" s="11">
        <v>1073.005005</v>
      </c>
      <c r="D6802" s="11">
        <v>-0.55830382999999983</v>
      </c>
    </row>
    <row r="6803" spans="3:4" x14ac:dyDescent="0.25">
      <c r="C6803" s="11">
        <v>1073.0191649999999</v>
      </c>
      <c r="D6803" s="11">
        <v>-0.54379271999999901</v>
      </c>
    </row>
    <row r="6804" spans="3:4" x14ac:dyDescent="0.25">
      <c r="C6804" s="11">
        <v>1073.033203</v>
      </c>
      <c r="D6804" s="11">
        <v>-0.5569305400000033</v>
      </c>
    </row>
    <row r="6805" spans="3:4" x14ac:dyDescent="0.25">
      <c r="C6805" s="11">
        <v>1073.0473629999999</v>
      </c>
      <c r="D6805" s="11">
        <v>-0.54547500000000326</v>
      </c>
    </row>
    <row r="6806" spans="3:4" x14ac:dyDescent="0.25">
      <c r="C6806" s="11">
        <v>1073.0615230000001</v>
      </c>
      <c r="D6806" s="11">
        <v>-0.5476608299999981</v>
      </c>
    </row>
    <row r="6807" spans="3:4" x14ac:dyDescent="0.25">
      <c r="C6807" s="11">
        <v>1073.075562</v>
      </c>
      <c r="D6807" s="11">
        <v>-0.54783248999999756</v>
      </c>
    </row>
    <row r="6808" spans="3:4" x14ac:dyDescent="0.25">
      <c r="C6808" s="11">
        <v>1073.0897219999999</v>
      </c>
      <c r="D6808" s="11">
        <v>-0.56678772000000066</v>
      </c>
    </row>
    <row r="6809" spans="3:4" x14ac:dyDescent="0.25">
      <c r="C6809" s="11">
        <v>1073.10376</v>
      </c>
      <c r="D6809" s="11">
        <v>-0.5638656599999976</v>
      </c>
    </row>
    <row r="6810" spans="3:4" x14ac:dyDescent="0.25">
      <c r="C6810" s="11">
        <v>1073.117798</v>
      </c>
      <c r="D6810" s="11">
        <v>-0.55815124000000083</v>
      </c>
    </row>
    <row r="6811" spans="3:4" x14ac:dyDescent="0.25">
      <c r="C6811" s="11">
        <v>1073.1319579999999</v>
      </c>
      <c r="D6811" s="11">
        <v>-0.56736755000000016</v>
      </c>
    </row>
    <row r="6812" spans="3:4" x14ac:dyDescent="0.25">
      <c r="C6812" s="11">
        <v>1073.1461179999999</v>
      </c>
      <c r="D6812" s="11">
        <v>-0.55926514000000083</v>
      </c>
    </row>
    <row r="6813" spans="3:4" x14ac:dyDescent="0.25">
      <c r="C6813" s="11">
        <v>1073.1601559999999</v>
      </c>
      <c r="D6813" s="11">
        <v>-0.5654983499999986</v>
      </c>
    </row>
    <row r="6814" spans="3:4" x14ac:dyDescent="0.25">
      <c r="C6814" s="11">
        <v>1073.1743160000001</v>
      </c>
      <c r="D6814" s="11">
        <v>-0.54783630000000016</v>
      </c>
    </row>
    <row r="6815" spans="3:4" x14ac:dyDescent="0.25">
      <c r="C6815" s="11">
        <v>1073.1883539999999</v>
      </c>
      <c r="D6815" s="11">
        <v>-0.55931091000000066</v>
      </c>
    </row>
    <row r="6816" spans="3:4" x14ac:dyDescent="0.25">
      <c r="C6816" s="11">
        <v>1073.2025149999999</v>
      </c>
      <c r="D6816" s="11">
        <v>-0.55875396999999793</v>
      </c>
    </row>
    <row r="6817" spans="3:4" x14ac:dyDescent="0.25">
      <c r="C6817" s="11">
        <v>1073.2166749999999</v>
      </c>
      <c r="D6817" s="11">
        <v>-0.55638121999999868</v>
      </c>
    </row>
    <row r="6818" spans="3:4" x14ac:dyDescent="0.25">
      <c r="C6818" s="11">
        <v>1073.2307129999999</v>
      </c>
      <c r="D6818" s="11">
        <v>-0.56398773000000091</v>
      </c>
    </row>
    <row r="6819" spans="3:4" x14ac:dyDescent="0.25">
      <c r="C6819" s="11">
        <v>1073.2448730000001</v>
      </c>
      <c r="D6819" s="11">
        <v>-0.56519317000000058</v>
      </c>
    </row>
    <row r="6820" spans="3:4" x14ac:dyDescent="0.25">
      <c r="C6820" s="11">
        <v>1073.2589109999999</v>
      </c>
      <c r="D6820" s="11">
        <v>-0.57693100000000186</v>
      </c>
    </row>
    <row r="6821" spans="3:4" x14ac:dyDescent="0.25">
      <c r="C6821" s="11">
        <v>1073.2729489999999</v>
      </c>
      <c r="D6821" s="11">
        <v>-0.5622940000000014</v>
      </c>
    </row>
    <row r="6822" spans="3:4" x14ac:dyDescent="0.25">
      <c r="C6822" s="11">
        <v>1073.2871090000001</v>
      </c>
      <c r="D6822" s="11">
        <v>-0.55751418999999913</v>
      </c>
    </row>
    <row r="6823" spans="3:4" x14ac:dyDescent="0.25">
      <c r="C6823" s="11">
        <v>1073.3012699999999</v>
      </c>
      <c r="D6823" s="11">
        <v>-0.56660460999999884</v>
      </c>
    </row>
    <row r="6824" spans="3:4" x14ac:dyDescent="0.25">
      <c r="C6824" s="11">
        <v>1073.3154300000001</v>
      </c>
      <c r="D6824" s="11">
        <v>-0.54985809000000074</v>
      </c>
    </row>
    <row r="6825" spans="3:4" x14ac:dyDescent="0.25">
      <c r="C6825" s="11">
        <v>1073.3294679999999</v>
      </c>
      <c r="D6825" s="11">
        <v>-0.56950760000000145</v>
      </c>
    </row>
    <row r="6826" spans="3:4" x14ac:dyDescent="0.25">
      <c r="C6826" s="11">
        <v>1073.3435059999999</v>
      </c>
      <c r="D6826" s="11">
        <v>-0.55922698999999909</v>
      </c>
    </row>
    <row r="6827" spans="3:4" x14ac:dyDescent="0.25">
      <c r="C6827" s="11">
        <v>1073.3576660000001</v>
      </c>
      <c r="D6827" s="11">
        <v>-0.56848526000000277</v>
      </c>
    </row>
    <row r="6828" spans="3:4" x14ac:dyDescent="0.25">
      <c r="C6828" s="11">
        <v>1073.3718260000001</v>
      </c>
      <c r="D6828" s="11">
        <v>-0.58107756999999793</v>
      </c>
    </row>
    <row r="6829" spans="3:4" x14ac:dyDescent="0.25">
      <c r="C6829" s="11">
        <v>1073.385986</v>
      </c>
      <c r="D6829" s="11">
        <v>-0.57769394000000318</v>
      </c>
    </row>
    <row r="6830" spans="3:4" x14ac:dyDescent="0.25">
      <c r="C6830" s="11">
        <v>1073.400024</v>
      </c>
      <c r="D6830" s="11">
        <v>-0.5734634399999976</v>
      </c>
    </row>
    <row r="6831" spans="3:4" x14ac:dyDescent="0.25">
      <c r="C6831" s="11">
        <v>1073.4140629999999</v>
      </c>
      <c r="D6831" s="11">
        <v>-0.57683562999999793</v>
      </c>
    </row>
    <row r="6832" spans="3:4" x14ac:dyDescent="0.25">
      <c r="C6832" s="11">
        <v>1073.428345</v>
      </c>
      <c r="D6832" s="11">
        <v>-0.57710266000000132</v>
      </c>
    </row>
    <row r="6833" spans="3:4" x14ac:dyDescent="0.25">
      <c r="C6833" s="11">
        <v>1073.4423830000001</v>
      </c>
      <c r="D6833" s="11">
        <v>-0.56036377000000215</v>
      </c>
    </row>
    <row r="6834" spans="3:4" x14ac:dyDescent="0.25">
      <c r="C6834" s="11">
        <v>1073.4564210000001</v>
      </c>
      <c r="D6834" s="11">
        <v>-0.57369231999999926</v>
      </c>
    </row>
    <row r="6835" spans="3:4" x14ac:dyDescent="0.25">
      <c r="C6835" s="11">
        <v>1073.470581</v>
      </c>
      <c r="D6835" s="11">
        <v>-0.56526565000000062</v>
      </c>
    </row>
    <row r="6836" spans="3:4" x14ac:dyDescent="0.25">
      <c r="C6836" s="11">
        <v>1073.484741</v>
      </c>
      <c r="D6836" s="11">
        <v>-0.56834410999999818</v>
      </c>
    </row>
    <row r="6837" spans="3:4" x14ac:dyDescent="0.25">
      <c r="C6837" s="11">
        <v>1073.4989009999999</v>
      </c>
      <c r="D6837" s="11">
        <v>-0.58879471000000194</v>
      </c>
    </row>
    <row r="6838" spans="3:4" x14ac:dyDescent="0.25">
      <c r="C6838" s="11">
        <v>1073.512939</v>
      </c>
      <c r="D6838" s="11">
        <v>-0.56755829000000091</v>
      </c>
    </row>
    <row r="6839" spans="3:4" x14ac:dyDescent="0.25">
      <c r="C6839" s="11">
        <v>1073.5269780000001</v>
      </c>
      <c r="D6839" s="11">
        <v>-0.58866500999999971</v>
      </c>
    </row>
    <row r="6840" spans="3:4" x14ac:dyDescent="0.25">
      <c r="C6840" s="11">
        <v>1073.541138</v>
      </c>
      <c r="D6840" s="11">
        <v>-0.57353210000000132</v>
      </c>
    </row>
    <row r="6841" spans="3:4" x14ac:dyDescent="0.25">
      <c r="C6841" s="11">
        <v>1073.555298</v>
      </c>
      <c r="D6841" s="11">
        <v>-0.57806396000000149</v>
      </c>
    </row>
    <row r="6842" spans="3:4" x14ac:dyDescent="0.25">
      <c r="C6842" s="11">
        <v>1073.569336</v>
      </c>
      <c r="D6842" s="11">
        <v>-0.58209610000000112</v>
      </c>
    </row>
    <row r="6843" spans="3:4" x14ac:dyDescent="0.25">
      <c r="C6843" s="11">
        <v>1073.583496</v>
      </c>
      <c r="D6843" s="11">
        <v>-0.56468200999999851</v>
      </c>
    </row>
    <row r="6844" spans="3:4" x14ac:dyDescent="0.25">
      <c r="C6844" s="11">
        <v>1073.5976559999999</v>
      </c>
      <c r="D6844" s="11">
        <v>-0.57999420000000157</v>
      </c>
    </row>
    <row r="6845" spans="3:4" x14ac:dyDescent="0.25">
      <c r="C6845" s="11">
        <v>1073.6118160000001</v>
      </c>
      <c r="D6845" s="11">
        <v>-0.55713653000000107</v>
      </c>
    </row>
    <row r="6846" spans="3:4" x14ac:dyDescent="0.25">
      <c r="C6846" s="11">
        <v>1073.6258539999999</v>
      </c>
      <c r="D6846" s="11">
        <v>-0.5850601200000014</v>
      </c>
    </row>
    <row r="6847" spans="3:4" x14ac:dyDescent="0.25">
      <c r="C6847" s="11">
        <v>1073.639893</v>
      </c>
      <c r="D6847" s="11">
        <v>-0.5730132999999995</v>
      </c>
    </row>
    <row r="6848" spans="3:4" x14ac:dyDescent="0.25">
      <c r="C6848" s="11">
        <v>1073.6541749999999</v>
      </c>
      <c r="D6848" s="11">
        <v>-0.57863234999999946</v>
      </c>
    </row>
    <row r="6849" spans="3:4" x14ac:dyDescent="0.25">
      <c r="C6849" s="11">
        <v>1073.6682129999999</v>
      </c>
      <c r="D6849" s="11">
        <v>-0.57824324999999988</v>
      </c>
    </row>
    <row r="6850" spans="3:4" x14ac:dyDescent="0.25">
      <c r="C6850" s="11">
        <v>1073.6823730000001</v>
      </c>
      <c r="D6850" s="11">
        <v>-0.58300017999999909</v>
      </c>
    </row>
    <row r="6851" spans="3:4" x14ac:dyDescent="0.25">
      <c r="C6851" s="11">
        <v>1073.6964109999999</v>
      </c>
      <c r="D6851" s="11">
        <v>-0.58332825000000099</v>
      </c>
    </row>
    <row r="6852" spans="3:4" x14ac:dyDescent="0.25">
      <c r="C6852" s="11">
        <v>1073.7105710000001</v>
      </c>
      <c r="D6852" s="11">
        <v>-0.55551146999999901</v>
      </c>
    </row>
    <row r="6853" spans="3:4" x14ac:dyDescent="0.25">
      <c r="C6853" s="11">
        <v>1073.724731</v>
      </c>
      <c r="D6853" s="11">
        <v>-0.59058761000000004</v>
      </c>
    </row>
    <row r="6854" spans="3:4" x14ac:dyDescent="0.25">
      <c r="C6854" s="11">
        <v>1073.7387699999999</v>
      </c>
      <c r="D6854" s="11">
        <v>-0.57114792000000136</v>
      </c>
    </row>
    <row r="6855" spans="3:4" x14ac:dyDescent="0.25">
      <c r="C6855" s="11">
        <v>1073.7529300000001</v>
      </c>
      <c r="D6855" s="11">
        <v>-0.56893157999999744</v>
      </c>
    </row>
    <row r="6856" spans="3:4" x14ac:dyDescent="0.25">
      <c r="C6856" s="11">
        <v>1073.7670900000001</v>
      </c>
      <c r="D6856" s="11">
        <v>-0.58082962000000293</v>
      </c>
    </row>
    <row r="6857" spans="3:4" x14ac:dyDescent="0.25">
      <c r="C6857" s="11">
        <v>1073.7811280000001</v>
      </c>
      <c r="D6857" s="11">
        <v>-0.56784438999999765</v>
      </c>
    </row>
    <row r="6858" spans="3:4" x14ac:dyDescent="0.25">
      <c r="C6858" s="11">
        <v>1073.795288</v>
      </c>
      <c r="D6858" s="11">
        <v>-0.59716414999999756</v>
      </c>
    </row>
    <row r="6859" spans="3:4" x14ac:dyDescent="0.25">
      <c r="C6859" s="11">
        <v>1073.809448</v>
      </c>
      <c r="D6859" s="11">
        <v>-0.5774612399999981</v>
      </c>
    </row>
    <row r="6860" spans="3:4" x14ac:dyDescent="0.25">
      <c r="C6860" s="11">
        <v>1073.823486</v>
      </c>
      <c r="D6860" s="11">
        <v>-0.59783172000000206</v>
      </c>
    </row>
    <row r="6861" spans="3:4" x14ac:dyDescent="0.25">
      <c r="C6861" s="11">
        <v>1073.8376459999999</v>
      </c>
      <c r="D6861" s="11">
        <v>-0.58916473000000025</v>
      </c>
    </row>
    <row r="6862" spans="3:4" x14ac:dyDescent="0.25">
      <c r="C6862" s="11">
        <v>1073.851807</v>
      </c>
      <c r="D6862" s="11">
        <v>-0.57547378000000293</v>
      </c>
    </row>
    <row r="6863" spans="3:4" x14ac:dyDescent="0.25">
      <c r="C6863" s="11">
        <v>1073.865845</v>
      </c>
      <c r="D6863" s="11">
        <v>-0.59076690999999926</v>
      </c>
    </row>
    <row r="6864" spans="3:4" x14ac:dyDescent="0.25">
      <c r="C6864" s="11">
        <v>1073.880005</v>
      </c>
      <c r="D6864" s="11">
        <v>-0.57543181999999859</v>
      </c>
    </row>
    <row r="6865" spans="3:4" x14ac:dyDescent="0.25">
      <c r="C6865" s="11">
        <v>1073.8941649999999</v>
      </c>
      <c r="D6865" s="11">
        <v>-0.58656692000000277</v>
      </c>
    </row>
    <row r="6866" spans="3:4" x14ac:dyDescent="0.25">
      <c r="C6866" s="11">
        <v>1073.9083250000001</v>
      </c>
      <c r="D6866" s="11">
        <v>-0.5739746100000005</v>
      </c>
    </row>
    <row r="6867" spans="3:4" x14ac:dyDescent="0.25">
      <c r="C6867" s="11">
        <v>1073.9223629999999</v>
      </c>
      <c r="D6867" s="11">
        <v>-0.59977722</v>
      </c>
    </row>
    <row r="6868" spans="3:4" x14ac:dyDescent="0.25">
      <c r="C6868" s="11">
        <v>1073.9365230000001</v>
      </c>
      <c r="D6868" s="11">
        <v>-0.60373306000000326</v>
      </c>
    </row>
    <row r="6869" spans="3:4" x14ac:dyDescent="0.25">
      <c r="C6869" s="11">
        <v>1073.9506839999999</v>
      </c>
      <c r="D6869" s="11">
        <v>-0.5954513499999976</v>
      </c>
    </row>
    <row r="6870" spans="3:4" x14ac:dyDescent="0.25">
      <c r="C6870" s="11">
        <v>1073.9647219999999</v>
      </c>
      <c r="D6870" s="11">
        <v>-0.60093688999999983</v>
      </c>
    </row>
    <row r="6871" spans="3:4" x14ac:dyDescent="0.25">
      <c r="C6871" s="11">
        <v>1073.9788820000001</v>
      </c>
      <c r="D6871" s="11">
        <v>-0.59502029000000078</v>
      </c>
    </row>
    <row r="6872" spans="3:4" x14ac:dyDescent="0.25">
      <c r="C6872" s="11">
        <v>1073.9930420000001</v>
      </c>
      <c r="D6872" s="11">
        <v>-0.60004425000000339</v>
      </c>
    </row>
    <row r="6873" spans="3:4" x14ac:dyDescent="0.25">
      <c r="C6873" s="11">
        <v>1074.0070800000001</v>
      </c>
      <c r="D6873" s="11">
        <v>-0.58850859999999727</v>
      </c>
    </row>
    <row r="6874" spans="3:4" x14ac:dyDescent="0.25">
      <c r="C6874" s="11">
        <v>1074.021362</v>
      </c>
      <c r="D6874" s="11">
        <v>-0.5919685300000026</v>
      </c>
    </row>
    <row r="6875" spans="3:4" x14ac:dyDescent="0.25">
      <c r="C6875" s="11">
        <v>1074.0354</v>
      </c>
      <c r="D6875" s="11">
        <v>-0.59719848000000297</v>
      </c>
    </row>
    <row r="6876" spans="3:4" x14ac:dyDescent="0.25">
      <c r="C6876" s="11">
        <v>1074.049561</v>
      </c>
      <c r="D6876" s="11">
        <v>-0.58763121999999868</v>
      </c>
    </row>
    <row r="6877" spans="3:4" x14ac:dyDescent="0.25">
      <c r="C6877" s="11">
        <v>1074.063721</v>
      </c>
      <c r="D6877" s="11">
        <v>-0.61154937999999959</v>
      </c>
    </row>
    <row r="6878" spans="3:4" x14ac:dyDescent="0.25">
      <c r="C6878" s="11">
        <v>1074.077759</v>
      </c>
      <c r="D6878" s="11">
        <v>-0.59109497000000033</v>
      </c>
    </row>
    <row r="6879" spans="3:4" x14ac:dyDescent="0.25">
      <c r="C6879" s="11">
        <v>1074.0920410000001</v>
      </c>
      <c r="D6879" s="11">
        <v>-0.61524963000000099</v>
      </c>
    </row>
    <row r="6880" spans="3:4" x14ac:dyDescent="0.25">
      <c r="C6880" s="11">
        <v>1074.1060789999999</v>
      </c>
      <c r="D6880" s="11">
        <v>-0.60838318000000413</v>
      </c>
    </row>
    <row r="6881" spans="3:4" x14ac:dyDescent="0.25">
      <c r="C6881" s="11">
        <v>1074.1201169999999</v>
      </c>
      <c r="D6881" s="11">
        <v>-0.59146118000000314</v>
      </c>
    </row>
    <row r="6882" spans="3:4" x14ac:dyDescent="0.25">
      <c r="C6882" s="11">
        <v>1074.134399</v>
      </c>
      <c r="D6882" s="11">
        <v>-0.59939957000000277</v>
      </c>
    </row>
    <row r="6883" spans="3:4" x14ac:dyDescent="0.25">
      <c r="C6883" s="11">
        <v>1074.1484379999999</v>
      </c>
      <c r="D6883" s="11">
        <v>-0.58742141999999831</v>
      </c>
    </row>
    <row r="6884" spans="3:4" x14ac:dyDescent="0.25">
      <c r="C6884" s="11">
        <v>1074.162476</v>
      </c>
      <c r="D6884" s="11">
        <v>-0.60551451999999983</v>
      </c>
    </row>
    <row r="6885" spans="3:4" x14ac:dyDescent="0.25">
      <c r="C6885" s="11">
        <v>1074.1767580000001</v>
      </c>
      <c r="D6885" s="11">
        <v>-0.58348082999999917</v>
      </c>
    </row>
    <row r="6886" spans="3:4" x14ac:dyDescent="0.25">
      <c r="C6886" s="11">
        <v>1074.1907960000001</v>
      </c>
      <c r="D6886" s="11">
        <v>-0.59759521000000149</v>
      </c>
    </row>
    <row r="6887" spans="3:4" x14ac:dyDescent="0.25">
      <c r="C6887" s="11">
        <v>1074.205078</v>
      </c>
      <c r="D6887" s="11">
        <v>-0.60498047000000099</v>
      </c>
    </row>
    <row r="6888" spans="3:4" x14ac:dyDescent="0.25">
      <c r="C6888" s="11">
        <v>1074.219116</v>
      </c>
      <c r="D6888" s="11">
        <v>-0.60058974999999748</v>
      </c>
    </row>
    <row r="6889" spans="3:4" x14ac:dyDescent="0.25">
      <c r="C6889" s="11">
        <v>1074.233154</v>
      </c>
      <c r="D6889" s="11">
        <v>-0.61973953000000392</v>
      </c>
    </row>
    <row r="6890" spans="3:4" x14ac:dyDescent="0.25">
      <c r="C6890" s="11">
        <v>1074.247437</v>
      </c>
      <c r="D6890" s="11">
        <v>-0.59409331999999893</v>
      </c>
    </row>
    <row r="6891" spans="3:4" x14ac:dyDescent="0.25">
      <c r="C6891" s="11">
        <v>1074.261475</v>
      </c>
      <c r="D6891" s="11">
        <v>-0.60998535000000231</v>
      </c>
    </row>
    <row r="6892" spans="3:4" x14ac:dyDescent="0.25">
      <c r="C6892" s="11">
        <v>1074.275635</v>
      </c>
      <c r="D6892" s="11">
        <v>-0.58198166000000384</v>
      </c>
    </row>
    <row r="6893" spans="3:4" x14ac:dyDescent="0.25">
      <c r="C6893" s="11">
        <v>1074.2897949999999</v>
      </c>
      <c r="D6893" s="11">
        <v>-0.59697723000000025</v>
      </c>
    </row>
    <row r="6894" spans="3:4" x14ac:dyDescent="0.25">
      <c r="C6894" s="11">
        <v>1074.3038329999999</v>
      </c>
      <c r="D6894" s="11">
        <v>-0.60134124999999727</v>
      </c>
    </row>
    <row r="6895" spans="3:4" x14ac:dyDescent="0.25">
      <c r="C6895" s="11">
        <v>1074.318115</v>
      </c>
      <c r="D6895" s="11">
        <v>-0.57814789000000388</v>
      </c>
    </row>
    <row r="6896" spans="3:4" x14ac:dyDescent="0.25">
      <c r="C6896" s="11">
        <v>1074.3321530000001</v>
      </c>
      <c r="D6896" s="11">
        <v>-0.61870575000000372</v>
      </c>
    </row>
    <row r="6897" spans="3:4" x14ac:dyDescent="0.25">
      <c r="C6897" s="11">
        <v>1074.346313</v>
      </c>
      <c r="D6897" s="11">
        <v>-0.5982055600000038</v>
      </c>
    </row>
    <row r="6898" spans="3:4" x14ac:dyDescent="0.25">
      <c r="C6898" s="11">
        <v>1074.3604740000001</v>
      </c>
      <c r="D6898" s="11">
        <v>-0.62066649999999868</v>
      </c>
    </row>
    <row r="6899" spans="3:4" x14ac:dyDescent="0.25">
      <c r="C6899" s="11">
        <v>1074.374634</v>
      </c>
      <c r="D6899" s="11">
        <v>-0.61127852999999988</v>
      </c>
    </row>
    <row r="6900" spans="3:4" x14ac:dyDescent="0.25">
      <c r="C6900" s="11">
        <v>1074.388794</v>
      </c>
      <c r="D6900" s="11">
        <v>-0.60169600999999773</v>
      </c>
    </row>
    <row r="6901" spans="3:4" x14ac:dyDescent="0.25">
      <c r="C6901" s="11">
        <v>1074.402832</v>
      </c>
      <c r="D6901" s="11">
        <v>-0.62230681999999859</v>
      </c>
    </row>
    <row r="6902" spans="3:4" x14ac:dyDescent="0.25">
      <c r="C6902" s="11">
        <v>1074.4169919999999</v>
      </c>
      <c r="D6902" s="11">
        <v>-0.59222792999999996</v>
      </c>
    </row>
    <row r="6903" spans="3:4" x14ac:dyDescent="0.25">
      <c r="C6903" s="11">
        <v>1074.4311520000001</v>
      </c>
      <c r="D6903" s="11">
        <v>-0.62127303999999839</v>
      </c>
    </row>
    <row r="6904" spans="3:4" x14ac:dyDescent="0.25">
      <c r="C6904" s="11">
        <v>1074.4453129999999</v>
      </c>
      <c r="D6904" s="11">
        <v>-0.59938812000000041</v>
      </c>
    </row>
    <row r="6905" spans="3:4" x14ac:dyDescent="0.25">
      <c r="C6905" s="11">
        <v>1074.459351</v>
      </c>
      <c r="D6905" s="11">
        <v>-0.61931609999999893</v>
      </c>
    </row>
    <row r="6906" spans="3:4" x14ac:dyDescent="0.25">
      <c r="C6906" s="11">
        <v>1074.4736330000001</v>
      </c>
      <c r="D6906" s="11">
        <v>-0.62572098000000409</v>
      </c>
    </row>
    <row r="6907" spans="3:4" x14ac:dyDescent="0.25">
      <c r="C6907" s="11">
        <v>1074.4876710000001</v>
      </c>
      <c r="D6907" s="11">
        <v>-0.61396408000000235</v>
      </c>
    </row>
    <row r="6908" spans="3:4" x14ac:dyDescent="0.25">
      <c r="C6908" s="11">
        <v>1074.501953</v>
      </c>
      <c r="D6908" s="11">
        <v>-0.64280319000000219</v>
      </c>
    </row>
    <row r="6909" spans="3:4" x14ac:dyDescent="0.25">
      <c r="C6909" s="11">
        <v>1074.515991</v>
      </c>
      <c r="D6909" s="11">
        <v>-0.62326812999999959</v>
      </c>
    </row>
    <row r="6910" spans="3:4" x14ac:dyDescent="0.25">
      <c r="C6910" s="11">
        <v>1074.5301509999999</v>
      </c>
      <c r="D6910" s="11">
        <v>-0.63286972000000219</v>
      </c>
    </row>
    <row r="6911" spans="3:4" x14ac:dyDescent="0.25">
      <c r="C6911" s="11">
        <v>1074.544312</v>
      </c>
      <c r="D6911" s="11">
        <v>-0.61938857999999897</v>
      </c>
    </row>
    <row r="6912" spans="3:4" x14ac:dyDescent="0.25">
      <c r="C6912" s="11">
        <v>1074.55835</v>
      </c>
      <c r="D6912" s="11">
        <v>-0.61744308000000103</v>
      </c>
    </row>
    <row r="6913" spans="3:4" x14ac:dyDescent="0.25">
      <c r="C6913" s="11">
        <v>1074.57251</v>
      </c>
      <c r="D6913" s="11">
        <v>-0.6250915500000005</v>
      </c>
    </row>
    <row r="6914" spans="3:4" x14ac:dyDescent="0.25">
      <c r="C6914" s="11">
        <v>1074.5866699999999</v>
      </c>
      <c r="D6914" s="11">
        <v>-0.61389540999999781</v>
      </c>
    </row>
    <row r="6915" spans="3:4" x14ac:dyDescent="0.25">
      <c r="C6915" s="11">
        <v>1074.6008300000001</v>
      </c>
      <c r="D6915" s="11">
        <v>-0.63366317999999922</v>
      </c>
    </row>
    <row r="6916" spans="3:4" x14ac:dyDescent="0.25">
      <c r="C6916" s="11">
        <v>1074.61499</v>
      </c>
      <c r="D6916" s="11">
        <v>-0.62489319000000165</v>
      </c>
    </row>
    <row r="6917" spans="3:4" x14ac:dyDescent="0.25">
      <c r="C6917" s="11">
        <v>1074.62915</v>
      </c>
      <c r="D6917" s="11">
        <v>-0.63430023000000091</v>
      </c>
    </row>
    <row r="6918" spans="3:4" x14ac:dyDescent="0.25">
      <c r="C6918" s="11">
        <v>1074.643188</v>
      </c>
      <c r="D6918" s="11">
        <v>-0.63317108000000388</v>
      </c>
    </row>
    <row r="6919" spans="3:4" x14ac:dyDescent="0.25">
      <c r="C6919" s="11">
        <v>1074.657471</v>
      </c>
      <c r="D6919" s="11">
        <v>-0.62176514000000083</v>
      </c>
    </row>
    <row r="6920" spans="3:4" x14ac:dyDescent="0.25">
      <c r="C6920" s="11">
        <v>1074.671509</v>
      </c>
      <c r="D6920" s="11">
        <v>-0.63690947999999992</v>
      </c>
    </row>
    <row r="6921" spans="3:4" x14ac:dyDescent="0.25">
      <c r="C6921" s="11">
        <v>1074.6857910000001</v>
      </c>
      <c r="D6921" s="11">
        <v>-0.6027717600000031</v>
      </c>
    </row>
    <row r="6922" spans="3:4" x14ac:dyDescent="0.25">
      <c r="C6922" s="11">
        <v>1074.6998289999999</v>
      </c>
      <c r="D6922" s="11">
        <v>-0.63233947999999884</v>
      </c>
    </row>
    <row r="6923" spans="3:4" x14ac:dyDescent="0.25">
      <c r="C6923" s="11">
        <v>1074.7139890000001</v>
      </c>
      <c r="D6923" s="11">
        <v>-0.6098289500000007</v>
      </c>
    </row>
    <row r="6924" spans="3:4" x14ac:dyDescent="0.25">
      <c r="C6924" s="11">
        <v>1074.728149</v>
      </c>
      <c r="D6924" s="11">
        <v>-0.62699126999999777</v>
      </c>
    </row>
    <row r="6925" spans="3:4" x14ac:dyDescent="0.25">
      <c r="C6925" s="11">
        <v>1074.7423100000001</v>
      </c>
      <c r="D6925" s="11">
        <v>-0.62877654999999777</v>
      </c>
    </row>
    <row r="6926" spans="3:4" x14ac:dyDescent="0.25">
      <c r="C6926" s="11">
        <v>1074.7563479999999</v>
      </c>
      <c r="D6926" s="11">
        <v>-0.62381363000000079</v>
      </c>
    </row>
    <row r="6927" spans="3:4" x14ac:dyDescent="0.25">
      <c r="C6927" s="11">
        <v>1074.77063</v>
      </c>
      <c r="D6927" s="11">
        <v>-0.63852691000000306</v>
      </c>
    </row>
    <row r="6928" spans="3:4" x14ac:dyDescent="0.25">
      <c r="C6928" s="11">
        <v>1074.784668</v>
      </c>
      <c r="D6928" s="11">
        <v>-0.62138367000000017</v>
      </c>
    </row>
    <row r="6929" spans="3:4" x14ac:dyDescent="0.25">
      <c r="C6929" s="11">
        <v>1074.7989500000001</v>
      </c>
      <c r="D6929" s="11">
        <v>-0.64859771999999793</v>
      </c>
    </row>
    <row r="6930" spans="3:4" x14ac:dyDescent="0.25">
      <c r="C6930" s="11">
        <v>1074.8129879999999</v>
      </c>
      <c r="D6930" s="11">
        <v>-0.6186409000000026</v>
      </c>
    </row>
    <row r="6931" spans="3:4" x14ac:dyDescent="0.25">
      <c r="C6931" s="11">
        <v>1074.8271480000001</v>
      </c>
      <c r="D6931" s="11">
        <v>-0.62670517000000103</v>
      </c>
    </row>
    <row r="6932" spans="3:4" x14ac:dyDescent="0.25">
      <c r="C6932" s="11">
        <v>1074.8413089999999</v>
      </c>
      <c r="D6932" s="11">
        <v>-0.62935257000000178</v>
      </c>
    </row>
    <row r="6933" spans="3:4" x14ac:dyDescent="0.25">
      <c r="C6933" s="11">
        <v>1074.8554690000001</v>
      </c>
      <c r="D6933" s="11">
        <v>-0.61446380000000289</v>
      </c>
    </row>
    <row r="6934" spans="3:4" x14ac:dyDescent="0.25">
      <c r="C6934" s="11">
        <v>1074.869629</v>
      </c>
      <c r="D6934" s="11">
        <v>-0.63834381000000207</v>
      </c>
    </row>
    <row r="6935" spans="3:4" x14ac:dyDescent="0.25">
      <c r="C6935" s="11">
        <v>1074.883789</v>
      </c>
      <c r="D6935" s="11">
        <v>-0.62367629999999963</v>
      </c>
    </row>
    <row r="6936" spans="3:4" x14ac:dyDescent="0.25">
      <c r="C6936" s="11">
        <v>1074.8979489999999</v>
      </c>
      <c r="D6936" s="11">
        <v>-0.64056777999999781</v>
      </c>
    </row>
    <row r="6937" spans="3:4" x14ac:dyDescent="0.25">
      <c r="C6937" s="11">
        <v>1074.9121090000001</v>
      </c>
      <c r="D6937" s="11">
        <v>-0.63337707000000165</v>
      </c>
    </row>
    <row r="6938" spans="3:4" x14ac:dyDescent="0.25">
      <c r="C6938" s="11">
        <v>1074.9262699999999</v>
      </c>
      <c r="D6938" s="11">
        <v>-0.64016723000000297</v>
      </c>
    </row>
    <row r="6939" spans="3:4" x14ac:dyDescent="0.25">
      <c r="C6939" s="11">
        <v>1074.940308</v>
      </c>
      <c r="D6939" s="11">
        <v>-0.6477737399999981</v>
      </c>
    </row>
    <row r="6940" spans="3:4" x14ac:dyDescent="0.25">
      <c r="C6940" s="11">
        <v>1074.9545900000001</v>
      </c>
      <c r="D6940" s="11">
        <v>-0.62821578999999872</v>
      </c>
    </row>
    <row r="6941" spans="3:4" x14ac:dyDescent="0.25">
      <c r="C6941" s="11">
        <v>1074.9686280000001</v>
      </c>
      <c r="D6941" s="11">
        <v>-0.6518020600000014</v>
      </c>
    </row>
    <row r="6942" spans="3:4" x14ac:dyDescent="0.25">
      <c r="C6942" s="11">
        <v>1074.9829099999999</v>
      </c>
      <c r="D6942" s="11">
        <v>-0.63343811000000017</v>
      </c>
    </row>
    <row r="6943" spans="3:4" x14ac:dyDescent="0.25">
      <c r="C6943" s="11">
        <v>1074.996948</v>
      </c>
      <c r="D6943" s="11">
        <v>-0.64007186999999988</v>
      </c>
    </row>
    <row r="6944" spans="3:4" x14ac:dyDescent="0.25">
      <c r="C6944" s="11">
        <v>1075.0111079999999</v>
      </c>
      <c r="D6944" s="11">
        <v>-0.65045166000000165</v>
      </c>
    </row>
    <row r="6945" spans="3:4" x14ac:dyDescent="0.25">
      <c r="C6945" s="11">
        <v>1075.0253909999999</v>
      </c>
      <c r="D6945" s="11">
        <v>-0.64585495000000037</v>
      </c>
    </row>
    <row r="6946" spans="3:4" x14ac:dyDescent="0.25">
      <c r="C6946" s="11">
        <v>1075.0394289999999</v>
      </c>
      <c r="D6946" s="11">
        <v>-0.65911865000000347</v>
      </c>
    </row>
    <row r="6947" spans="3:4" x14ac:dyDescent="0.25">
      <c r="C6947" s="11">
        <v>1075.0535890000001</v>
      </c>
      <c r="D6947" s="11">
        <v>-0.64649963000000099</v>
      </c>
    </row>
    <row r="6948" spans="3:4" x14ac:dyDescent="0.25">
      <c r="C6948" s="11">
        <v>1075.067749</v>
      </c>
      <c r="D6948" s="11">
        <v>-0.67510223000000025</v>
      </c>
    </row>
    <row r="6949" spans="3:4" x14ac:dyDescent="0.25">
      <c r="C6949" s="11">
        <v>1075.081909</v>
      </c>
      <c r="D6949" s="11">
        <v>-0.64850616000000372</v>
      </c>
    </row>
    <row r="6950" spans="3:4" x14ac:dyDescent="0.25">
      <c r="C6950" s="11">
        <v>1075.0960689999999</v>
      </c>
      <c r="D6950" s="11">
        <v>-0.64593124000000302</v>
      </c>
    </row>
    <row r="6951" spans="3:4" x14ac:dyDescent="0.25">
      <c r="C6951" s="11">
        <v>1075.1102289999999</v>
      </c>
      <c r="D6951" s="11">
        <v>-0.65784836000000269</v>
      </c>
    </row>
    <row r="6952" spans="3:4" x14ac:dyDescent="0.25">
      <c r="C6952" s="11">
        <v>1075.1243899999999</v>
      </c>
      <c r="D6952" s="11">
        <v>-0.64187240000000401</v>
      </c>
    </row>
    <row r="6953" spans="3:4" x14ac:dyDescent="0.25">
      <c r="C6953" s="11">
        <v>1075.1385499999999</v>
      </c>
      <c r="D6953" s="11">
        <v>-0.65277861999999942</v>
      </c>
    </row>
    <row r="6954" spans="3:4" x14ac:dyDescent="0.25">
      <c r="C6954" s="11">
        <v>1075.1527100000001</v>
      </c>
      <c r="D6954" s="11">
        <v>-0.63286972000000219</v>
      </c>
    </row>
    <row r="6955" spans="3:4" x14ac:dyDescent="0.25">
      <c r="C6955" s="11">
        <v>1075.1667480000001</v>
      </c>
      <c r="D6955" s="11">
        <v>-0.65876769999999851</v>
      </c>
    </row>
    <row r="6956" spans="3:4" x14ac:dyDescent="0.25">
      <c r="C6956" s="11">
        <v>1075.18103</v>
      </c>
      <c r="D6956" s="11">
        <v>-0.66741180000000355</v>
      </c>
    </row>
    <row r="6957" spans="3:4" x14ac:dyDescent="0.25">
      <c r="C6957" s="11">
        <v>1075.1951899999999</v>
      </c>
      <c r="D6957" s="11">
        <v>-0.66181182999999777</v>
      </c>
    </row>
    <row r="6958" spans="3:4" x14ac:dyDescent="0.25">
      <c r="C6958" s="11">
        <v>1075.209351</v>
      </c>
      <c r="D6958" s="11">
        <v>-0.66421127000000268</v>
      </c>
    </row>
    <row r="6959" spans="3:4" x14ac:dyDescent="0.25">
      <c r="C6959" s="11">
        <v>1075.2235109999999</v>
      </c>
      <c r="D6959" s="11">
        <v>-0.65083313000000231</v>
      </c>
    </row>
    <row r="6960" spans="3:4" x14ac:dyDescent="0.25">
      <c r="C6960" s="11">
        <v>1075.2375489999999</v>
      </c>
      <c r="D6960" s="11">
        <v>-0.6594886800000026</v>
      </c>
    </row>
    <row r="6961" spans="3:4" x14ac:dyDescent="0.25">
      <c r="C6961" s="11">
        <v>1075.251831</v>
      </c>
      <c r="D6961" s="11">
        <v>-0.65023803999999785</v>
      </c>
    </row>
    <row r="6962" spans="3:4" x14ac:dyDescent="0.25">
      <c r="C6962" s="11">
        <v>1075.265991</v>
      </c>
      <c r="D6962" s="11">
        <v>-0.64103699000000347</v>
      </c>
    </row>
    <row r="6963" spans="3:4" x14ac:dyDescent="0.25">
      <c r="C6963" s="11">
        <v>1075.2801509999999</v>
      </c>
      <c r="D6963" s="11">
        <v>-0.65178299000000095</v>
      </c>
    </row>
    <row r="6964" spans="3:4" x14ac:dyDescent="0.25">
      <c r="C6964" s="11">
        <v>1075.294312</v>
      </c>
      <c r="D6964" s="11">
        <v>-0.64627074999999934</v>
      </c>
    </row>
    <row r="6965" spans="3:4" x14ac:dyDescent="0.25">
      <c r="C6965" s="11">
        <v>1075.3084719999999</v>
      </c>
      <c r="D6965" s="11">
        <v>-0.66779327000000421</v>
      </c>
    </row>
    <row r="6966" spans="3:4" x14ac:dyDescent="0.25">
      <c r="C6966" s="11">
        <v>1075.3226320000001</v>
      </c>
      <c r="D6966" s="11">
        <v>-0.66331100000000021</v>
      </c>
    </row>
    <row r="6967" spans="3:4" x14ac:dyDescent="0.25">
      <c r="C6967" s="11">
        <v>1075.3367920000001</v>
      </c>
      <c r="D6967" s="11">
        <v>-0.67257309000000021</v>
      </c>
    </row>
    <row r="6968" spans="3:4" x14ac:dyDescent="0.25">
      <c r="C6968" s="11">
        <v>1075.350952</v>
      </c>
      <c r="D6968" s="11">
        <v>-0.65500259000000227</v>
      </c>
    </row>
    <row r="6969" spans="3:4" x14ac:dyDescent="0.25">
      <c r="C6969" s="11">
        <v>1075.365112</v>
      </c>
      <c r="D6969" s="11">
        <v>-0.66336440999999979</v>
      </c>
    </row>
    <row r="6970" spans="3:4" x14ac:dyDescent="0.25">
      <c r="C6970" s="11">
        <v>1075.3792719999999</v>
      </c>
      <c r="D6970" s="11">
        <v>-0.65567015999999967</v>
      </c>
    </row>
    <row r="6971" spans="3:4" x14ac:dyDescent="0.25">
      <c r="C6971" s="11">
        <v>1075.393433</v>
      </c>
      <c r="D6971" s="11">
        <v>-0.65393828999999926</v>
      </c>
    </row>
    <row r="6972" spans="3:4" x14ac:dyDescent="0.25">
      <c r="C6972" s="11">
        <v>1075.4075929999999</v>
      </c>
      <c r="D6972" s="11">
        <v>-0.65678024000000335</v>
      </c>
    </row>
    <row r="6973" spans="3:4" x14ac:dyDescent="0.25">
      <c r="C6973" s="11">
        <v>1075.4217530000001</v>
      </c>
      <c r="D6973" s="11">
        <v>-0.6536788900000019</v>
      </c>
    </row>
    <row r="6974" spans="3:4" x14ac:dyDescent="0.25">
      <c r="C6974" s="11">
        <v>1075.435913</v>
      </c>
      <c r="D6974" s="11">
        <v>-0.66035460999999884</v>
      </c>
    </row>
    <row r="6975" spans="3:4" x14ac:dyDescent="0.25">
      <c r="C6975" s="11">
        <v>1075.450073</v>
      </c>
      <c r="D6975" s="11">
        <v>-0.66747284000000207</v>
      </c>
    </row>
    <row r="6976" spans="3:4" x14ac:dyDescent="0.25">
      <c r="C6976" s="11">
        <v>1075.4642329999999</v>
      </c>
      <c r="D6976" s="11">
        <v>-0.6729660000000024</v>
      </c>
    </row>
    <row r="6977" spans="3:4" x14ac:dyDescent="0.25">
      <c r="C6977" s="11">
        <v>1075.478394</v>
      </c>
      <c r="D6977" s="11">
        <v>-0.66893767999999909</v>
      </c>
    </row>
    <row r="6978" spans="3:4" x14ac:dyDescent="0.25">
      <c r="C6978" s="11">
        <v>1075.4925539999999</v>
      </c>
      <c r="D6978" s="11">
        <v>-0.68019104000000397</v>
      </c>
    </row>
    <row r="6979" spans="3:4" x14ac:dyDescent="0.25">
      <c r="C6979" s="11">
        <v>1075.506836</v>
      </c>
      <c r="D6979" s="11">
        <v>-0.66877746000000116</v>
      </c>
    </row>
    <row r="6980" spans="3:4" x14ac:dyDescent="0.25">
      <c r="C6980" s="11">
        <v>1075.520874</v>
      </c>
      <c r="D6980" s="11">
        <v>-0.67777251999999777</v>
      </c>
    </row>
    <row r="6981" spans="3:4" x14ac:dyDescent="0.25">
      <c r="C6981" s="11">
        <v>1075.535034</v>
      </c>
      <c r="D6981" s="11">
        <v>-0.66353606999999926</v>
      </c>
    </row>
    <row r="6982" spans="3:4" x14ac:dyDescent="0.25">
      <c r="C6982" s="11">
        <v>1075.5493160000001</v>
      </c>
      <c r="D6982" s="11">
        <v>-0.66599274000000008</v>
      </c>
    </row>
    <row r="6983" spans="3:4" x14ac:dyDescent="0.25">
      <c r="C6983" s="11">
        <v>1075.5633539999999</v>
      </c>
      <c r="D6983" s="11">
        <v>-0.67055511000000223</v>
      </c>
    </row>
    <row r="6984" spans="3:4" x14ac:dyDescent="0.25">
      <c r="C6984" s="11">
        <v>1075.5776370000001</v>
      </c>
      <c r="D6984" s="11">
        <v>-0.68587493999999793</v>
      </c>
    </row>
    <row r="6985" spans="3:4" x14ac:dyDescent="0.25">
      <c r="C6985" s="11">
        <v>1075.591797</v>
      </c>
      <c r="D6985" s="11">
        <v>-0.69067383000000149</v>
      </c>
    </row>
    <row r="6986" spans="3:4" x14ac:dyDescent="0.25">
      <c r="C6986" s="11">
        <v>1075.605957</v>
      </c>
      <c r="D6986" s="11">
        <v>-0.68460083000000083</v>
      </c>
    </row>
    <row r="6987" spans="3:4" x14ac:dyDescent="0.25">
      <c r="C6987" s="11">
        <v>1075.6201169999999</v>
      </c>
      <c r="D6987" s="11">
        <v>-0.68348694000000165</v>
      </c>
    </row>
    <row r="6988" spans="3:4" x14ac:dyDescent="0.25">
      <c r="C6988" s="11">
        <v>1075.6342770000001</v>
      </c>
      <c r="D6988" s="11">
        <v>-0.69567871000000281</v>
      </c>
    </row>
    <row r="6989" spans="3:4" x14ac:dyDescent="0.25">
      <c r="C6989" s="11">
        <v>1075.6484379999999</v>
      </c>
      <c r="D6989" s="11">
        <v>-0.67682265999999913</v>
      </c>
    </row>
    <row r="6990" spans="3:4" x14ac:dyDescent="0.25">
      <c r="C6990" s="11">
        <v>1075.6625979999999</v>
      </c>
      <c r="D6990" s="11">
        <v>-0.68094253000000293</v>
      </c>
    </row>
    <row r="6991" spans="3:4" x14ac:dyDescent="0.25">
      <c r="C6991" s="11">
        <v>1075.6767580000001</v>
      </c>
      <c r="D6991" s="11">
        <v>-0.66856766000000079</v>
      </c>
    </row>
    <row r="6992" spans="3:4" x14ac:dyDescent="0.25">
      <c r="C6992" s="11">
        <v>1075.6910399999999</v>
      </c>
      <c r="D6992" s="11">
        <v>-0.67784118000000149</v>
      </c>
    </row>
    <row r="6993" spans="3:4" x14ac:dyDescent="0.25">
      <c r="C6993" s="11">
        <v>1075.705078</v>
      </c>
      <c r="D6993" s="11">
        <v>-0.67068100000000186</v>
      </c>
    </row>
    <row r="6994" spans="3:4" x14ac:dyDescent="0.25">
      <c r="C6994" s="11">
        <v>1075.7192379999999</v>
      </c>
      <c r="D6994" s="11">
        <v>-0.69003296000000347</v>
      </c>
    </row>
    <row r="6995" spans="3:4" x14ac:dyDescent="0.25">
      <c r="C6995" s="11">
        <v>1075.7335210000001</v>
      </c>
      <c r="D6995" s="11">
        <v>-0.68584822999999773</v>
      </c>
    </row>
    <row r="6996" spans="3:4" x14ac:dyDescent="0.25">
      <c r="C6996" s="11">
        <v>1075.7476810000001</v>
      </c>
      <c r="D6996" s="11">
        <v>-0.68686293999999748</v>
      </c>
    </row>
    <row r="6997" spans="3:4" x14ac:dyDescent="0.25">
      <c r="C6997" s="11">
        <v>1075.7617190000001</v>
      </c>
      <c r="D6997" s="11">
        <v>-0.70022964000000343</v>
      </c>
    </row>
    <row r="6998" spans="3:4" x14ac:dyDescent="0.25">
      <c r="C6998" s="11">
        <v>1075.776001</v>
      </c>
      <c r="D6998" s="11">
        <v>-0.67710876000000297</v>
      </c>
    </row>
    <row r="6999" spans="3:4" x14ac:dyDescent="0.25">
      <c r="C6999" s="11">
        <v>1075.7901609999999</v>
      </c>
      <c r="D6999" s="11">
        <v>-0.68972397000000285</v>
      </c>
    </row>
    <row r="7000" spans="3:4" x14ac:dyDescent="0.25">
      <c r="C7000" s="11">
        <v>1075.804443</v>
      </c>
      <c r="D7000" s="11">
        <v>-0.66849518000000074</v>
      </c>
    </row>
    <row r="7001" spans="3:4" x14ac:dyDescent="0.25">
      <c r="C7001" s="11">
        <v>1075.818481</v>
      </c>
      <c r="D7001" s="11">
        <v>-0.68106079000000364</v>
      </c>
    </row>
    <row r="7002" spans="3:4" x14ac:dyDescent="0.25">
      <c r="C7002" s="11">
        <v>1075.8326420000001</v>
      </c>
      <c r="D7002" s="11">
        <v>-0.68359375</v>
      </c>
    </row>
    <row r="7003" spans="3:4" x14ac:dyDescent="0.25">
      <c r="C7003" s="11">
        <v>1075.8469239999999</v>
      </c>
      <c r="D7003" s="11">
        <v>-0.67831039000000004</v>
      </c>
    </row>
    <row r="7004" spans="3:4" x14ac:dyDescent="0.25">
      <c r="C7004" s="11">
        <v>1075.8610839999999</v>
      </c>
      <c r="D7004" s="11">
        <v>-0.69057845999999756</v>
      </c>
    </row>
    <row r="7005" spans="3:4" x14ac:dyDescent="0.25">
      <c r="C7005" s="11">
        <v>1075.8752440000001</v>
      </c>
      <c r="D7005" s="11">
        <v>-0.69291686999999769</v>
      </c>
    </row>
    <row r="7006" spans="3:4" x14ac:dyDescent="0.25">
      <c r="C7006" s="11">
        <v>1075.889404</v>
      </c>
      <c r="D7006" s="11">
        <v>-0.70033263999999917</v>
      </c>
    </row>
    <row r="7007" spans="3:4" x14ac:dyDescent="0.25">
      <c r="C7007" s="11">
        <v>1075.903564</v>
      </c>
      <c r="D7007" s="11">
        <v>-0.68739319000000165</v>
      </c>
    </row>
    <row r="7008" spans="3:4" x14ac:dyDescent="0.25">
      <c r="C7008" s="11">
        <v>1075.9178469999999</v>
      </c>
      <c r="D7008" s="11">
        <v>-0.68276977000000016</v>
      </c>
    </row>
    <row r="7009" spans="3:4" x14ac:dyDescent="0.25">
      <c r="C7009" s="11">
        <v>1075.931885</v>
      </c>
      <c r="D7009" s="11">
        <v>-0.69350433000000322</v>
      </c>
    </row>
    <row r="7010" spans="3:4" x14ac:dyDescent="0.25">
      <c r="C7010" s="11">
        <v>1075.9460449999999</v>
      </c>
      <c r="D7010" s="11">
        <v>-0.67712402000000083</v>
      </c>
    </row>
    <row r="7011" spans="3:4" x14ac:dyDescent="0.25">
      <c r="C7011" s="11">
        <v>1075.960327</v>
      </c>
      <c r="D7011" s="11">
        <v>-0.68646621999999979</v>
      </c>
    </row>
    <row r="7012" spans="3:4" x14ac:dyDescent="0.25">
      <c r="C7012" s="11">
        <v>1075.974487</v>
      </c>
      <c r="D7012" s="11">
        <v>-0.68561554000000058</v>
      </c>
    </row>
    <row r="7013" spans="3:4" x14ac:dyDescent="0.25">
      <c r="C7013" s="11">
        <v>1075.9886469999999</v>
      </c>
      <c r="D7013" s="11">
        <v>-0.67723082999999917</v>
      </c>
    </row>
    <row r="7014" spans="3:4" x14ac:dyDescent="0.25">
      <c r="C7014" s="11">
        <v>1076.002808</v>
      </c>
      <c r="D7014" s="11">
        <v>-0.71101760999999897</v>
      </c>
    </row>
    <row r="7015" spans="3:4" x14ac:dyDescent="0.25">
      <c r="C7015" s="11">
        <v>1076.0169679999999</v>
      </c>
      <c r="D7015" s="11">
        <v>-0.68844604000000231</v>
      </c>
    </row>
    <row r="7016" spans="3:4" x14ac:dyDescent="0.25">
      <c r="C7016" s="11">
        <v>1076.03125</v>
      </c>
      <c r="D7016" s="11">
        <v>-0.71437072999999884</v>
      </c>
    </row>
    <row r="7017" spans="3:4" x14ac:dyDescent="0.25">
      <c r="C7017" s="11">
        <v>1076.0454099999999</v>
      </c>
      <c r="D7017" s="11">
        <v>-0.69996261000000004</v>
      </c>
    </row>
    <row r="7018" spans="3:4" x14ac:dyDescent="0.25">
      <c r="C7018" s="11">
        <v>1076.059448</v>
      </c>
      <c r="D7018" s="11">
        <v>-0.69828796000000182</v>
      </c>
    </row>
    <row r="7019" spans="3:4" x14ac:dyDescent="0.25">
      <c r="C7019" s="11">
        <v>1076.0737300000001</v>
      </c>
      <c r="D7019" s="11">
        <v>-0.70427704000000091</v>
      </c>
    </row>
    <row r="7020" spans="3:4" x14ac:dyDescent="0.25">
      <c r="C7020" s="11">
        <v>1076.0878909999999</v>
      </c>
      <c r="D7020" s="11">
        <v>-0.68375396999999793</v>
      </c>
    </row>
    <row r="7021" spans="3:4" x14ac:dyDescent="0.25">
      <c r="C7021" s="11">
        <v>1076.102173</v>
      </c>
      <c r="D7021" s="11">
        <v>-0.70620727000000016</v>
      </c>
    </row>
    <row r="7022" spans="3:4" x14ac:dyDescent="0.25">
      <c r="C7022" s="11">
        <v>1076.1163329999999</v>
      </c>
      <c r="D7022" s="11">
        <v>-0.69132232999999843</v>
      </c>
    </row>
    <row r="7023" spans="3:4" x14ac:dyDescent="0.25">
      <c r="C7023" s="11">
        <v>1076.130371</v>
      </c>
      <c r="D7023" s="11">
        <v>-0.7131805400000033</v>
      </c>
    </row>
    <row r="7024" spans="3:4" x14ac:dyDescent="0.25">
      <c r="C7024" s="11">
        <v>1076.1446530000001</v>
      </c>
      <c r="D7024" s="11">
        <v>-0.70093917999999888</v>
      </c>
    </row>
    <row r="7025" spans="3:4" x14ac:dyDescent="0.25">
      <c r="C7025" s="11">
        <v>1076.158813</v>
      </c>
      <c r="D7025" s="11">
        <v>-0.72436904999999996</v>
      </c>
    </row>
    <row r="7026" spans="3:4" x14ac:dyDescent="0.25">
      <c r="C7026" s="11">
        <v>1076.173096</v>
      </c>
      <c r="D7026" s="11">
        <v>-0.71471404999999777</v>
      </c>
    </row>
    <row r="7027" spans="3:4" x14ac:dyDescent="0.25">
      <c r="C7027" s="11">
        <v>1076.1872559999999</v>
      </c>
      <c r="D7027" s="11">
        <v>-0.69839095999999756</v>
      </c>
    </row>
    <row r="7028" spans="3:4" x14ac:dyDescent="0.25">
      <c r="C7028" s="11">
        <v>1076.201294</v>
      </c>
      <c r="D7028" s="11">
        <v>-0.72080993000000149</v>
      </c>
    </row>
    <row r="7029" spans="3:4" x14ac:dyDescent="0.25">
      <c r="C7029" s="11">
        <v>1076.2155760000001</v>
      </c>
      <c r="D7029" s="11">
        <v>-0.69453811000000343</v>
      </c>
    </row>
    <row r="7030" spans="3:4" x14ac:dyDescent="0.25">
      <c r="C7030" s="11">
        <v>1076.229736</v>
      </c>
      <c r="D7030" s="11">
        <v>-0.71739578000000392</v>
      </c>
    </row>
    <row r="7031" spans="3:4" x14ac:dyDescent="0.25">
      <c r="C7031" s="11">
        <v>1076.2438959999999</v>
      </c>
      <c r="D7031" s="11">
        <v>-0.69609451000000178</v>
      </c>
    </row>
    <row r="7032" spans="3:4" x14ac:dyDescent="0.25">
      <c r="C7032" s="11">
        <v>1076.2581789999999</v>
      </c>
      <c r="D7032" s="11">
        <v>-0.71065140000000326</v>
      </c>
    </row>
    <row r="7033" spans="3:4" x14ac:dyDescent="0.25">
      <c r="C7033" s="11">
        <v>1076.2723390000001</v>
      </c>
      <c r="D7033" s="11">
        <v>-0.71583937999999847</v>
      </c>
    </row>
    <row r="7034" spans="3:4" x14ac:dyDescent="0.25">
      <c r="C7034" s="11">
        <v>1076.286499</v>
      </c>
      <c r="D7034" s="11">
        <v>-0.70692444000000165</v>
      </c>
    </row>
    <row r="7035" spans="3:4" x14ac:dyDescent="0.25">
      <c r="C7035" s="11">
        <v>1076.300659</v>
      </c>
      <c r="D7035" s="11">
        <v>-0.72864914000000169</v>
      </c>
    </row>
    <row r="7036" spans="3:4" x14ac:dyDescent="0.25">
      <c r="C7036" s="11">
        <v>1076.3148189999999</v>
      </c>
      <c r="D7036" s="11">
        <v>-0.71576309000000293</v>
      </c>
    </row>
    <row r="7037" spans="3:4" x14ac:dyDescent="0.25">
      <c r="C7037" s="11">
        <v>1076.3291019999999</v>
      </c>
      <c r="D7037" s="11">
        <v>-0.72678756999999905</v>
      </c>
    </row>
    <row r="7038" spans="3:4" x14ac:dyDescent="0.25">
      <c r="C7038" s="11">
        <v>1076.3432620000001</v>
      </c>
      <c r="D7038" s="11">
        <v>-0.71481322999999719</v>
      </c>
    </row>
    <row r="7039" spans="3:4" x14ac:dyDescent="0.25">
      <c r="C7039" s="11">
        <v>1076.357422</v>
      </c>
      <c r="D7039" s="11">
        <v>-0.70479964999999822</v>
      </c>
    </row>
    <row r="7040" spans="3:4" x14ac:dyDescent="0.25">
      <c r="C7040" s="11">
        <v>1076.3717039999999</v>
      </c>
      <c r="D7040" s="11">
        <v>-0.72681426999999843</v>
      </c>
    </row>
    <row r="7041" spans="3:4" x14ac:dyDescent="0.25">
      <c r="C7041" s="11">
        <v>1076.3857419999999</v>
      </c>
      <c r="D7041" s="11">
        <v>-0.70232773000000037</v>
      </c>
    </row>
    <row r="7042" spans="3:4" x14ac:dyDescent="0.25">
      <c r="C7042" s="11">
        <v>1076.400024</v>
      </c>
      <c r="D7042" s="11">
        <v>-0.73582077000000368</v>
      </c>
    </row>
    <row r="7043" spans="3:4" x14ac:dyDescent="0.25">
      <c r="C7043" s="11">
        <v>1076.4141850000001</v>
      </c>
      <c r="D7043" s="11">
        <v>-0.70977783000000017</v>
      </c>
    </row>
    <row r="7044" spans="3:4" x14ac:dyDescent="0.25">
      <c r="C7044" s="11">
        <v>1076.428345</v>
      </c>
      <c r="D7044" s="11">
        <v>-0.72700882000000178</v>
      </c>
    </row>
    <row r="7045" spans="3:4" x14ac:dyDescent="0.25">
      <c r="C7045" s="11">
        <v>1076.4426269999999</v>
      </c>
      <c r="D7045" s="11">
        <v>-0.74711227000000235</v>
      </c>
    </row>
    <row r="7046" spans="3:4" x14ac:dyDescent="0.25">
      <c r="C7046" s="11">
        <v>1076.4567870000001</v>
      </c>
      <c r="D7046" s="11">
        <v>-0.71480559999999826</v>
      </c>
    </row>
    <row r="7047" spans="3:4" x14ac:dyDescent="0.25">
      <c r="C7047" s="11">
        <v>1076.4710689999999</v>
      </c>
      <c r="D7047" s="11">
        <v>-0.74265289000000223</v>
      </c>
    </row>
    <row r="7048" spans="3:4" x14ac:dyDescent="0.25">
      <c r="C7048" s="11">
        <v>1076.4852289999999</v>
      </c>
      <c r="D7048" s="11">
        <v>-0.70499801000000417</v>
      </c>
    </row>
    <row r="7049" spans="3:4" x14ac:dyDescent="0.25">
      <c r="C7049" s="11">
        <v>1076.499268</v>
      </c>
      <c r="D7049" s="11">
        <v>-0.73418808000000269</v>
      </c>
    </row>
    <row r="7050" spans="3:4" x14ac:dyDescent="0.25">
      <c r="C7050" s="11">
        <v>1076.5135499999999</v>
      </c>
      <c r="D7050" s="11">
        <v>-0.72034453999999926</v>
      </c>
    </row>
    <row r="7051" spans="3:4" x14ac:dyDescent="0.25">
      <c r="C7051" s="11">
        <v>1076.5277100000001</v>
      </c>
      <c r="D7051" s="11">
        <v>-0.71656417999999888</v>
      </c>
    </row>
    <row r="7052" spans="3:4" x14ac:dyDescent="0.25">
      <c r="C7052" s="11">
        <v>1076.54187</v>
      </c>
      <c r="D7052" s="11">
        <v>-0.73843383999999901</v>
      </c>
    </row>
    <row r="7053" spans="3:4" x14ac:dyDescent="0.25">
      <c r="C7053" s="11">
        <v>1076.5561520000001</v>
      </c>
      <c r="D7053" s="11">
        <v>-0.71743392999999855</v>
      </c>
    </row>
    <row r="7054" spans="3:4" x14ac:dyDescent="0.25">
      <c r="C7054" s="11">
        <v>1076.5703129999999</v>
      </c>
      <c r="D7054" s="11">
        <v>-0.7565689099999986</v>
      </c>
    </row>
    <row r="7055" spans="3:4" x14ac:dyDescent="0.25">
      <c r="C7055" s="11">
        <v>1076.584595</v>
      </c>
      <c r="D7055" s="11">
        <v>-0.73408507999999983</v>
      </c>
    </row>
    <row r="7056" spans="3:4" x14ac:dyDescent="0.25">
      <c r="C7056" s="11">
        <v>1076.598755</v>
      </c>
      <c r="D7056" s="11">
        <v>-0.74246979000000124</v>
      </c>
    </row>
    <row r="7057" spans="3:4" x14ac:dyDescent="0.25">
      <c r="C7057" s="11">
        <v>1076.6129149999999</v>
      </c>
      <c r="D7057" s="11">
        <v>-0.74472046000000347</v>
      </c>
    </row>
    <row r="7058" spans="3:4" x14ac:dyDescent="0.25">
      <c r="C7058" s="11">
        <v>1076.627197</v>
      </c>
      <c r="D7058" s="11">
        <v>-0.71864700000000425</v>
      </c>
    </row>
    <row r="7059" spans="3:4" x14ac:dyDescent="0.25">
      <c r="C7059" s="11">
        <v>1076.6412350000001</v>
      </c>
      <c r="D7059" s="11">
        <v>-0.74925995000000256</v>
      </c>
    </row>
    <row r="7060" spans="3:4" x14ac:dyDescent="0.25">
      <c r="C7060" s="11">
        <v>1076.6553960000001</v>
      </c>
      <c r="D7060" s="11">
        <v>-0.71477889999999888</v>
      </c>
    </row>
    <row r="7061" spans="3:4" x14ac:dyDescent="0.25">
      <c r="C7061" s="11">
        <v>1076.669678</v>
      </c>
      <c r="D7061" s="11">
        <v>-0.74806975999999992</v>
      </c>
    </row>
    <row r="7062" spans="3:4" x14ac:dyDescent="0.25">
      <c r="C7062" s="11">
        <v>1076.6838379999999</v>
      </c>
      <c r="D7062" s="11">
        <v>-0.73669052000000335</v>
      </c>
    </row>
    <row r="7063" spans="3:4" x14ac:dyDescent="0.25">
      <c r="C7063" s="11">
        <v>1076.69812</v>
      </c>
      <c r="D7063" s="11">
        <v>-0.73474501999999831</v>
      </c>
    </row>
    <row r="7064" spans="3:4" x14ac:dyDescent="0.25">
      <c r="C7064" s="11">
        <v>1076.71228</v>
      </c>
      <c r="D7064" s="11">
        <v>-0.76173019000000153</v>
      </c>
    </row>
    <row r="7065" spans="3:4" x14ac:dyDescent="0.25">
      <c r="C7065" s="11">
        <v>1076.7264399999999</v>
      </c>
      <c r="D7065" s="11">
        <v>-0.74324035000000066</v>
      </c>
    </row>
    <row r="7066" spans="3:4" x14ac:dyDescent="0.25">
      <c r="C7066" s="11">
        <v>1076.7407229999999</v>
      </c>
      <c r="D7066" s="11">
        <v>-0.75595092999999736</v>
      </c>
    </row>
    <row r="7067" spans="3:4" x14ac:dyDescent="0.25">
      <c r="C7067" s="11">
        <v>1076.7548830000001</v>
      </c>
      <c r="D7067" s="11">
        <v>-0.7410697899999974</v>
      </c>
    </row>
    <row r="7068" spans="3:4" x14ac:dyDescent="0.25">
      <c r="C7068" s="11">
        <v>1076.7691649999999</v>
      </c>
      <c r="D7068" s="11">
        <v>-0.75569915999999893</v>
      </c>
    </row>
    <row r="7069" spans="3:4" x14ac:dyDescent="0.25">
      <c r="C7069" s="11">
        <v>1076.7833250000001</v>
      </c>
      <c r="D7069" s="11">
        <v>-0.73972320000000025</v>
      </c>
    </row>
    <row r="7070" spans="3:4" x14ac:dyDescent="0.25">
      <c r="C7070" s="11">
        <v>1076.7974850000001</v>
      </c>
      <c r="D7070" s="11">
        <v>-0.73920440999999926</v>
      </c>
    </row>
    <row r="7071" spans="3:4" x14ac:dyDescent="0.25">
      <c r="C7071" s="11">
        <v>1076.811768</v>
      </c>
      <c r="D7071" s="11">
        <v>-0.76137924000000368</v>
      </c>
    </row>
    <row r="7072" spans="3:4" x14ac:dyDescent="0.25">
      <c r="C7072" s="11">
        <v>1076.825928</v>
      </c>
      <c r="D7072" s="11">
        <v>-0.74029922000000425</v>
      </c>
    </row>
    <row r="7073" spans="3:4" x14ac:dyDescent="0.25">
      <c r="C7073" s="11">
        <v>1076.8400879999999</v>
      </c>
      <c r="D7073" s="11">
        <v>-0.77564620999999789</v>
      </c>
    </row>
    <row r="7074" spans="3:4" x14ac:dyDescent="0.25">
      <c r="C7074" s="11">
        <v>1076.85437</v>
      </c>
      <c r="D7074" s="11">
        <v>-0.75052643000000074</v>
      </c>
    </row>
    <row r="7075" spans="3:4" x14ac:dyDescent="0.25">
      <c r="C7075" s="11">
        <v>1076.86853</v>
      </c>
      <c r="D7075" s="11">
        <v>-0.77706145999999876</v>
      </c>
    </row>
    <row r="7076" spans="3:4" x14ac:dyDescent="0.25">
      <c r="C7076" s="11">
        <v>1076.8826899999999</v>
      </c>
      <c r="D7076" s="11">
        <v>-0.76950455000000062</v>
      </c>
    </row>
    <row r="7077" spans="3:4" x14ac:dyDescent="0.25">
      <c r="C7077" s="11">
        <v>1076.896851</v>
      </c>
      <c r="D7077" s="11">
        <v>-0.74415969999999731</v>
      </c>
    </row>
    <row r="7078" spans="3:4" x14ac:dyDescent="0.25">
      <c r="C7078" s="11">
        <v>1076.9110109999999</v>
      </c>
      <c r="D7078" s="11">
        <v>-0.77880859000000413</v>
      </c>
    </row>
    <row r="7079" spans="3:4" x14ac:dyDescent="0.25">
      <c r="C7079" s="11">
        <v>1076.925293</v>
      </c>
      <c r="D7079" s="11">
        <v>-0.73614502000000215</v>
      </c>
    </row>
    <row r="7080" spans="3:4" x14ac:dyDescent="0.25">
      <c r="C7080" s="11">
        <v>1076.939453</v>
      </c>
      <c r="D7080" s="11">
        <v>-0.76918793000000107</v>
      </c>
    </row>
    <row r="7081" spans="3:4" x14ac:dyDescent="0.25">
      <c r="C7081" s="11">
        <v>1076.9536129999999</v>
      </c>
      <c r="D7081" s="11">
        <v>-0.76194763000000165</v>
      </c>
    </row>
    <row r="7082" spans="3:4" x14ac:dyDescent="0.25">
      <c r="C7082" s="11">
        <v>1076.9678960000001</v>
      </c>
      <c r="D7082" s="11">
        <v>-0.76274108999999868</v>
      </c>
    </row>
    <row r="7083" spans="3:4" x14ac:dyDescent="0.25">
      <c r="C7083" s="11">
        <v>1076.9820560000001</v>
      </c>
      <c r="D7083" s="11">
        <v>-0.78945159999999959</v>
      </c>
    </row>
    <row r="7084" spans="3:4" x14ac:dyDescent="0.25">
      <c r="C7084" s="11">
        <v>1076.9963379999999</v>
      </c>
      <c r="D7084" s="11">
        <v>-0.75783539000000388</v>
      </c>
    </row>
    <row r="7085" spans="3:4" x14ac:dyDescent="0.25">
      <c r="C7085" s="11">
        <v>1077.0104980000001</v>
      </c>
      <c r="D7085" s="11">
        <v>-0.79785155999999802</v>
      </c>
    </row>
    <row r="7086" spans="3:4" x14ac:dyDescent="0.25">
      <c r="C7086" s="11">
        <v>1077.024658</v>
      </c>
      <c r="D7086" s="11">
        <v>-0.76794432999999884</v>
      </c>
    </row>
    <row r="7087" spans="3:4" x14ac:dyDescent="0.25">
      <c r="C7087" s="11">
        <v>1077.0389399999999</v>
      </c>
      <c r="D7087" s="11">
        <v>-0.77937698000000211</v>
      </c>
    </row>
    <row r="7088" spans="3:4" x14ac:dyDescent="0.25">
      <c r="C7088" s="11">
        <v>1077.053101</v>
      </c>
      <c r="D7088" s="11">
        <v>-0.76346587999999826</v>
      </c>
    </row>
    <row r="7089" spans="3:4" x14ac:dyDescent="0.25">
      <c r="C7089" s="11">
        <v>1077.0673830000001</v>
      </c>
      <c r="D7089" s="11">
        <v>-0.74704742000000124</v>
      </c>
    </row>
    <row r="7090" spans="3:4" x14ac:dyDescent="0.25">
      <c r="C7090" s="11">
        <v>1077.081543</v>
      </c>
      <c r="D7090" s="11">
        <v>-0.79388809000000293</v>
      </c>
    </row>
    <row r="7091" spans="3:4" x14ac:dyDescent="0.25">
      <c r="C7091" s="11">
        <v>1077.095703</v>
      </c>
      <c r="D7091" s="11">
        <v>-0.75465393000000347</v>
      </c>
    </row>
    <row r="7092" spans="3:4" x14ac:dyDescent="0.25">
      <c r="C7092" s="11">
        <v>1077.1099850000001</v>
      </c>
      <c r="D7092" s="11">
        <v>-0.7918777499999976</v>
      </c>
    </row>
    <row r="7093" spans="3:4" x14ac:dyDescent="0.25">
      <c r="C7093" s="11">
        <v>1077.1241460000001</v>
      </c>
      <c r="D7093" s="11">
        <v>-0.7840347300000019</v>
      </c>
    </row>
    <row r="7094" spans="3:4" x14ac:dyDescent="0.25">
      <c r="C7094" s="11">
        <v>1077.138428</v>
      </c>
      <c r="D7094" s="11">
        <v>-0.78208923000000397</v>
      </c>
    </row>
    <row r="7095" spans="3:4" x14ac:dyDescent="0.25">
      <c r="C7095" s="11">
        <v>1077.1527100000001</v>
      </c>
      <c r="D7095" s="11">
        <v>-0.80154036999999789</v>
      </c>
    </row>
    <row r="7096" spans="3:4" x14ac:dyDescent="0.25">
      <c r="C7096" s="11">
        <v>1077.16687</v>
      </c>
      <c r="D7096" s="11">
        <v>-0.77184677000000335</v>
      </c>
    </row>
    <row r="7097" spans="3:4" x14ac:dyDescent="0.25">
      <c r="C7097" s="11">
        <v>1077.1811520000001</v>
      </c>
      <c r="D7097" s="11">
        <v>-0.79466246999999868</v>
      </c>
    </row>
    <row r="7098" spans="3:4" x14ac:dyDescent="0.25">
      <c r="C7098" s="11">
        <v>1077.1953129999999</v>
      </c>
      <c r="D7098" s="11">
        <v>-0.76042174999999901</v>
      </c>
    </row>
    <row r="7099" spans="3:4" x14ac:dyDescent="0.25">
      <c r="C7099" s="11">
        <v>1077.2094729999999</v>
      </c>
      <c r="D7099" s="11">
        <v>-0.7846107499999988</v>
      </c>
    </row>
    <row r="7100" spans="3:4" x14ac:dyDescent="0.25">
      <c r="C7100" s="11">
        <v>1077.223755</v>
      </c>
      <c r="D7100" s="11">
        <v>-0.77916335999999831</v>
      </c>
    </row>
    <row r="7101" spans="3:4" x14ac:dyDescent="0.25">
      <c r="C7101" s="11">
        <v>1077.2379149999999</v>
      </c>
      <c r="D7101" s="11">
        <v>-0.77651595999999756</v>
      </c>
    </row>
    <row r="7102" spans="3:4" x14ac:dyDescent="0.25">
      <c r="C7102" s="11">
        <v>1077.2520750000001</v>
      </c>
      <c r="D7102" s="11">
        <v>-0.80606079000000364</v>
      </c>
    </row>
    <row r="7103" spans="3:4" x14ac:dyDescent="0.25">
      <c r="C7103" s="11">
        <v>1077.266357</v>
      </c>
      <c r="D7103" s="11">
        <v>-0.78770447000000132</v>
      </c>
    </row>
    <row r="7104" spans="3:4" x14ac:dyDescent="0.25">
      <c r="C7104" s="11">
        <v>1077.280518</v>
      </c>
      <c r="D7104" s="11">
        <v>-0.81797027000000355</v>
      </c>
    </row>
    <row r="7105" spans="3:4" x14ac:dyDescent="0.25">
      <c r="C7105" s="11">
        <v>1077.2947999999999</v>
      </c>
      <c r="D7105" s="11">
        <v>-0.79270935000000264</v>
      </c>
    </row>
    <row r="7106" spans="3:4" x14ac:dyDescent="0.25">
      <c r="C7106" s="11">
        <v>1077.3089600000001</v>
      </c>
      <c r="D7106" s="11">
        <v>-0.80867385999999897</v>
      </c>
    </row>
    <row r="7107" spans="3:4" x14ac:dyDescent="0.25">
      <c r="C7107" s="11">
        <v>1077.32312</v>
      </c>
      <c r="D7107" s="11">
        <v>-0.80427170000000103</v>
      </c>
    </row>
    <row r="7108" spans="3:4" x14ac:dyDescent="0.25">
      <c r="C7108" s="11">
        <v>1077.3374020000001</v>
      </c>
      <c r="D7108" s="11">
        <v>-0.78971100000000405</v>
      </c>
    </row>
    <row r="7109" spans="3:4" x14ac:dyDescent="0.25">
      <c r="C7109" s="11">
        <v>1077.3515629999999</v>
      </c>
      <c r="D7109" s="11">
        <v>-0.8087196299999988</v>
      </c>
    </row>
    <row r="7110" spans="3:4" x14ac:dyDescent="0.25">
      <c r="C7110" s="11">
        <v>1077.365845</v>
      </c>
      <c r="D7110" s="11">
        <v>-0.79300690000000174</v>
      </c>
    </row>
    <row r="7111" spans="3:4" x14ac:dyDescent="0.25">
      <c r="C7111" s="11">
        <v>1077.380005</v>
      </c>
      <c r="D7111" s="11">
        <v>-0.82161711999999909</v>
      </c>
    </row>
    <row r="7112" spans="3:4" x14ac:dyDescent="0.25">
      <c r="C7112" s="11">
        <v>1077.3942870000001</v>
      </c>
      <c r="D7112" s="11">
        <v>-0.81250762999999893</v>
      </c>
    </row>
    <row r="7113" spans="3:4" x14ac:dyDescent="0.25">
      <c r="C7113" s="11">
        <v>1077.4085689999999</v>
      </c>
      <c r="D7113" s="11">
        <v>-0.8213119500000019</v>
      </c>
    </row>
    <row r="7114" spans="3:4" x14ac:dyDescent="0.25">
      <c r="C7114" s="11">
        <v>1077.4227289999999</v>
      </c>
      <c r="D7114" s="11">
        <v>-0.83715819999999752</v>
      </c>
    </row>
    <row r="7115" spans="3:4" x14ac:dyDescent="0.25">
      <c r="C7115" s="11">
        <v>1077.4368899999999</v>
      </c>
      <c r="D7115" s="11">
        <v>-0.81845856000000339</v>
      </c>
    </row>
    <row r="7116" spans="3:4" x14ac:dyDescent="0.25">
      <c r="C7116" s="11">
        <v>1077.451172</v>
      </c>
      <c r="D7116" s="11">
        <v>-0.82983398000000363</v>
      </c>
    </row>
    <row r="7117" spans="3:4" x14ac:dyDescent="0.25">
      <c r="C7117" s="11">
        <v>1077.465332</v>
      </c>
      <c r="D7117" s="11">
        <v>-0.81779480000000149</v>
      </c>
    </row>
    <row r="7118" spans="3:4" x14ac:dyDescent="0.25">
      <c r="C7118" s="11">
        <v>1077.4796140000001</v>
      </c>
      <c r="D7118" s="11">
        <v>-0.81762314000000202</v>
      </c>
    </row>
    <row r="7119" spans="3:4" x14ac:dyDescent="0.25">
      <c r="C7119" s="11">
        <v>1077.493774</v>
      </c>
      <c r="D7119" s="11">
        <v>-0.81264877000000268</v>
      </c>
    </row>
    <row r="7120" spans="3:4" x14ac:dyDescent="0.25">
      <c r="C7120" s="11">
        <v>1077.5079350000001</v>
      </c>
      <c r="D7120" s="11">
        <v>-0.81513214000000289</v>
      </c>
    </row>
    <row r="7121" spans="3:4" x14ac:dyDescent="0.25">
      <c r="C7121" s="11">
        <v>1077.522217</v>
      </c>
      <c r="D7121" s="11">
        <v>-0.83815384000000392</v>
      </c>
    </row>
    <row r="7122" spans="3:4" x14ac:dyDescent="0.25">
      <c r="C7122" s="11">
        <v>1077.5363769999999</v>
      </c>
      <c r="D7122" s="11">
        <v>-0.81666564999999736</v>
      </c>
    </row>
    <row r="7123" spans="3:4" x14ac:dyDescent="0.25">
      <c r="C7123" s="11">
        <v>1077.550659</v>
      </c>
      <c r="D7123" s="11">
        <v>-0.84336852999999934</v>
      </c>
    </row>
    <row r="7124" spans="3:4" x14ac:dyDescent="0.25">
      <c r="C7124" s="11">
        <v>1077.5649410000001</v>
      </c>
      <c r="D7124" s="11">
        <v>-0.82992172000000153</v>
      </c>
    </row>
    <row r="7125" spans="3:4" x14ac:dyDescent="0.25">
      <c r="C7125" s="11">
        <v>1077.5791019999999</v>
      </c>
      <c r="D7125" s="11">
        <v>-0.83208464999999876</v>
      </c>
    </row>
    <row r="7126" spans="3:4" x14ac:dyDescent="0.25">
      <c r="C7126" s="11">
        <v>1077.593384</v>
      </c>
      <c r="D7126" s="11">
        <v>-0.84503937000000207</v>
      </c>
    </row>
    <row r="7127" spans="3:4" x14ac:dyDescent="0.25">
      <c r="C7127" s="11">
        <v>1077.607544</v>
      </c>
      <c r="D7127" s="11">
        <v>-0.81744765999999913</v>
      </c>
    </row>
    <row r="7128" spans="3:4" x14ac:dyDescent="0.25">
      <c r="C7128" s="11">
        <v>1077.6217039999999</v>
      </c>
      <c r="D7128" s="11">
        <v>-0.82647322999999773</v>
      </c>
    </row>
    <row r="7129" spans="3:4" x14ac:dyDescent="0.25">
      <c r="C7129" s="11">
        <v>1077.635986</v>
      </c>
      <c r="D7129" s="11">
        <v>-0.81343460000000078</v>
      </c>
    </row>
    <row r="7130" spans="3:4" x14ac:dyDescent="0.25">
      <c r="C7130" s="11">
        <v>1077.6501459999999</v>
      </c>
      <c r="D7130" s="11">
        <v>-0.82942200000000099</v>
      </c>
    </row>
    <row r="7131" spans="3:4" x14ac:dyDescent="0.25">
      <c r="C7131" s="11">
        <v>1077.6645510000001</v>
      </c>
      <c r="D7131" s="11">
        <v>-0.84023284999999959</v>
      </c>
    </row>
    <row r="7132" spans="3:4" x14ac:dyDescent="0.25">
      <c r="C7132" s="11">
        <v>1077.678711</v>
      </c>
      <c r="D7132" s="11">
        <v>-0.82593536000000256</v>
      </c>
    </row>
    <row r="7133" spans="3:4" x14ac:dyDescent="0.25">
      <c r="C7133" s="11">
        <v>1077.692871</v>
      </c>
      <c r="D7133" s="11">
        <v>-0.85910033999999769</v>
      </c>
    </row>
    <row r="7134" spans="3:4" x14ac:dyDescent="0.25">
      <c r="C7134" s="11">
        <v>1077.7071530000001</v>
      </c>
      <c r="D7134" s="11">
        <v>-0.83285904000000244</v>
      </c>
    </row>
    <row r="7135" spans="3:4" x14ac:dyDescent="0.25">
      <c r="C7135" s="11">
        <v>1077.721313</v>
      </c>
      <c r="D7135" s="11">
        <v>-0.84972763000000384</v>
      </c>
    </row>
    <row r="7136" spans="3:4" x14ac:dyDescent="0.25">
      <c r="C7136" s="11">
        <v>1077.7354740000001</v>
      </c>
      <c r="D7136" s="11">
        <v>-0.83884048000000178</v>
      </c>
    </row>
    <row r="7137" spans="3:4" x14ac:dyDescent="0.25">
      <c r="C7137" s="11">
        <v>1077.7497559999999</v>
      </c>
      <c r="D7137" s="11">
        <v>-0.83392715000000095</v>
      </c>
    </row>
    <row r="7138" spans="3:4" x14ac:dyDescent="0.25">
      <c r="C7138" s="11">
        <v>1077.764038</v>
      </c>
      <c r="D7138" s="11">
        <v>-0.83807754000000045</v>
      </c>
    </row>
    <row r="7139" spans="3:4" x14ac:dyDescent="0.25">
      <c r="C7139" s="11">
        <v>1077.7783199999999</v>
      </c>
      <c r="D7139" s="11">
        <v>-0.82947159000000426</v>
      </c>
    </row>
    <row r="7140" spans="3:4" x14ac:dyDescent="0.25">
      <c r="C7140" s="11">
        <v>1077.7924800000001</v>
      </c>
      <c r="D7140" s="11">
        <v>-0.85403441999999785</v>
      </c>
    </row>
    <row r="7141" spans="3:4" x14ac:dyDescent="0.25">
      <c r="C7141" s="11">
        <v>1077.8066409999999</v>
      </c>
      <c r="D7141" s="11">
        <v>-0.85136795000000376</v>
      </c>
    </row>
    <row r="7142" spans="3:4" x14ac:dyDescent="0.25">
      <c r="C7142" s="11">
        <v>1077.820923</v>
      </c>
      <c r="D7142" s="11">
        <v>-0.84847259000000008</v>
      </c>
    </row>
    <row r="7143" spans="3:4" x14ac:dyDescent="0.25">
      <c r="C7143" s="11">
        <v>1077.8352050000001</v>
      </c>
      <c r="D7143" s="11">
        <v>-0.87137604000000124</v>
      </c>
    </row>
    <row r="7144" spans="3:4" x14ac:dyDescent="0.25">
      <c r="C7144" s="11">
        <v>1077.849365</v>
      </c>
      <c r="D7144" s="11">
        <v>-0.85648345999999975</v>
      </c>
    </row>
    <row r="7145" spans="3:4" x14ac:dyDescent="0.25">
      <c r="C7145" s="11">
        <v>1077.8636469999999</v>
      </c>
      <c r="D7145" s="11">
        <v>-0.87629317999999756</v>
      </c>
    </row>
    <row r="7146" spans="3:4" x14ac:dyDescent="0.25">
      <c r="C7146" s="11">
        <v>1077.877808</v>
      </c>
      <c r="D7146" s="11">
        <v>-0.85205459000000161</v>
      </c>
    </row>
    <row r="7147" spans="3:4" x14ac:dyDescent="0.25">
      <c r="C7147" s="11">
        <v>1077.8920900000001</v>
      </c>
      <c r="D7147" s="11">
        <v>-0.86550139999999942</v>
      </c>
    </row>
    <row r="7148" spans="3:4" x14ac:dyDescent="0.25">
      <c r="C7148" s="11">
        <v>1077.90625</v>
      </c>
      <c r="D7148" s="11">
        <v>-0.85508727999999934</v>
      </c>
    </row>
    <row r="7149" spans="3:4" x14ac:dyDescent="0.25">
      <c r="C7149" s="11">
        <v>1077.9205320000001</v>
      </c>
      <c r="D7149" s="11">
        <v>-0.8677368100000038</v>
      </c>
    </row>
    <row r="7150" spans="3:4" x14ac:dyDescent="0.25">
      <c r="C7150" s="11">
        <v>1077.934814</v>
      </c>
      <c r="D7150" s="11">
        <v>-0.87293242999999876</v>
      </c>
    </row>
    <row r="7151" spans="3:4" x14ac:dyDescent="0.25">
      <c r="C7151" s="11">
        <v>1077.948975</v>
      </c>
      <c r="D7151" s="11">
        <v>-0.8776626599999986</v>
      </c>
    </row>
    <row r="7152" spans="3:4" x14ac:dyDescent="0.25">
      <c r="C7152" s="11">
        <v>1077.9632570000001</v>
      </c>
      <c r="D7152" s="11">
        <v>-0.88712692000000004</v>
      </c>
    </row>
    <row r="7153" spans="3:4" x14ac:dyDescent="0.25">
      <c r="C7153" s="11">
        <v>1077.9774170000001</v>
      </c>
      <c r="D7153" s="11">
        <v>-0.88845444000000384</v>
      </c>
    </row>
    <row r="7154" spans="3:4" x14ac:dyDescent="0.25">
      <c r="C7154" s="11">
        <v>1077.9916989999999</v>
      </c>
      <c r="D7154" s="11">
        <v>-0.88487243000000149</v>
      </c>
    </row>
    <row r="7155" spans="3:4" x14ac:dyDescent="0.25">
      <c r="C7155" s="11">
        <v>1078.005981</v>
      </c>
      <c r="D7155" s="11">
        <v>-0.89657211000000103</v>
      </c>
    </row>
    <row r="7156" spans="3:4" x14ac:dyDescent="0.25">
      <c r="C7156" s="11">
        <v>1078.0201420000001</v>
      </c>
      <c r="D7156" s="11">
        <v>-0.87570571999999913</v>
      </c>
    </row>
    <row r="7157" spans="3:4" x14ac:dyDescent="0.25">
      <c r="C7157" s="11">
        <v>1078.034302</v>
      </c>
      <c r="D7157" s="11">
        <v>-0.87585067999999922</v>
      </c>
    </row>
    <row r="7158" spans="3:4" x14ac:dyDescent="0.25">
      <c r="C7158" s="11">
        <v>1078.0485839999999</v>
      </c>
      <c r="D7158" s="11">
        <v>-0.87803268000000401</v>
      </c>
    </row>
    <row r="7159" spans="3:4" x14ac:dyDescent="0.25">
      <c r="C7159" s="11">
        <v>1078.062866</v>
      </c>
      <c r="D7159" s="11">
        <v>-0.88032150000000087</v>
      </c>
    </row>
    <row r="7160" spans="3:4" x14ac:dyDescent="0.25">
      <c r="C7160" s="11">
        <v>1078.0771480000001</v>
      </c>
      <c r="D7160" s="11">
        <v>-0.88511658000000182</v>
      </c>
    </row>
    <row r="7161" spans="3:4" x14ac:dyDescent="0.25">
      <c r="C7161" s="11">
        <v>1078.0913089999999</v>
      </c>
      <c r="D7161" s="11">
        <v>-0.89149093000000335</v>
      </c>
    </row>
    <row r="7162" spans="3:4" x14ac:dyDescent="0.25">
      <c r="C7162" s="11">
        <v>1078.1054690000001</v>
      </c>
      <c r="D7162" s="11">
        <v>-0.90475082000000384</v>
      </c>
    </row>
    <row r="7163" spans="3:4" x14ac:dyDescent="0.25">
      <c r="C7163" s="11">
        <v>1078.1198730000001</v>
      </c>
      <c r="D7163" s="11">
        <v>-0.89542389000000355</v>
      </c>
    </row>
    <row r="7164" spans="3:4" x14ac:dyDescent="0.25">
      <c r="C7164" s="11">
        <v>1078.134033</v>
      </c>
      <c r="D7164" s="11">
        <v>-0.89165878000000021</v>
      </c>
    </row>
    <row r="7165" spans="3:4" x14ac:dyDescent="0.25">
      <c r="C7165" s="11">
        <v>1078.148193</v>
      </c>
      <c r="D7165" s="11">
        <v>-0.88809204000000364</v>
      </c>
    </row>
    <row r="7166" spans="3:4" x14ac:dyDescent="0.25">
      <c r="C7166" s="11">
        <v>1078.162476</v>
      </c>
      <c r="D7166" s="11">
        <v>-0.88566971000000194</v>
      </c>
    </row>
    <row r="7167" spans="3:4" x14ac:dyDescent="0.25">
      <c r="C7167" s="11">
        <v>1078.1767580000001</v>
      </c>
      <c r="D7167" s="11">
        <v>-0.88905716000000012</v>
      </c>
    </row>
    <row r="7168" spans="3:4" x14ac:dyDescent="0.25">
      <c r="C7168" s="11">
        <v>1078.1910399999999</v>
      </c>
      <c r="D7168" s="11">
        <v>-0.87641143999999827</v>
      </c>
    </row>
    <row r="7169" spans="3:4" x14ac:dyDescent="0.25">
      <c r="C7169" s="11">
        <v>1078.2052000000001</v>
      </c>
      <c r="D7169" s="11">
        <v>-0.89597320000000025</v>
      </c>
    </row>
    <row r="7170" spans="3:4" x14ac:dyDescent="0.25">
      <c r="C7170" s="11">
        <v>1078.2193600000001</v>
      </c>
      <c r="D7170" s="11">
        <v>-0.89094924999999847</v>
      </c>
    </row>
    <row r="7171" spans="3:4" x14ac:dyDescent="0.25">
      <c r="C7171" s="11">
        <v>1078.2337649999999</v>
      </c>
      <c r="D7171" s="11">
        <v>-0.90395737000000054</v>
      </c>
    </row>
    <row r="7172" spans="3:4" x14ac:dyDescent="0.25">
      <c r="C7172" s="11">
        <v>1078.2479249999999</v>
      </c>
      <c r="D7172" s="11">
        <v>-0.91168976000000157</v>
      </c>
    </row>
    <row r="7173" spans="3:4" x14ac:dyDescent="0.25">
      <c r="C7173" s="11">
        <v>1078.262207</v>
      </c>
      <c r="D7173" s="11">
        <v>-0.90144347999999752</v>
      </c>
    </row>
    <row r="7174" spans="3:4" x14ac:dyDescent="0.25">
      <c r="C7174" s="11">
        <v>1078.2763669999999</v>
      </c>
      <c r="D7174" s="11">
        <v>-0.90093994000000066</v>
      </c>
    </row>
    <row r="7175" spans="3:4" x14ac:dyDescent="0.25">
      <c r="C7175" s="11">
        <v>1078.290649</v>
      </c>
      <c r="D7175" s="11">
        <v>-0.89444732999999843</v>
      </c>
    </row>
    <row r="7176" spans="3:4" x14ac:dyDescent="0.25">
      <c r="C7176" s="11">
        <v>1078.304932</v>
      </c>
      <c r="D7176" s="11">
        <v>-0.90528868999999901</v>
      </c>
    </row>
    <row r="7177" spans="3:4" x14ac:dyDescent="0.25">
      <c r="C7177" s="11">
        <v>1078.319092</v>
      </c>
      <c r="D7177" s="11">
        <v>-0.90048598999999996</v>
      </c>
    </row>
    <row r="7178" spans="3:4" x14ac:dyDescent="0.25">
      <c r="C7178" s="11">
        <v>1078.333374</v>
      </c>
      <c r="D7178" s="11">
        <v>-0.89879608000000388</v>
      </c>
    </row>
    <row r="7179" spans="3:4" x14ac:dyDescent="0.25">
      <c r="C7179" s="11">
        <v>1078.3476559999999</v>
      </c>
      <c r="D7179" s="11">
        <v>-0.91012192000000169</v>
      </c>
    </row>
    <row r="7180" spans="3:4" x14ac:dyDescent="0.25">
      <c r="C7180" s="11">
        <v>1078.3618160000001</v>
      </c>
      <c r="D7180" s="11">
        <v>-0.89972687000000207</v>
      </c>
    </row>
    <row r="7181" spans="3:4" x14ac:dyDescent="0.25">
      <c r="C7181" s="11">
        <v>1078.3760990000001</v>
      </c>
      <c r="D7181" s="11">
        <v>-0.93255996999999979</v>
      </c>
    </row>
    <row r="7182" spans="3:4" x14ac:dyDescent="0.25">
      <c r="C7182" s="11">
        <v>1078.3903809999999</v>
      </c>
      <c r="D7182" s="11">
        <v>-0.92137146000000314</v>
      </c>
    </row>
    <row r="7183" spans="3:4" x14ac:dyDescent="0.25">
      <c r="C7183" s="11">
        <v>1078.4045410000001</v>
      </c>
      <c r="D7183" s="11">
        <v>-0.9263267500000012</v>
      </c>
    </row>
    <row r="7184" spans="3:4" x14ac:dyDescent="0.25">
      <c r="C7184" s="11">
        <v>1078.418823</v>
      </c>
      <c r="D7184" s="11">
        <v>-0.93048096000000413</v>
      </c>
    </row>
    <row r="7185" spans="3:4" x14ac:dyDescent="0.25">
      <c r="C7185" s="11">
        <v>1078.4331050000001</v>
      </c>
      <c r="D7185" s="11">
        <v>-0.91468048000000124</v>
      </c>
    </row>
    <row r="7186" spans="3:4" x14ac:dyDescent="0.25">
      <c r="C7186" s="11">
        <v>1078.4472659999999</v>
      </c>
      <c r="D7186" s="11">
        <v>-0.92370604999999983</v>
      </c>
    </row>
    <row r="7187" spans="3:4" x14ac:dyDescent="0.25">
      <c r="C7187" s="11">
        <v>1078.461548</v>
      </c>
      <c r="D7187" s="11">
        <v>-0.92248535000000231</v>
      </c>
    </row>
    <row r="7188" spans="3:4" x14ac:dyDescent="0.25">
      <c r="C7188" s="11">
        <v>1078.4758300000001</v>
      </c>
      <c r="D7188" s="11">
        <v>-0.92705536000000421</v>
      </c>
    </row>
    <row r="7189" spans="3:4" x14ac:dyDescent="0.25">
      <c r="C7189" s="11">
        <v>1078.490112</v>
      </c>
      <c r="D7189" s="11">
        <v>-0.92647552000000388</v>
      </c>
    </row>
    <row r="7190" spans="3:4" x14ac:dyDescent="0.25">
      <c r="C7190" s="11">
        <v>1078.5042719999999</v>
      </c>
      <c r="D7190" s="11">
        <v>-0.93996428999999893</v>
      </c>
    </row>
    <row r="7191" spans="3:4" x14ac:dyDescent="0.25">
      <c r="C7191" s="11">
        <v>1078.5185550000001</v>
      </c>
      <c r="D7191" s="11">
        <v>-0.94863890999999967</v>
      </c>
    </row>
    <row r="7192" spans="3:4" x14ac:dyDescent="0.25">
      <c r="C7192" s="11">
        <v>1078.532837</v>
      </c>
      <c r="D7192" s="11">
        <v>-0.92879866999999905</v>
      </c>
    </row>
    <row r="7193" spans="3:4" x14ac:dyDescent="0.25">
      <c r="C7193" s="11">
        <v>1078.5469969999999</v>
      </c>
      <c r="D7193" s="11">
        <v>-0.96059418000000107</v>
      </c>
    </row>
    <row r="7194" spans="3:4" x14ac:dyDescent="0.25">
      <c r="C7194" s="11">
        <v>1078.5614009999999</v>
      </c>
      <c r="D7194" s="11">
        <v>-0.94000244000000066</v>
      </c>
    </row>
    <row r="7195" spans="3:4" x14ac:dyDescent="0.25">
      <c r="C7195" s="11">
        <v>1078.575562</v>
      </c>
      <c r="D7195" s="11">
        <v>-0.93653107000000091</v>
      </c>
    </row>
    <row r="7196" spans="3:4" x14ac:dyDescent="0.25">
      <c r="C7196" s="11">
        <v>1078.5897219999999</v>
      </c>
      <c r="D7196" s="11">
        <v>-0.94242477000000235</v>
      </c>
    </row>
    <row r="7197" spans="3:4" x14ac:dyDescent="0.25">
      <c r="C7197" s="11">
        <v>1078.604126</v>
      </c>
      <c r="D7197" s="11">
        <v>-0.92384719999999731</v>
      </c>
    </row>
    <row r="7198" spans="3:4" x14ac:dyDescent="0.25">
      <c r="C7198" s="11">
        <v>1078.6182859999999</v>
      </c>
      <c r="D7198" s="11">
        <v>-0.95098877000000215</v>
      </c>
    </row>
    <row r="7199" spans="3:4" x14ac:dyDescent="0.25">
      <c r="C7199" s="11">
        <v>1078.6324460000001</v>
      </c>
      <c r="D7199" s="11">
        <v>-0.92547607000000198</v>
      </c>
    </row>
    <row r="7200" spans="3:4" x14ac:dyDescent="0.25">
      <c r="C7200" s="11">
        <v>1078.646851</v>
      </c>
      <c r="D7200" s="11">
        <v>-0.95912552000000062</v>
      </c>
    </row>
    <row r="7201" spans="3:4" x14ac:dyDescent="0.25">
      <c r="C7201" s="11">
        <v>1078.6610109999999</v>
      </c>
      <c r="D7201" s="11">
        <v>-0.93918991000000318</v>
      </c>
    </row>
    <row r="7202" spans="3:4" x14ac:dyDescent="0.25">
      <c r="C7202" s="11">
        <v>1078.675293</v>
      </c>
      <c r="D7202" s="11">
        <v>-0.96000289999999922</v>
      </c>
    </row>
    <row r="7203" spans="3:4" x14ac:dyDescent="0.25">
      <c r="C7203" s="11">
        <v>1078.6895750000001</v>
      </c>
      <c r="D7203" s="11">
        <v>-0.96489334000000326</v>
      </c>
    </row>
    <row r="7204" spans="3:4" x14ac:dyDescent="0.25">
      <c r="C7204" s="11">
        <v>1078.7037350000001</v>
      </c>
      <c r="D7204" s="11">
        <v>-0.93416213999999798</v>
      </c>
    </row>
    <row r="7205" spans="3:4" x14ac:dyDescent="0.25">
      <c r="C7205" s="11">
        <v>1078.718018</v>
      </c>
      <c r="D7205" s="11">
        <v>-0.94966124999999835</v>
      </c>
    </row>
    <row r="7206" spans="3:4" x14ac:dyDescent="0.25">
      <c r="C7206" s="11">
        <v>1078.7322999999999</v>
      </c>
      <c r="D7206" s="11">
        <v>-0.93630217999999843</v>
      </c>
    </row>
    <row r="7207" spans="3:4" x14ac:dyDescent="0.25">
      <c r="C7207" s="11">
        <v>1078.7464600000001</v>
      </c>
      <c r="D7207" s="11">
        <v>-0.94495772999999872</v>
      </c>
    </row>
    <row r="7208" spans="3:4" x14ac:dyDescent="0.25">
      <c r="C7208" s="11">
        <v>1078.7608640000001</v>
      </c>
      <c r="D7208" s="11">
        <v>-0.94583130000000182</v>
      </c>
    </row>
    <row r="7209" spans="3:4" x14ac:dyDescent="0.25">
      <c r="C7209" s="11">
        <v>1078.775024</v>
      </c>
      <c r="D7209" s="11">
        <v>-0.93523025000000359</v>
      </c>
    </row>
    <row r="7210" spans="3:4" x14ac:dyDescent="0.25">
      <c r="C7210" s="11">
        <v>1078.789307</v>
      </c>
      <c r="D7210" s="11">
        <v>-0.96930694000000273</v>
      </c>
    </row>
    <row r="7211" spans="3:4" x14ac:dyDescent="0.25">
      <c r="C7211" s="11">
        <v>1078.8035890000001</v>
      </c>
      <c r="D7211" s="11">
        <v>-0.94333649000000008</v>
      </c>
    </row>
    <row r="7212" spans="3:4" x14ac:dyDescent="0.25">
      <c r="C7212" s="11">
        <v>1078.817749</v>
      </c>
      <c r="D7212" s="11">
        <v>-0.97949219000000198</v>
      </c>
    </row>
    <row r="7213" spans="3:4" x14ac:dyDescent="0.25">
      <c r="C7213" s="11">
        <v>1078.8320309999999</v>
      </c>
      <c r="D7213" s="11">
        <v>-0.95775986000000302</v>
      </c>
    </row>
    <row r="7214" spans="3:4" x14ac:dyDescent="0.25">
      <c r="C7214" s="11">
        <v>1078.846313</v>
      </c>
      <c r="D7214" s="11">
        <v>-0.95153044999999992</v>
      </c>
    </row>
    <row r="7215" spans="3:4" x14ac:dyDescent="0.25">
      <c r="C7215" s="11">
        <v>1078.860596</v>
      </c>
      <c r="D7215" s="11">
        <v>-0.96957779000000244</v>
      </c>
    </row>
    <row r="7216" spans="3:4" x14ac:dyDescent="0.25">
      <c r="C7216" s="11">
        <v>1078.8748780000001</v>
      </c>
      <c r="D7216" s="11">
        <v>-0.94305038000000252</v>
      </c>
    </row>
    <row r="7217" spans="3:4" x14ac:dyDescent="0.25">
      <c r="C7217" s="11">
        <v>1078.889038</v>
      </c>
      <c r="D7217" s="11">
        <v>-0.97109222000000273</v>
      </c>
    </row>
    <row r="7218" spans="3:4" x14ac:dyDescent="0.25">
      <c r="C7218" s="11">
        <v>1078.9033199999999</v>
      </c>
      <c r="D7218" s="11">
        <v>-0.94615173000000397</v>
      </c>
    </row>
    <row r="7219" spans="3:4" x14ac:dyDescent="0.25">
      <c r="C7219" s="11">
        <v>1078.9176030000001</v>
      </c>
      <c r="D7219" s="11">
        <v>-0.98395920000000103</v>
      </c>
    </row>
    <row r="7220" spans="3:4" x14ac:dyDescent="0.25">
      <c r="C7220" s="11">
        <v>1078.931763</v>
      </c>
      <c r="D7220" s="11">
        <v>-0.9751968400000024</v>
      </c>
    </row>
    <row r="7221" spans="3:4" x14ac:dyDescent="0.25">
      <c r="C7221" s="11">
        <v>1078.9461670000001</v>
      </c>
      <c r="D7221" s="11">
        <v>-0.97375488000000132</v>
      </c>
    </row>
    <row r="7222" spans="3:4" x14ac:dyDescent="0.25">
      <c r="C7222" s="11">
        <v>1078.960327</v>
      </c>
      <c r="D7222" s="11">
        <v>-1.0023880000000034</v>
      </c>
    </row>
    <row r="7223" spans="3:4" x14ac:dyDescent="0.25">
      <c r="C7223" s="11">
        <v>1078.974731</v>
      </c>
      <c r="D7223" s="11">
        <v>-0.9623031599999976</v>
      </c>
    </row>
    <row r="7224" spans="3:4" x14ac:dyDescent="0.25">
      <c r="C7224" s="11">
        <v>1078.9888920000001</v>
      </c>
      <c r="D7224" s="11">
        <v>-0.98613356999999979</v>
      </c>
    </row>
    <row r="7225" spans="3:4" x14ac:dyDescent="0.25">
      <c r="C7225" s="11">
        <v>1079.003052</v>
      </c>
      <c r="D7225" s="11">
        <v>-0.96064757999999983</v>
      </c>
    </row>
    <row r="7226" spans="3:4" x14ac:dyDescent="0.25">
      <c r="C7226" s="11">
        <v>1079.017456</v>
      </c>
      <c r="D7226" s="11">
        <v>-0.97681808000000103</v>
      </c>
    </row>
    <row r="7227" spans="3:4" x14ac:dyDescent="0.25">
      <c r="C7227" s="11">
        <v>1079.031616</v>
      </c>
      <c r="D7227" s="11">
        <v>-0.98399734000000194</v>
      </c>
    </row>
    <row r="7228" spans="3:4" x14ac:dyDescent="0.25">
      <c r="C7228" s="11">
        <v>1079.0458980000001</v>
      </c>
      <c r="D7228" s="11">
        <v>-0.9631805400000033</v>
      </c>
    </row>
    <row r="7229" spans="3:4" x14ac:dyDescent="0.25">
      <c r="C7229" s="11">
        <v>1079.0601810000001</v>
      </c>
      <c r="D7229" s="11">
        <v>-1.0036544800000016</v>
      </c>
    </row>
    <row r="7230" spans="3:4" x14ac:dyDescent="0.25">
      <c r="C7230" s="11">
        <v>1079.0744629999999</v>
      </c>
      <c r="D7230" s="11">
        <v>-0.97475433000000322</v>
      </c>
    </row>
    <row r="7231" spans="3:4" x14ac:dyDescent="0.25">
      <c r="C7231" s="11">
        <v>1079.088745</v>
      </c>
      <c r="D7231" s="11">
        <v>-0.99822234999999893</v>
      </c>
    </row>
    <row r="7232" spans="3:4" x14ac:dyDescent="0.25">
      <c r="C7232" s="11">
        <v>1079.102905</v>
      </c>
      <c r="D7232" s="11">
        <v>-0.99685286999999789</v>
      </c>
    </row>
    <row r="7233" spans="3:4" x14ac:dyDescent="0.25">
      <c r="C7233" s="11">
        <v>1079.1171879999999</v>
      </c>
      <c r="D7233" s="11">
        <v>-0.98338698999999963</v>
      </c>
    </row>
    <row r="7234" spans="3:4" x14ac:dyDescent="0.25">
      <c r="C7234" s="11">
        <v>1079.13147</v>
      </c>
      <c r="D7234" s="11">
        <v>-1.010501859999998</v>
      </c>
    </row>
    <row r="7235" spans="3:4" x14ac:dyDescent="0.25">
      <c r="C7235" s="11">
        <v>1079.1457519999999</v>
      </c>
      <c r="D7235" s="11">
        <v>-0.96776961999999855</v>
      </c>
    </row>
    <row r="7236" spans="3:4" x14ac:dyDescent="0.25">
      <c r="C7236" s="11">
        <v>1079.160034</v>
      </c>
      <c r="D7236" s="11">
        <v>-0.99913025000000033</v>
      </c>
    </row>
    <row r="7237" spans="3:4" x14ac:dyDescent="0.25">
      <c r="C7237" s="11">
        <v>1079.1743160000001</v>
      </c>
      <c r="D7237" s="11">
        <v>-0.97753905999999802</v>
      </c>
    </row>
    <row r="7238" spans="3:4" x14ac:dyDescent="0.25">
      <c r="C7238" s="11">
        <v>1079.1884769999999</v>
      </c>
      <c r="D7238" s="11">
        <v>-0.99266815000000008</v>
      </c>
    </row>
    <row r="7239" spans="3:4" x14ac:dyDescent="0.25">
      <c r="C7239" s="11">
        <v>1079.2028809999999</v>
      </c>
      <c r="D7239" s="11">
        <v>-0.9973030100000031</v>
      </c>
    </row>
    <row r="7240" spans="3:4" x14ac:dyDescent="0.25">
      <c r="C7240" s="11">
        <v>1079.2170410000001</v>
      </c>
      <c r="D7240" s="11">
        <v>-0.99026108000000335</v>
      </c>
    </row>
    <row r="7241" spans="3:4" x14ac:dyDescent="0.25">
      <c r="C7241" s="11">
        <v>1079.231323</v>
      </c>
      <c r="D7241" s="11">
        <v>-1.0223197899999974</v>
      </c>
    </row>
    <row r="7242" spans="3:4" x14ac:dyDescent="0.25">
      <c r="C7242" s="11">
        <v>1079.2456050000001</v>
      </c>
      <c r="D7242" s="11">
        <v>-0.99062347000000273</v>
      </c>
    </row>
    <row r="7243" spans="3:4" x14ac:dyDescent="0.25">
      <c r="C7243" s="11">
        <v>1079.259888</v>
      </c>
      <c r="D7243" s="11">
        <v>-1.0195426900000015</v>
      </c>
    </row>
    <row r="7244" spans="3:4" x14ac:dyDescent="0.25">
      <c r="C7244" s="11">
        <v>1079.2741699999999</v>
      </c>
      <c r="D7244" s="11">
        <v>-1.0012817400000031</v>
      </c>
    </row>
    <row r="7245" spans="3:4" x14ac:dyDescent="0.25">
      <c r="C7245" s="11">
        <v>1079.288452</v>
      </c>
      <c r="D7245" s="11">
        <v>-0.98588561999999769</v>
      </c>
    </row>
    <row r="7246" spans="3:4" x14ac:dyDescent="0.25">
      <c r="C7246" s="11">
        <v>1079.302612</v>
      </c>
      <c r="D7246" s="11">
        <v>-0.99832915999999727</v>
      </c>
    </row>
    <row r="7247" spans="3:4" x14ac:dyDescent="0.25">
      <c r="C7247" s="11">
        <v>1079.3170170000001</v>
      </c>
      <c r="D7247" s="11">
        <v>-0.98455428999999839</v>
      </c>
    </row>
    <row r="7248" spans="3:4" x14ac:dyDescent="0.25">
      <c r="C7248" s="11">
        <v>1079.331177</v>
      </c>
      <c r="D7248" s="11">
        <v>-1.0227737399999981</v>
      </c>
    </row>
    <row r="7249" spans="3:4" x14ac:dyDescent="0.25">
      <c r="C7249" s="11">
        <v>1079.3454589999999</v>
      </c>
      <c r="D7249" s="11">
        <v>-0.9876174899999981</v>
      </c>
    </row>
    <row r="7250" spans="3:4" x14ac:dyDescent="0.25">
      <c r="C7250" s="11">
        <v>1079.359741</v>
      </c>
      <c r="D7250" s="11">
        <v>-1.0154609699999995</v>
      </c>
    </row>
    <row r="7251" spans="3:4" x14ac:dyDescent="0.25">
      <c r="C7251" s="11">
        <v>1079.3740230000001</v>
      </c>
      <c r="D7251" s="11">
        <v>-1.0220375000000033</v>
      </c>
    </row>
    <row r="7252" spans="3:4" x14ac:dyDescent="0.25">
      <c r="C7252" s="11">
        <v>1079.3883060000001</v>
      </c>
      <c r="D7252" s="11">
        <v>-1.0048942600000004</v>
      </c>
    </row>
    <row r="7253" spans="3:4" x14ac:dyDescent="0.25">
      <c r="C7253" s="11">
        <v>1079.4025879999999</v>
      </c>
      <c r="D7253" s="11">
        <v>-1.0194435100000021</v>
      </c>
    </row>
    <row r="7254" spans="3:4" x14ac:dyDescent="0.25">
      <c r="C7254" s="11">
        <v>1079.4167480000001</v>
      </c>
      <c r="D7254" s="11">
        <v>-0.98294449000000128</v>
      </c>
    </row>
    <row r="7255" spans="3:4" x14ac:dyDescent="0.25">
      <c r="C7255" s="11">
        <v>1079.4311520000001</v>
      </c>
      <c r="D7255" s="11">
        <v>-1.0221176100000022</v>
      </c>
    </row>
    <row r="7256" spans="3:4" x14ac:dyDescent="0.25">
      <c r="C7256" s="11">
        <v>1079.4453129999999</v>
      </c>
      <c r="D7256" s="11">
        <v>-1.0017204299999989</v>
      </c>
    </row>
    <row r="7257" spans="3:4" x14ac:dyDescent="0.25">
      <c r="C7257" s="11">
        <v>1079.459717</v>
      </c>
      <c r="D7257" s="11">
        <v>-1.0036544800000016</v>
      </c>
    </row>
    <row r="7258" spans="3:4" x14ac:dyDescent="0.25">
      <c r="C7258" s="11">
        <v>1079.4738769999999</v>
      </c>
      <c r="D7258" s="11">
        <v>-1.0328750600000021</v>
      </c>
    </row>
    <row r="7259" spans="3:4" x14ac:dyDescent="0.25">
      <c r="C7259" s="11">
        <v>1079.488159</v>
      </c>
      <c r="D7259" s="11">
        <v>-1.007659910000001</v>
      </c>
    </row>
    <row r="7260" spans="3:4" x14ac:dyDescent="0.25">
      <c r="C7260" s="11">
        <v>1079.5024410000001</v>
      </c>
      <c r="D7260" s="11">
        <v>-1.0477294900000018</v>
      </c>
    </row>
    <row r="7261" spans="3:4" x14ac:dyDescent="0.25">
      <c r="C7261" s="11">
        <v>1079.5167240000001</v>
      </c>
      <c r="D7261" s="11">
        <v>-1.0140762300000006</v>
      </c>
    </row>
    <row r="7262" spans="3:4" x14ac:dyDescent="0.25">
      <c r="C7262" s="11">
        <v>1079.530884</v>
      </c>
      <c r="D7262" s="11">
        <v>-1.0353927600000006</v>
      </c>
    </row>
    <row r="7263" spans="3:4" x14ac:dyDescent="0.25">
      <c r="C7263" s="11">
        <v>1079.545288</v>
      </c>
      <c r="D7263" s="11">
        <v>-1.0222358700000029</v>
      </c>
    </row>
    <row r="7264" spans="3:4" x14ac:dyDescent="0.25">
      <c r="C7264" s="11">
        <v>1079.5595699999999</v>
      </c>
      <c r="D7264" s="11">
        <v>-1.0099945099999985</v>
      </c>
    </row>
    <row r="7265" spans="3:4" x14ac:dyDescent="0.25">
      <c r="C7265" s="11">
        <v>1079.5738530000001</v>
      </c>
      <c r="D7265" s="11">
        <v>-1.0305862399999981</v>
      </c>
    </row>
    <row r="7266" spans="3:4" x14ac:dyDescent="0.25">
      <c r="C7266" s="11">
        <v>1079.588135</v>
      </c>
      <c r="D7266" s="11">
        <v>-1.0002708399999989</v>
      </c>
    </row>
    <row r="7267" spans="3:4" x14ac:dyDescent="0.25">
      <c r="C7267" s="11">
        <v>1079.6022949999999</v>
      </c>
      <c r="D7267" s="11">
        <v>-1.0416908199999995</v>
      </c>
    </row>
    <row r="7268" spans="3:4" x14ac:dyDescent="0.25">
      <c r="C7268" s="11">
        <v>1079.6166989999999</v>
      </c>
      <c r="D7268" s="11">
        <v>-1.0236320500000033</v>
      </c>
    </row>
    <row r="7269" spans="3:4" x14ac:dyDescent="0.25">
      <c r="C7269" s="11">
        <v>1079.6308590000001</v>
      </c>
      <c r="D7269" s="11">
        <v>-1.036556240000003</v>
      </c>
    </row>
    <row r="7270" spans="3:4" x14ac:dyDescent="0.25">
      <c r="C7270" s="11">
        <v>1079.6451420000001</v>
      </c>
      <c r="D7270" s="11">
        <v>-1.0406303399999999</v>
      </c>
    </row>
    <row r="7271" spans="3:4" x14ac:dyDescent="0.25">
      <c r="C7271" s="11">
        <v>1079.6594239999999</v>
      </c>
      <c r="D7271" s="11">
        <v>-1.0189170800000014</v>
      </c>
    </row>
    <row r="7272" spans="3:4" x14ac:dyDescent="0.25">
      <c r="C7272" s="11">
        <v>1079.673706</v>
      </c>
      <c r="D7272" s="11">
        <v>-1.0584526000000025</v>
      </c>
    </row>
    <row r="7273" spans="3:4" x14ac:dyDescent="0.25">
      <c r="C7273" s="11">
        <v>1079.6881100000001</v>
      </c>
      <c r="D7273" s="11">
        <v>-1.0117416400000039</v>
      </c>
    </row>
    <row r="7274" spans="3:4" x14ac:dyDescent="0.25">
      <c r="C7274" s="11">
        <v>1079.7022710000001</v>
      </c>
      <c r="D7274" s="11">
        <v>-1.0494766200000001</v>
      </c>
    </row>
    <row r="7275" spans="3:4" x14ac:dyDescent="0.25">
      <c r="C7275" s="11">
        <v>1079.716553</v>
      </c>
      <c r="D7275" s="11">
        <v>-1.028255460000004</v>
      </c>
    </row>
    <row r="7276" spans="3:4" x14ac:dyDescent="0.25">
      <c r="C7276" s="11">
        <v>1079.7308350000001</v>
      </c>
      <c r="D7276" s="11">
        <v>-1.0223426800000013</v>
      </c>
    </row>
    <row r="7277" spans="3:4" x14ac:dyDescent="0.25">
      <c r="C7277" s="11">
        <v>1079.7451169999999</v>
      </c>
      <c r="D7277" s="11">
        <v>-1.047626489999999</v>
      </c>
    </row>
    <row r="7278" spans="3:4" x14ac:dyDescent="0.25">
      <c r="C7278" s="11">
        <v>1079.759399</v>
      </c>
      <c r="D7278" s="11">
        <v>-1.0185279800000018</v>
      </c>
    </row>
    <row r="7279" spans="3:4" x14ac:dyDescent="0.25">
      <c r="C7279" s="11">
        <v>1079.773682</v>
      </c>
      <c r="D7279" s="11">
        <v>-1.0723304700000043</v>
      </c>
    </row>
    <row r="7280" spans="3:4" x14ac:dyDescent="0.25">
      <c r="C7280" s="11">
        <v>1079.7879640000001</v>
      </c>
      <c r="D7280" s="11">
        <v>-1.0355796799999979</v>
      </c>
    </row>
    <row r="7281" spans="3:4" x14ac:dyDescent="0.25">
      <c r="C7281" s="11">
        <v>1079.802246</v>
      </c>
      <c r="D7281" s="11">
        <v>-1.0584297199999995</v>
      </c>
    </row>
    <row r="7282" spans="3:4" x14ac:dyDescent="0.25">
      <c r="C7282" s="11">
        <v>1079.8165280000001</v>
      </c>
      <c r="D7282" s="11">
        <v>-1.0407600400000021</v>
      </c>
    </row>
    <row r="7283" spans="3:4" x14ac:dyDescent="0.25">
      <c r="C7283" s="11">
        <v>1079.830811</v>
      </c>
      <c r="D7283" s="11">
        <v>-1.0494193999999979</v>
      </c>
    </row>
    <row r="7284" spans="3:4" x14ac:dyDescent="0.25">
      <c r="C7284" s="11">
        <v>1079.8450929999999</v>
      </c>
      <c r="D7284" s="11">
        <v>-1.0463638300000042</v>
      </c>
    </row>
    <row r="7285" spans="3:4" x14ac:dyDescent="0.25">
      <c r="C7285" s="11">
        <v>1079.859375</v>
      </c>
      <c r="D7285" s="11">
        <v>-1.0292511000000033</v>
      </c>
    </row>
    <row r="7286" spans="3:4" x14ac:dyDescent="0.25">
      <c r="C7286" s="11">
        <v>1079.8736570000001</v>
      </c>
      <c r="D7286" s="11">
        <v>-1.0483856199999977</v>
      </c>
    </row>
    <row r="7287" spans="3:4" x14ac:dyDescent="0.25">
      <c r="C7287" s="11">
        <v>1079.887939</v>
      </c>
      <c r="D7287" s="11">
        <v>-1.0462646499999977</v>
      </c>
    </row>
    <row r="7288" spans="3:4" x14ac:dyDescent="0.25">
      <c r="C7288" s="11">
        <v>1079.9022219999999</v>
      </c>
      <c r="D7288" s="11">
        <v>-1.0600318899999976</v>
      </c>
    </row>
    <row r="7289" spans="3:4" x14ac:dyDescent="0.25">
      <c r="C7289" s="11">
        <v>1079.916504</v>
      </c>
      <c r="D7289" s="11">
        <v>-1.0758399899999986</v>
      </c>
    </row>
    <row r="7290" spans="3:4" x14ac:dyDescent="0.25">
      <c r="C7290" s="11">
        <v>1079.9307859999999</v>
      </c>
      <c r="D7290" s="11">
        <v>-1.0457077000000012</v>
      </c>
    </row>
    <row r="7291" spans="3:4" x14ac:dyDescent="0.25">
      <c r="C7291" s="11">
        <v>1079.945068</v>
      </c>
      <c r="D7291" s="11">
        <v>-1.0781783999999988</v>
      </c>
    </row>
    <row r="7292" spans="3:4" x14ac:dyDescent="0.25">
      <c r="C7292" s="11">
        <v>1079.959351</v>
      </c>
      <c r="D7292" s="11">
        <v>-1.044185640000002</v>
      </c>
    </row>
    <row r="7293" spans="3:4" x14ac:dyDescent="0.25">
      <c r="C7293" s="11">
        <v>1079.9736330000001</v>
      </c>
      <c r="D7293" s="11">
        <v>-1.0667266800000021</v>
      </c>
    </row>
    <row r="7294" spans="3:4" x14ac:dyDescent="0.25">
      <c r="C7294" s="11">
        <v>1079.9879149999999</v>
      </c>
      <c r="D7294" s="11">
        <v>-1.0506820700000006</v>
      </c>
    </row>
    <row r="7295" spans="3:4" x14ac:dyDescent="0.25">
      <c r="C7295" s="11">
        <v>1080.002197</v>
      </c>
      <c r="D7295" s="11">
        <v>-1.0529747</v>
      </c>
    </row>
    <row r="7296" spans="3:4" x14ac:dyDescent="0.25">
      <c r="C7296" s="11">
        <v>1080.0164789999999</v>
      </c>
      <c r="D7296" s="11">
        <v>-1.06819153</v>
      </c>
    </row>
    <row r="7297" spans="3:4" x14ac:dyDescent="0.25">
      <c r="C7297" s="11">
        <v>1080.0307620000001</v>
      </c>
      <c r="D7297" s="11">
        <v>-1.0473213200000018</v>
      </c>
    </row>
    <row r="7298" spans="3:4" x14ac:dyDescent="0.25">
      <c r="C7298" s="11">
        <v>1080.045044</v>
      </c>
      <c r="D7298" s="11">
        <v>-1.0663299500000036</v>
      </c>
    </row>
    <row r="7299" spans="3:4" x14ac:dyDescent="0.25">
      <c r="C7299" s="11">
        <v>1080.059448</v>
      </c>
      <c r="D7299" s="11">
        <v>-1.0665321299999988</v>
      </c>
    </row>
    <row r="7300" spans="3:4" x14ac:dyDescent="0.25">
      <c r="C7300" s="11">
        <v>1080.0736079999999</v>
      </c>
      <c r="D7300" s="11">
        <v>-1.0726089500000029</v>
      </c>
    </row>
    <row r="7301" spans="3:4" x14ac:dyDescent="0.25">
      <c r="C7301" s="11">
        <v>1080.0878909999999</v>
      </c>
      <c r="D7301" s="11">
        <v>-1.0714454599999996</v>
      </c>
    </row>
    <row r="7302" spans="3:4" x14ac:dyDescent="0.25">
      <c r="C7302" s="11">
        <v>1080.1022949999999</v>
      </c>
      <c r="D7302" s="11">
        <v>-1.0616035400000001</v>
      </c>
    </row>
    <row r="7303" spans="3:4" x14ac:dyDescent="0.25">
      <c r="C7303" s="11">
        <v>1080.1164550000001</v>
      </c>
      <c r="D7303" s="11">
        <v>-1.0767860400000018</v>
      </c>
    </row>
    <row r="7304" spans="3:4" x14ac:dyDescent="0.25">
      <c r="C7304" s="11">
        <v>1080.130737</v>
      </c>
      <c r="D7304" s="11">
        <v>-1.0479126000000036</v>
      </c>
    </row>
    <row r="7305" spans="3:4" x14ac:dyDescent="0.25">
      <c r="C7305" s="11">
        <v>1080.1451420000001</v>
      </c>
      <c r="D7305" s="11">
        <v>-1.0590858400000016</v>
      </c>
    </row>
    <row r="7306" spans="3:4" x14ac:dyDescent="0.25">
      <c r="C7306" s="11">
        <v>1080.159302</v>
      </c>
      <c r="D7306" s="11">
        <v>-1.0578308099999987</v>
      </c>
    </row>
    <row r="7307" spans="3:4" x14ac:dyDescent="0.25">
      <c r="C7307" s="11">
        <v>1080.173706</v>
      </c>
      <c r="D7307" s="11">
        <v>-1.0569267300000007</v>
      </c>
    </row>
    <row r="7308" spans="3:4" x14ac:dyDescent="0.25">
      <c r="C7308" s="11">
        <v>1080.1879879999999</v>
      </c>
      <c r="D7308" s="11">
        <v>-1.0862846400000024</v>
      </c>
    </row>
    <row r="7309" spans="3:4" x14ac:dyDescent="0.25">
      <c r="C7309" s="11">
        <v>1080.2021480000001</v>
      </c>
      <c r="D7309" s="11">
        <v>-1.0724677999999983</v>
      </c>
    </row>
    <row r="7310" spans="3:4" x14ac:dyDescent="0.25">
      <c r="C7310" s="11">
        <v>1080.216553</v>
      </c>
      <c r="D7310" s="11">
        <v>-1.0897865299999978</v>
      </c>
    </row>
    <row r="7311" spans="3:4" x14ac:dyDescent="0.25">
      <c r="C7311" s="11">
        <v>1080.2308350000001</v>
      </c>
      <c r="D7311" s="11">
        <v>-1.0799560499999998</v>
      </c>
    </row>
    <row r="7312" spans="3:4" x14ac:dyDescent="0.25">
      <c r="C7312" s="11">
        <v>1080.2451169999999</v>
      </c>
      <c r="D7312" s="11">
        <v>-1.0813293400000035</v>
      </c>
    </row>
    <row r="7313" spans="3:4" x14ac:dyDescent="0.25">
      <c r="C7313" s="11">
        <v>1080.259399</v>
      </c>
      <c r="D7313" s="11">
        <v>-1.0860443099999983</v>
      </c>
    </row>
    <row r="7314" spans="3:4" x14ac:dyDescent="0.25">
      <c r="C7314" s="11">
        <v>1080.273682</v>
      </c>
      <c r="D7314" s="11">
        <v>-1.06324386</v>
      </c>
    </row>
    <row r="7315" spans="3:4" x14ac:dyDescent="0.25">
      <c r="C7315" s="11">
        <v>1080.288086</v>
      </c>
      <c r="D7315" s="11">
        <v>-1.073272700000004</v>
      </c>
    </row>
    <row r="7316" spans="3:4" x14ac:dyDescent="0.25">
      <c r="C7316" s="11">
        <v>1080.302246</v>
      </c>
      <c r="D7316" s="11">
        <v>-1.0957870499999984</v>
      </c>
    </row>
    <row r="7317" spans="3:4" x14ac:dyDescent="0.25">
      <c r="C7317" s="11">
        <v>1080.3165280000001</v>
      </c>
      <c r="D7317" s="11">
        <v>-1.0772552500000003</v>
      </c>
    </row>
    <row r="7318" spans="3:4" x14ac:dyDescent="0.25">
      <c r="C7318" s="11">
        <v>1080.330933</v>
      </c>
      <c r="D7318" s="11">
        <v>-1.10799789</v>
      </c>
    </row>
    <row r="7319" spans="3:4" x14ac:dyDescent="0.25">
      <c r="C7319" s="11">
        <v>1080.3450929999999</v>
      </c>
      <c r="D7319" s="11">
        <v>-1.0964775099999997</v>
      </c>
    </row>
    <row r="7320" spans="3:4" x14ac:dyDescent="0.25">
      <c r="C7320" s="11">
        <v>1080.3594969999999</v>
      </c>
      <c r="D7320" s="11">
        <v>-1.1068496700000026</v>
      </c>
    </row>
    <row r="7321" spans="3:4" x14ac:dyDescent="0.25">
      <c r="C7321" s="11">
        <v>1080.373779</v>
      </c>
      <c r="D7321" s="11">
        <v>-1.0878906200000031</v>
      </c>
    </row>
    <row r="7322" spans="3:4" x14ac:dyDescent="0.25">
      <c r="C7322" s="11">
        <v>1080.388062</v>
      </c>
      <c r="D7322" s="11">
        <v>-1.0919151300000038</v>
      </c>
    </row>
    <row r="7323" spans="3:4" x14ac:dyDescent="0.25">
      <c r="C7323" s="11">
        <v>1080.4023440000001</v>
      </c>
      <c r="D7323" s="11">
        <v>-1.0902252200000007</v>
      </c>
    </row>
    <row r="7324" spans="3:4" x14ac:dyDescent="0.25">
      <c r="C7324" s="11">
        <v>1080.416626</v>
      </c>
      <c r="D7324" s="11">
        <v>-1.0834083499999991</v>
      </c>
    </row>
    <row r="7325" spans="3:4" x14ac:dyDescent="0.25">
      <c r="C7325" s="11">
        <v>1080.430908</v>
      </c>
      <c r="D7325" s="11">
        <v>-1.0984382600000018</v>
      </c>
    </row>
    <row r="7326" spans="3:4" x14ac:dyDescent="0.25">
      <c r="C7326" s="11">
        <v>1080.4453129999999</v>
      </c>
      <c r="D7326" s="11">
        <v>-1.0870933500000035</v>
      </c>
    </row>
    <row r="7327" spans="3:4" x14ac:dyDescent="0.25">
      <c r="C7327" s="11">
        <v>1080.4594729999999</v>
      </c>
      <c r="D7327" s="11">
        <v>-1.0963058500000002</v>
      </c>
    </row>
    <row r="7328" spans="3:4" x14ac:dyDescent="0.25">
      <c r="C7328" s="11">
        <v>1080.4738769999999</v>
      </c>
      <c r="D7328" s="11">
        <v>-1.1120529200000036</v>
      </c>
    </row>
    <row r="7329" spans="3:4" x14ac:dyDescent="0.25">
      <c r="C7329" s="11">
        <v>1080.488159</v>
      </c>
      <c r="D7329" s="11">
        <v>-1.1036720299999985</v>
      </c>
    </row>
    <row r="7330" spans="3:4" x14ac:dyDescent="0.25">
      <c r="C7330" s="11">
        <v>1080.5024410000001</v>
      </c>
      <c r="D7330" s="11">
        <v>-1.1184196499999999</v>
      </c>
    </row>
    <row r="7331" spans="3:4" x14ac:dyDescent="0.25">
      <c r="C7331" s="11">
        <v>1080.5167240000001</v>
      </c>
      <c r="D7331" s="11">
        <v>-1.0957374600000023</v>
      </c>
    </row>
    <row r="7332" spans="3:4" x14ac:dyDescent="0.25">
      <c r="C7332" s="11">
        <v>1080.5310059999999</v>
      </c>
      <c r="D7332" s="11">
        <v>-1.1088981600000025</v>
      </c>
    </row>
    <row r="7333" spans="3:4" x14ac:dyDescent="0.25">
      <c r="C7333" s="11">
        <v>1080.545288</v>
      </c>
      <c r="D7333" s="11">
        <v>-1.087001800000003</v>
      </c>
    </row>
    <row r="7334" spans="3:4" x14ac:dyDescent="0.25">
      <c r="C7334" s="11">
        <v>1080.559692</v>
      </c>
      <c r="D7334" s="11">
        <v>-1.0954017600000014</v>
      </c>
    </row>
    <row r="7335" spans="3:4" x14ac:dyDescent="0.25">
      <c r="C7335" s="11">
        <v>1080.5738530000001</v>
      </c>
      <c r="D7335" s="11">
        <v>-1.09765625</v>
      </c>
    </row>
    <row r="7336" spans="3:4" x14ac:dyDescent="0.25">
      <c r="C7336" s="11">
        <v>1080.5882570000001</v>
      </c>
      <c r="D7336" s="11">
        <v>-1.0977249100000037</v>
      </c>
    </row>
    <row r="7337" spans="3:4" x14ac:dyDescent="0.25">
      <c r="C7337" s="11">
        <v>1080.602539</v>
      </c>
      <c r="D7337" s="11">
        <v>-1.1088104199999975</v>
      </c>
    </row>
    <row r="7338" spans="3:4" x14ac:dyDescent="0.25">
      <c r="C7338" s="11">
        <v>1080.6168210000001</v>
      </c>
      <c r="D7338" s="11">
        <v>-1.1041832000000014</v>
      </c>
    </row>
    <row r="7339" spans="3:4" x14ac:dyDescent="0.25">
      <c r="C7339" s="11">
        <v>1080.6311040000001</v>
      </c>
      <c r="D7339" s="11">
        <v>-1.1117973300000017</v>
      </c>
    </row>
    <row r="7340" spans="3:4" x14ac:dyDescent="0.25">
      <c r="C7340" s="11">
        <v>1080.6453859999999</v>
      </c>
      <c r="D7340" s="11">
        <v>-1.1129608100000041</v>
      </c>
    </row>
    <row r="7341" spans="3:4" x14ac:dyDescent="0.25">
      <c r="C7341" s="11">
        <v>1080.6597899999999</v>
      </c>
      <c r="D7341" s="11">
        <v>-1.1109466500000025</v>
      </c>
    </row>
    <row r="7342" spans="3:4" x14ac:dyDescent="0.25">
      <c r="C7342" s="11">
        <v>1080.674072</v>
      </c>
      <c r="D7342" s="11">
        <v>-1.1072502100000037</v>
      </c>
    </row>
    <row r="7343" spans="3:4" x14ac:dyDescent="0.25">
      <c r="C7343" s="11">
        <v>1080.6883539999999</v>
      </c>
      <c r="D7343" s="11">
        <v>-1.0899124100000037</v>
      </c>
    </row>
    <row r="7344" spans="3:4" x14ac:dyDescent="0.25">
      <c r="C7344" s="11">
        <v>1080.7026370000001</v>
      </c>
      <c r="D7344" s="11">
        <v>-1.1055717500000029</v>
      </c>
    </row>
    <row r="7345" spans="3:4" x14ac:dyDescent="0.25">
      <c r="C7345" s="11">
        <v>1080.716919</v>
      </c>
      <c r="D7345" s="11">
        <v>-1.1068000799999993</v>
      </c>
    </row>
    <row r="7346" spans="3:4" x14ac:dyDescent="0.25">
      <c r="C7346" s="11">
        <v>1080.7312010000001</v>
      </c>
      <c r="D7346" s="11">
        <v>-1.1091651899999988</v>
      </c>
    </row>
    <row r="7347" spans="3:4" x14ac:dyDescent="0.25">
      <c r="C7347" s="11">
        <v>1080.7456050000001</v>
      </c>
      <c r="D7347" s="11">
        <v>-1.1243400600000015</v>
      </c>
    </row>
    <row r="7348" spans="3:4" x14ac:dyDescent="0.25">
      <c r="C7348" s="11">
        <v>1080.759888</v>
      </c>
      <c r="D7348" s="11">
        <v>-1.1168975799999998</v>
      </c>
    </row>
    <row r="7349" spans="3:4" x14ac:dyDescent="0.25">
      <c r="C7349" s="11">
        <v>1080.7741699999999</v>
      </c>
      <c r="D7349" s="11">
        <v>-1.1469612100000006</v>
      </c>
    </row>
    <row r="7350" spans="3:4" x14ac:dyDescent="0.25">
      <c r="C7350" s="11">
        <v>1080.788452</v>
      </c>
      <c r="D7350" s="11">
        <v>-1.1068191499999998</v>
      </c>
    </row>
    <row r="7351" spans="3:4" x14ac:dyDescent="0.25">
      <c r="C7351" s="11">
        <v>1080.8027340000001</v>
      </c>
      <c r="D7351" s="11">
        <v>-1.1383171100000027</v>
      </c>
    </row>
    <row r="7352" spans="3:4" x14ac:dyDescent="0.25">
      <c r="C7352" s="11">
        <v>1080.817139</v>
      </c>
      <c r="D7352" s="11">
        <v>-1.1239776600000013</v>
      </c>
    </row>
    <row r="7353" spans="3:4" x14ac:dyDescent="0.25">
      <c r="C7353" s="11">
        <v>1080.8314210000001</v>
      </c>
      <c r="D7353" s="11">
        <v>-1.1073112500000022</v>
      </c>
    </row>
    <row r="7354" spans="3:4" x14ac:dyDescent="0.25">
      <c r="C7354" s="11">
        <v>1080.845703</v>
      </c>
      <c r="D7354" s="11">
        <v>-1.1313285800000017</v>
      </c>
    </row>
    <row r="7355" spans="3:4" x14ac:dyDescent="0.25">
      <c r="C7355" s="11">
        <v>1080.8599850000001</v>
      </c>
      <c r="D7355" s="11">
        <v>-1.1181182799999974</v>
      </c>
    </row>
    <row r="7356" spans="3:4" x14ac:dyDescent="0.25">
      <c r="C7356" s="11">
        <v>1080.874268</v>
      </c>
      <c r="D7356" s="11">
        <v>-1.1445655799999983</v>
      </c>
    </row>
    <row r="7357" spans="3:4" x14ac:dyDescent="0.25">
      <c r="C7357" s="11">
        <v>1080.888672</v>
      </c>
      <c r="D7357" s="11">
        <v>-1.1261901800000018</v>
      </c>
    </row>
    <row r="7358" spans="3:4" x14ac:dyDescent="0.25">
      <c r="C7358" s="11">
        <v>1080.9029539999999</v>
      </c>
      <c r="D7358" s="11">
        <v>-1.13910293</v>
      </c>
    </row>
    <row r="7359" spans="3:4" x14ac:dyDescent="0.25">
      <c r="C7359" s="11">
        <v>1080.917236</v>
      </c>
      <c r="D7359" s="11">
        <v>-1.1541481000000005</v>
      </c>
    </row>
    <row r="7360" spans="3:4" x14ac:dyDescent="0.25">
      <c r="C7360" s="11">
        <v>1080.9316409999999</v>
      </c>
      <c r="D7360" s="11">
        <v>-1.1287117000000038</v>
      </c>
    </row>
    <row r="7361" spans="3:4" x14ac:dyDescent="0.25">
      <c r="C7361" s="11">
        <v>1080.9458010000001</v>
      </c>
      <c r="D7361" s="11">
        <v>-1.1502036999999987</v>
      </c>
    </row>
    <row r="7362" spans="3:4" x14ac:dyDescent="0.25">
      <c r="C7362" s="11">
        <v>1080.9602050000001</v>
      </c>
      <c r="D7362" s="11">
        <v>-1.1095657299999999</v>
      </c>
    </row>
    <row r="7363" spans="3:4" x14ac:dyDescent="0.25">
      <c r="C7363" s="11">
        <v>1080.974487</v>
      </c>
      <c r="D7363" s="11">
        <v>-1.1495971699999998</v>
      </c>
    </row>
    <row r="7364" spans="3:4" x14ac:dyDescent="0.25">
      <c r="C7364" s="11">
        <v>1080.9887699999999</v>
      </c>
      <c r="D7364" s="11">
        <v>-1.1227874699999987</v>
      </c>
    </row>
    <row r="7365" spans="3:4" x14ac:dyDescent="0.25">
      <c r="C7365" s="11">
        <v>1081.0031739999999</v>
      </c>
      <c r="D7365" s="11">
        <v>-1.1404457100000016</v>
      </c>
    </row>
    <row r="7366" spans="3:4" x14ac:dyDescent="0.25">
      <c r="C7366" s="11">
        <v>1081.017456</v>
      </c>
      <c r="D7366" s="11">
        <v>-1.1466407799999985</v>
      </c>
    </row>
    <row r="7367" spans="3:4" x14ac:dyDescent="0.25">
      <c r="C7367" s="11">
        <v>1081.0317379999999</v>
      </c>
      <c r="D7367" s="11">
        <v>-1.1417236300000013</v>
      </c>
    </row>
    <row r="7368" spans="3:4" x14ac:dyDescent="0.25">
      <c r="C7368" s="11">
        <v>1081.0460210000001</v>
      </c>
      <c r="D7368" s="11">
        <v>-1.1592788700000014</v>
      </c>
    </row>
    <row r="7369" spans="3:4" x14ac:dyDescent="0.25">
      <c r="C7369" s="11">
        <v>1081.060303</v>
      </c>
      <c r="D7369" s="11">
        <v>-1.1398544299999998</v>
      </c>
    </row>
    <row r="7370" spans="3:4" x14ac:dyDescent="0.25">
      <c r="C7370" s="11">
        <v>1081.074707</v>
      </c>
      <c r="D7370" s="11">
        <v>-1.1497421199999991</v>
      </c>
    </row>
    <row r="7371" spans="3:4" x14ac:dyDescent="0.25">
      <c r="C7371" s="11">
        <v>1081.0889890000001</v>
      </c>
      <c r="D7371" s="11">
        <v>-1.1405029300000038</v>
      </c>
    </row>
    <row r="7372" spans="3:4" x14ac:dyDescent="0.25">
      <c r="C7372" s="11">
        <v>1081.1032709999999</v>
      </c>
      <c r="D7372" s="11">
        <v>-1.1337318400000029</v>
      </c>
    </row>
    <row r="7373" spans="3:4" x14ac:dyDescent="0.25">
      <c r="C7373" s="11">
        <v>1081.1176760000001</v>
      </c>
      <c r="D7373" s="11">
        <v>-1.1496581999999975</v>
      </c>
    </row>
    <row r="7374" spans="3:4" x14ac:dyDescent="0.25">
      <c r="C7374" s="11">
        <v>1081.1319579999999</v>
      </c>
      <c r="D7374" s="11">
        <v>-1.1150207499999993</v>
      </c>
    </row>
    <row r="7375" spans="3:4" x14ac:dyDescent="0.25">
      <c r="C7375" s="11">
        <v>1081.14624</v>
      </c>
      <c r="D7375" s="11">
        <v>-1.1527557400000035</v>
      </c>
    </row>
    <row r="7376" spans="3:4" x14ac:dyDescent="0.25">
      <c r="C7376" s="11">
        <v>1081.1606449999999</v>
      </c>
      <c r="D7376" s="11">
        <v>-1.1391792300000034</v>
      </c>
    </row>
    <row r="7377" spans="3:4" x14ac:dyDescent="0.25">
      <c r="C7377" s="11">
        <v>1081.174927</v>
      </c>
      <c r="D7377" s="11">
        <v>-1.1450385999999995</v>
      </c>
    </row>
    <row r="7378" spans="3:4" x14ac:dyDescent="0.25">
      <c r="C7378" s="11">
        <v>1081.1892089999999</v>
      </c>
      <c r="D7378" s="11">
        <v>-1.1637725799999998</v>
      </c>
    </row>
    <row r="7379" spans="3:4" x14ac:dyDescent="0.25">
      <c r="C7379" s="11">
        <v>1081.203491</v>
      </c>
      <c r="D7379" s="11">
        <v>-1.1312408400000038</v>
      </c>
    </row>
    <row r="7380" spans="3:4" x14ac:dyDescent="0.25">
      <c r="C7380" s="11">
        <v>1081.2177730000001</v>
      </c>
      <c r="D7380" s="11">
        <v>-1.176620480000004</v>
      </c>
    </row>
    <row r="7381" spans="3:4" x14ac:dyDescent="0.25">
      <c r="C7381" s="11">
        <v>1081.232178</v>
      </c>
      <c r="D7381" s="11">
        <v>-1.1375350900000001</v>
      </c>
    </row>
    <row r="7382" spans="3:4" x14ac:dyDescent="0.25">
      <c r="C7382" s="11">
        <v>1081.2464600000001</v>
      </c>
      <c r="D7382" s="11">
        <v>-1.1444053600000004</v>
      </c>
    </row>
    <row r="7383" spans="3:4" x14ac:dyDescent="0.25">
      <c r="C7383" s="11">
        <v>1081.2608640000001</v>
      </c>
      <c r="D7383" s="11">
        <v>-1.1401023800000019</v>
      </c>
    </row>
    <row r="7384" spans="3:4" x14ac:dyDescent="0.25">
      <c r="C7384" s="11">
        <v>1081.2751459999999</v>
      </c>
      <c r="D7384" s="11">
        <v>-1.1339950500000029</v>
      </c>
    </row>
    <row r="7385" spans="3:4" x14ac:dyDescent="0.25">
      <c r="C7385" s="11">
        <v>1081.2894289999999</v>
      </c>
      <c r="D7385" s="11">
        <v>-1.1768951399999992</v>
      </c>
    </row>
    <row r="7386" spans="3:4" x14ac:dyDescent="0.25">
      <c r="C7386" s="11">
        <v>1081.3038329999999</v>
      </c>
      <c r="D7386" s="11">
        <v>-1.1368484500000022</v>
      </c>
    </row>
    <row r="7387" spans="3:4" x14ac:dyDescent="0.25">
      <c r="C7387" s="11">
        <v>1081.318115</v>
      </c>
      <c r="D7387" s="11">
        <v>-1.1832695000000015</v>
      </c>
    </row>
    <row r="7388" spans="3:4" x14ac:dyDescent="0.25">
      <c r="C7388" s="11">
        <v>1081.3323969999999</v>
      </c>
      <c r="D7388" s="11">
        <v>-1.1633300800000015</v>
      </c>
    </row>
    <row r="7389" spans="3:4" x14ac:dyDescent="0.25">
      <c r="C7389" s="11">
        <v>1081.346802</v>
      </c>
      <c r="D7389" s="11">
        <v>-1.1685485799999995</v>
      </c>
    </row>
    <row r="7390" spans="3:4" x14ac:dyDescent="0.25">
      <c r="C7390" s="11">
        <v>1081.360962</v>
      </c>
      <c r="D7390" s="11">
        <v>-1.1857376100000039</v>
      </c>
    </row>
    <row r="7391" spans="3:4" x14ac:dyDescent="0.25">
      <c r="C7391" s="11">
        <v>1081.375366</v>
      </c>
      <c r="D7391" s="11">
        <v>-1.1431808500000002</v>
      </c>
    </row>
    <row r="7392" spans="3:4" x14ac:dyDescent="0.25">
      <c r="C7392" s="11">
        <v>1081.3896480000001</v>
      </c>
      <c r="D7392" s="11">
        <v>-1.1726951600000035</v>
      </c>
    </row>
    <row r="7393" spans="3:4" x14ac:dyDescent="0.25">
      <c r="C7393" s="11">
        <v>1081.4039310000001</v>
      </c>
      <c r="D7393" s="11">
        <v>-1.1525383000000033</v>
      </c>
    </row>
    <row r="7394" spans="3:4" x14ac:dyDescent="0.25">
      <c r="C7394" s="11">
        <v>1081.4183350000001</v>
      </c>
      <c r="D7394" s="11">
        <v>-1.1662177999999983</v>
      </c>
    </row>
    <row r="7395" spans="3:4" x14ac:dyDescent="0.25">
      <c r="C7395" s="11">
        <v>1081.4326169999999</v>
      </c>
      <c r="D7395" s="11">
        <v>-1.1771888700000019</v>
      </c>
    </row>
    <row r="7396" spans="3:4" x14ac:dyDescent="0.25">
      <c r="C7396" s="11">
        <v>1081.446899</v>
      </c>
      <c r="D7396" s="11">
        <v>-1.1625862100000006</v>
      </c>
    </row>
    <row r="7397" spans="3:4" x14ac:dyDescent="0.25">
      <c r="C7397" s="11">
        <v>1081.4613039999999</v>
      </c>
      <c r="D7397" s="11">
        <v>-1.2100677500000003</v>
      </c>
    </row>
    <row r="7398" spans="3:4" x14ac:dyDescent="0.25">
      <c r="C7398" s="11">
        <v>1081.475586</v>
      </c>
      <c r="D7398" s="11">
        <v>-1.147460940000002</v>
      </c>
    </row>
    <row r="7399" spans="3:4" x14ac:dyDescent="0.25">
      <c r="C7399" s="11">
        <v>1081.48999</v>
      </c>
      <c r="D7399" s="11">
        <v>-1.2034416199999995</v>
      </c>
    </row>
    <row r="7400" spans="3:4" x14ac:dyDescent="0.25">
      <c r="C7400" s="11">
        <v>1081.5042719999999</v>
      </c>
      <c r="D7400" s="11">
        <v>-1.1650772099999998</v>
      </c>
    </row>
    <row r="7401" spans="3:4" x14ac:dyDescent="0.25">
      <c r="C7401" s="11">
        <v>1081.5185550000001</v>
      </c>
      <c r="D7401" s="11">
        <v>-1.1687316900000013</v>
      </c>
    </row>
    <row r="7402" spans="3:4" x14ac:dyDescent="0.25">
      <c r="C7402" s="11">
        <v>1081.5329589999999</v>
      </c>
      <c r="D7402" s="11">
        <v>-1.1745147700000018</v>
      </c>
    </row>
    <row r="7403" spans="3:4" x14ac:dyDescent="0.25">
      <c r="C7403" s="11">
        <v>1081.547241</v>
      </c>
      <c r="D7403" s="11">
        <v>-1.1429366999999999</v>
      </c>
    </row>
    <row r="7404" spans="3:4" x14ac:dyDescent="0.25">
      <c r="C7404" s="11">
        <v>1081.5616460000001</v>
      </c>
      <c r="D7404" s="11">
        <v>-1.1931419400000038</v>
      </c>
    </row>
    <row r="7405" spans="3:4" x14ac:dyDescent="0.25">
      <c r="C7405" s="11">
        <v>1081.575928</v>
      </c>
      <c r="D7405" s="11">
        <v>-1.1551971399999985</v>
      </c>
    </row>
    <row r="7406" spans="3:4" x14ac:dyDescent="0.25">
      <c r="C7406" s="11">
        <v>1081.5902100000001</v>
      </c>
      <c r="D7406" s="11">
        <v>-1.1958847000000006</v>
      </c>
    </row>
    <row r="7407" spans="3:4" x14ac:dyDescent="0.25">
      <c r="C7407" s="11">
        <v>1081.6046140000001</v>
      </c>
      <c r="D7407" s="11">
        <v>-1.1714134200000004</v>
      </c>
    </row>
    <row r="7408" spans="3:4" x14ac:dyDescent="0.25">
      <c r="C7408" s="11">
        <v>1081.6188959999999</v>
      </c>
      <c r="D7408" s="11">
        <v>-1.1839981099999974</v>
      </c>
    </row>
    <row r="7409" spans="3:4" x14ac:dyDescent="0.25">
      <c r="C7409" s="11">
        <v>1081.6331789999999</v>
      </c>
      <c r="D7409" s="11">
        <v>-1.2080993599999985</v>
      </c>
    </row>
    <row r="7410" spans="3:4" x14ac:dyDescent="0.25">
      <c r="C7410" s="11">
        <v>1081.6475829999999</v>
      </c>
      <c r="D7410" s="11">
        <v>-1.1507797200000027</v>
      </c>
    </row>
    <row r="7411" spans="3:4" x14ac:dyDescent="0.25">
      <c r="C7411" s="11">
        <v>1081.661865</v>
      </c>
      <c r="D7411" s="11">
        <v>-1.1887016300000042</v>
      </c>
    </row>
    <row r="7412" spans="3:4" x14ac:dyDescent="0.25">
      <c r="C7412" s="11">
        <v>1081.6762699999999</v>
      </c>
      <c r="D7412" s="11">
        <v>-1.142913820000004</v>
      </c>
    </row>
    <row r="7413" spans="3:4" x14ac:dyDescent="0.25">
      <c r="C7413" s="11">
        <v>1081.690552</v>
      </c>
      <c r="D7413" s="11">
        <v>-1.1804733299999981</v>
      </c>
    </row>
    <row r="7414" spans="3:4" x14ac:dyDescent="0.25">
      <c r="C7414" s="11">
        <v>1081.7048339999999</v>
      </c>
      <c r="D7414" s="11">
        <v>-1.1730346699999998</v>
      </c>
    </row>
    <row r="7415" spans="3:4" x14ac:dyDescent="0.25">
      <c r="C7415" s="11">
        <v>1081.7192379999999</v>
      </c>
      <c r="D7415" s="11">
        <v>-1.1669006300000007</v>
      </c>
    </row>
    <row r="7416" spans="3:4" x14ac:dyDescent="0.25">
      <c r="C7416" s="11">
        <v>1081.7335210000001</v>
      </c>
      <c r="D7416" s="11">
        <v>-1.2102088900000041</v>
      </c>
    </row>
    <row r="7417" spans="3:4" x14ac:dyDescent="0.25">
      <c r="C7417" s="11">
        <v>1081.747803</v>
      </c>
      <c r="D7417" s="11">
        <v>-1.1673164400000005</v>
      </c>
    </row>
    <row r="7418" spans="3:4" x14ac:dyDescent="0.25">
      <c r="C7418" s="11">
        <v>1081.762207</v>
      </c>
      <c r="D7418" s="11">
        <v>-1.2149658200000033</v>
      </c>
    </row>
    <row r="7419" spans="3:4" x14ac:dyDescent="0.25">
      <c r="C7419" s="11">
        <v>1081.7764890000001</v>
      </c>
      <c r="D7419" s="11">
        <v>-1.1807937600000002</v>
      </c>
    </row>
    <row r="7420" spans="3:4" x14ac:dyDescent="0.25">
      <c r="C7420" s="11">
        <v>1081.790894</v>
      </c>
      <c r="D7420" s="11">
        <v>-1.1633796699999976</v>
      </c>
    </row>
    <row r="7421" spans="3:4" x14ac:dyDescent="0.25">
      <c r="C7421" s="11">
        <v>1081.8051760000001</v>
      </c>
      <c r="D7421" s="11">
        <v>-1.1929855300000014</v>
      </c>
    </row>
    <row r="7422" spans="3:4" x14ac:dyDescent="0.25">
      <c r="C7422" s="11">
        <v>1081.8194579999999</v>
      </c>
      <c r="D7422" s="11">
        <v>-1.153167719999999</v>
      </c>
    </row>
    <row r="7423" spans="3:4" x14ac:dyDescent="0.25">
      <c r="C7423" s="11">
        <v>1081.833862</v>
      </c>
      <c r="D7423" s="11">
        <v>-1.2042922999999988</v>
      </c>
    </row>
    <row r="7424" spans="3:4" x14ac:dyDescent="0.25">
      <c r="C7424" s="11">
        <v>1081.8481449999999</v>
      </c>
      <c r="D7424" s="11">
        <v>-1.1671409599999976</v>
      </c>
    </row>
    <row r="7425" spans="3:4" x14ac:dyDescent="0.25">
      <c r="C7425" s="11">
        <v>1081.8625489999999</v>
      </c>
      <c r="D7425" s="11">
        <v>-1.2048644999999993</v>
      </c>
    </row>
    <row r="7426" spans="3:4" x14ac:dyDescent="0.25">
      <c r="C7426" s="11">
        <v>1081.876831</v>
      </c>
      <c r="D7426" s="11">
        <v>-1.2016944900000013</v>
      </c>
    </row>
    <row r="7427" spans="3:4" x14ac:dyDescent="0.25">
      <c r="C7427" s="11">
        <v>1081.8911129999999</v>
      </c>
      <c r="D7427" s="11">
        <v>-1.1932296700000009</v>
      </c>
    </row>
    <row r="7428" spans="3:4" x14ac:dyDescent="0.25">
      <c r="C7428" s="11">
        <v>1081.905518</v>
      </c>
      <c r="D7428" s="11">
        <v>-1.2194023099999995</v>
      </c>
    </row>
    <row r="7429" spans="3:4" x14ac:dyDescent="0.25">
      <c r="C7429" s="11">
        <v>1081.919922</v>
      </c>
      <c r="D7429" s="11">
        <v>-1.1829414400000005</v>
      </c>
    </row>
    <row r="7430" spans="3:4" x14ac:dyDescent="0.25">
      <c r="C7430" s="11">
        <v>1081.9342039999999</v>
      </c>
      <c r="D7430" s="11">
        <v>-1.2135124200000007</v>
      </c>
    </row>
    <row r="7431" spans="3:4" x14ac:dyDescent="0.25">
      <c r="C7431" s="11">
        <v>1081.9486079999999</v>
      </c>
      <c r="D7431" s="11">
        <v>-1.1790161099999992</v>
      </c>
    </row>
    <row r="7432" spans="3:4" x14ac:dyDescent="0.25">
      <c r="C7432" s="11">
        <v>1081.9628909999999</v>
      </c>
      <c r="D7432" s="11">
        <v>-1.1924018799999985</v>
      </c>
    </row>
    <row r="7433" spans="3:4" x14ac:dyDescent="0.25">
      <c r="C7433" s="11">
        <v>1081.9772949999999</v>
      </c>
      <c r="D7433" s="11">
        <v>-1.2124328599999998</v>
      </c>
    </row>
    <row r="7434" spans="3:4" x14ac:dyDescent="0.25">
      <c r="C7434" s="11">
        <v>1081.991577</v>
      </c>
      <c r="D7434" s="11">
        <v>-1.1790428099999986</v>
      </c>
    </row>
    <row r="7435" spans="3:4" x14ac:dyDescent="0.25">
      <c r="C7435" s="11">
        <v>1082.0058590000001</v>
      </c>
      <c r="D7435" s="11">
        <v>-1.2277679399999997</v>
      </c>
    </row>
    <row r="7436" spans="3:4" x14ac:dyDescent="0.25">
      <c r="C7436" s="11">
        <v>1082.020264</v>
      </c>
      <c r="D7436" s="11">
        <v>-1.2008819600000038</v>
      </c>
    </row>
    <row r="7437" spans="3:4" x14ac:dyDescent="0.25">
      <c r="C7437" s="11">
        <v>1082.0345460000001</v>
      </c>
      <c r="D7437" s="11">
        <v>-1.2280540499999972</v>
      </c>
    </row>
    <row r="7438" spans="3:4" x14ac:dyDescent="0.25">
      <c r="C7438" s="11">
        <v>1082.048828</v>
      </c>
      <c r="D7438" s="11">
        <v>-1.2126655599999978</v>
      </c>
    </row>
    <row r="7439" spans="3:4" x14ac:dyDescent="0.25">
      <c r="C7439" s="11">
        <v>1082.063232</v>
      </c>
      <c r="D7439" s="11">
        <v>-1.1995735200000013</v>
      </c>
    </row>
    <row r="7440" spans="3:4" x14ac:dyDescent="0.25">
      <c r="C7440" s="11">
        <v>1082.0775149999999</v>
      </c>
      <c r="D7440" s="11">
        <v>-1.2190246600000023</v>
      </c>
    </row>
    <row r="7441" spans="3:4" x14ac:dyDescent="0.25">
      <c r="C7441" s="11">
        <v>1082.091919</v>
      </c>
      <c r="D7441" s="11">
        <v>-1.1805763200000001</v>
      </c>
    </row>
    <row r="7442" spans="3:4" x14ac:dyDescent="0.25">
      <c r="C7442" s="11">
        <v>1082.106323</v>
      </c>
      <c r="D7442" s="11">
        <v>-1.2175598099999974</v>
      </c>
    </row>
    <row r="7443" spans="3:4" x14ac:dyDescent="0.25">
      <c r="C7443" s="11">
        <v>1082.1206050000001</v>
      </c>
      <c r="D7443" s="11">
        <v>-1.1782493600000024</v>
      </c>
    </row>
    <row r="7444" spans="3:4" x14ac:dyDescent="0.25">
      <c r="C7444" s="11">
        <v>1082.13501</v>
      </c>
      <c r="D7444" s="11">
        <v>-1.2081642099999996</v>
      </c>
    </row>
    <row r="7445" spans="3:4" x14ac:dyDescent="0.25">
      <c r="C7445" s="11">
        <v>1082.1492920000001</v>
      </c>
      <c r="D7445" s="11">
        <v>-1.2159919699999975</v>
      </c>
    </row>
    <row r="7446" spans="3:4" x14ac:dyDescent="0.25">
      <c r="C7446" s="11">
        <v>1082.1636960000001</v>
      </c>
      <c r="D7446" s="11">
        <v>-1.2019348099999974</v>
      </c>
    </row>
    <row r="7447" spans="3:4" x14ac:dyDescent="0.25">
      <c r="C7447" s="11">
        <v>1082.1779790000001</v>
      </c>
      <c r="D7447" s="11">
        <v>-1.2288436899999979</v>
      </c>
    </row>
    <row r="7448" spans="3:4" x14ac:dyDescent="0.25">
      <c r="C7448" s="11">
        <v>1082.1922609999999</v>
      </c>
      <c r="D7448" s="11">
        <v>-1.1966667200000032</v>
      </c>
    </row>
    <row r="7449" spans="3:4" x14ac:dyDescent="0.25">
      <c r="C7449" s="11">
        <v>1082.2066649999999</v>
      </c>
      <c r="D7449" s="11">
        <v>-1.2299575800000042</v>
      </c>
    </row>
    <row r="7450" spans="3:4" x14ac:dyDescent="0.25">
      <c r="C7450" s="11">
        <v>1082.2210689999999</v>
      </c>
      <c r="D7450" s="11">
        <v>-1.2028808600000005</v>
      </c>
    </row>
    <row r="7451" spans="3:4" x14ac:dyDescent="0.25">
      <c r="C7451" s="11">
        <v>1082.2353519999999</v>
      </c>
      <c r="D7451" s="11">
        <v>-1.1968803399999999</v>
      </c>
    </row>
    <row r="7452" spans="3:4" x14ac:dyDescent="0.25">
      <c r="C7452" s="11">
        <v>1082.2497559999999</v>
      </c>
      <c r="D7452" s="11">
        <v>-1.2059326199999987</v>
      </c>
    </row>
    <row r="7453" spans="3:4" x14ac:dyDescent="0.25">
      <c r="C7453" s="11">
        <v>1082.264038</v>
      </c>
      <c r="D7453" s="11">
        <v>-1.1977500899999995</v>
      </c>
    </row>
    <row r="7454" spans="3:4" x14ac:dyDescent="0.25">
      <c r="C7454" s="11">
        <v>1082.278442</v>
      </c>
      <c r="D7454" s="11">
        <v>-1.2246856699999995</v>
      </c>
    </row>
    <row r="7455" spans="3:4" x14ac:dyDescent="0.25">
      <c r="C7455" s="11">
        <v>1082.292725</v>
      </c>
      <c r="D7455" s="11">
        <v>-1.19955444</v>
      </c>
    </row>
    <row r="7456" spans="3:4" x14ac:dyDescent="0.25">
      <c r="C7456" s="11">
        <v>1082.3070070000001</v>
      </c>
      <c r="D7456" s="11">
        <v>-1.2250480599999989</v>
      </c>
    </row>
    <row r="7457" spans="3:4" x14ac:dyDescent="0.25">
      <c r="C7457" s="11">
        <v>1082.3214109999999</v>
      </c>
      <c r="D7457" s="11">
        <v>-1.2270698499999995</v>
      </c>
    </row>
    <row r="7458" spans="3:4" x14ac:dyDescent="0.25">
      <c r="C7458" s="11">
        <v>1082.3358149999999</v>
      </c>
      <c r="D7458" s="11">
        <v>-1.2186050399999999</v>
      </c>
    </row>
    <row r="7459" spans="3:4" x14ac:dyDescent="0.25">
      <c r="C7459" s="11">
        <v>1082.3500979999999</v>
      </c>
      <c r="D7459" s="11">
        <v>-1.2259330700000035</v>
      </c>
    </row>
    <row r="7460" spans="3:4" x14ac:dyDescent="0.25">
      <c r="C7460" s="11">
        <v>1082.3645019999999</v>
      </c>
      <c r="D7460" s="11">
        <v>-1.2007026699999983</v>
      </c>
    </row>
    <row r="7461" spans="3:4" x14ac:dyDescent="0.25">
      <c r="C7461" s="11">
        <v>1082.378784</v>
      </c>
      <c r="D7461" s="11">
        <v>-1.221767419999999</v>
      </c>
    </row>
    <row r="7462" spans="3:4" x14ac:dyDescent="0.25">
      <c r="C7462" s="11">
        <v>1082.393188</v>
      </c>
      <c r="D7462" s="11">
        <v>-1.2069625800000026</v>
      </c>
    </row>
    <row r="7463" spans="3:4" x14ac:dyDescent="0.25">
      <c r="C7463" s="11">
        <v>1082.407471</v>
      </c>
      <c r="D7463" s="11">
        <v>-1.2082519499999975</v>
      </c>
    </row>
    <row r="7464" spans="3:4" x14ac:dyDescent="0.25">
      <c r="C7464" s="11">
        <v>1082.421875</v>
      </c>
      <c r="D7464" s="11">
        <v>-1.2385406499999974</v>
      </c>
    </row>
    <row r="7465" spans="3:4" x14ac:dyDescent="0.25">
      <c r="C7465" s="11">
        <v>1082.436279</v>
      </c>
      <c r="D7465" s="11">
        <v>-1.2091674799999979</v>
      </c>
    </row>
    <row r="7466" spans="3:4" x14ac:dyDescent="0.25">
      <c r="C7466" s="11">
        <v>1082.450562</v>
      </c>
      <c r="D7466" s="11">
        <v>-1.2369499200000007</v>
      </c>
    </row>
    <row r="7467" spans="3:4" x14ac:dyDescent="0.25">
      <c r="C7467" s="11">
        <v>1082.464966</v>
      </c>
      <c r="D7467" s="11">
        <v>-1.2276115399999981</v>
      </c>
    </row>
    <row r="7468" spans="3:4" x14ac:dyDescent="0.25">
      <c r="C7468" s="11">
        <v>1082.4792480000001</v>
      </c>
      <c r="D7468" s="11">
        <v>-1.2377243000000036</v>
      </c>
    </row>
    <row r="7469" spans="3:4" x14ac:dyDescent="0.25">
      <c r="C7469" s="11">
        <v>1082.4936520000001</v>
      </c>
      <c r="D7469" s="11">
        <v>-1.2349052400000033</v>
      </c>
    </row>
    <row r="7470" spans="3:4" x14ac:dyDescent="0.25">
      <c r="C7470" s="11">
        <v>1082.508057</v>
      </c>
      <c r="D7470" s="11">
        <v>-1.2152175900000017</v>
      </c>
    </row>
    <row r="7471" spans="3:4" x14ac:dyDescent="0.25">
      <c r="C7471" s="11">
        <v>1082.5223390000001</v>
      </c>
      <c r="D7471" s="11">
        <v>-1.2338104199999975</v>
      </c>
    </row>
    <row r="7472" spans="3:4" x14ac:dyDescent="0.25">
      <c r="C7472" s="11">
        <v>1082.536621</v>
      </c>
      <c r="D7472" s="11">
        <v>-1.2034187300000028</v>
      </c>
    </row>
    <row r="7473" spans="3:4" x14ac:dyDescent="0.25">
      <c r="C7473" s="11">
        <v>1082.551025</v>
      </c>
      <c r="D7473" s="11">
        <v>-1.243892670000001</v>
      </c>
    </row>
    <row r="7474" spans="3:4" x14ac:dyDescent="0.25">
      <c r="C7474" s="11">
        <v>1082.565308</v>
      </c>
      <c r="D7474" s="11">
        <v>-1.2246742200000043</v>
      </c>
    </row>
    <row r="7475" spans="3:4" x14ac:dyDescent="0.25">
      <c r="C7475" s="11">
        <v>1082.5798339999999</v>
      </c>
      <c r="D7475" s="11">
        <v>-1.2394485499999988</v>
      </c>
    </row>
    <row r="7476" spans="3:4" x14ac:dyDescent="0.25">
      <c r="C7476" s="11">
        <v>1082.594116</v>
      </c>
      <c r="D7476" s="11">
        <v>-1.249439240000001</v>
      </c>
    </row>
    <row r="7477" spans="3:4" x14ac:dyDescent="0.25">
      <c r="C7477" s="11">
        <v>1082.6083980000001</v>
      </c>
      <c r="D7477" s="11">
        <v>-1.2311325100000019</v>
      </c>
    </row>
    <row r="7478" spans="3:4" x14ac:dyDescent="0.25">
      <c r="C7478" s="11">
        <v>1082.622803</v>
      </c>
      <c r="D7478" s="11">
        <v>-1.2448349000000007</v>
      </c>
    </row>
    <row r="7479" spans="3:4" x14ac:dyDescent="0.25">
      <c r="C7479" s="11">
        <v>1082.637207</v>
      </c>
      <c r="D7479" s="11">
        <v>-1.2322082499999993</v>
      </c>
    </row>
    <row r="7480" spans="3:4" x14ac:dyDescent="0.25">
      <c r="C7480" s="11">
        <v>1082.6514890000001</v>
      </c>
      <c r="D7480" s="11">
        <v>-1.23006058</v>
      </c>
    </row>
    <row r="7481" spans="3:4" x14ac:dyDescent="0.25">
      <c r="C7481" s="11">
        <v>1082.665894</v>
      </c>
      <c r="D7481" s="11">
        <v>-1.2314643799999985</v>
      </c>
    </row>
    <row r="7482" spans="3:4" x14ac:dyDescent="0.25">
      <c r="C7482" s="11">
        <v>1082.6801760000001</v>
      </c>
      <c r="D7482" s="11">
        <v>-1.2217025699999979</v>
      </c>
    </row>
    <row r="7483" spans="3:4" x14ac:dyDescent="0.25">
      <c r="C7483" s="11">
        <v>1082.6945800000001</v>
      </c>
      <c r="D7483" s="11">
        <v>-1.2458343500000026</v>
      </c>
    </row>
    <row r="7484" spans="3:4" x14ac:dyDescent="0.25">
      <c r="C7484" s="11">
        <v>1082.7089840000001</v>
      </c>
      <c r="D7484" s="11">
        <v>-1.2448501599999986</v>
      </c>
    </row>
    <row r="7485" spans="3:4" x14ac:dyDescent="0.25">
      <c r="C7485" s="11">
        <v>1082.7232670000001</v>
      </c>
      <c r="D7485" s="11">
        <v>-1.2497901899999988</v>
      </c>
    </row>
    <row r="7486" spans="3:4" x14ac:dyDescent="0.25">
      <c r="C7486" s="11">
        <v>1082.7376710000001</v>
      </c>
      <c r="D7486" s="11">
        <v>-1.2540664699999979</v>
      </c>
    </row>
    <row r="7487" spans="3:4" x14ac:dyDescent="0.25">
      <c r="C7487" s="11">
        <v>1082.751953</v>
      </c>
      <c r="D7487" s="11">
        <v>-1.2466392500000012</v>
      </c>
    </row>
    <row r="7488" spans="3:4" x14ac:dyDescent="0.25">
      <c r="C7488" s="11">
        <v>1082.7664789999999</v>
      </c>
      <c r="D7488" s="11">
        <v>-1.2546386699999985</v>
      </c>
    </row>
    <row r="7489" spans="3:4" x14ac:dyDescent="0.25">
      <c r="C7489" s="11">
        <v>1082.7807620000001</v>
      </c>
      <c r="D7489" s="11">
        <v>-1.23675918</v>
      </c>
    </row>
    <row r="7490" spans="3:4" x14ac:dyDescent="0.25">
      <c r="C7490" s="11">
        <v>1082.795044</v>
      </c>
      <c r="D7490" s="11">
        <v>-1.2432441700000041</v>
      </c>
    </row>
    <row r="7491" spans="3:4" x14ac:dyDescent="0.25">
      <c r="C7491" s="11">
        <v>1082.809448</v>
      </c>
      <c r="D7491" s="11">
        <v>-1.2319793699999977</v>
      </c>
    </row>
    <row r="7492" spans="3:4" x14ac:dyDescent="0.25">
      <c r="C7492" s="11">
        <v>1082.8238530000001</v>
      </c>
      <c r="D7492" s="11">
        <v>-1.2355003300000007</v>
      </c>
    </row>
    <row r="7493" spans="3:4" x14ac:dyDescent="0.25">
      <c r="C7493" s="11">
        <v>1082.838135</v>
      </c>
      <c r="D7493" s="11">
        <v>-1.2558975199999978</v>
      </c>
    </row>
    <row r="7494" spans="3:4" x14ac:dyDescent="0.25">
      <c r="C7494" s="11">
        <v>1082.852539</v>
      </c>
      <c r="D7494" s="11">
        <v>-1.2528800899999979</v>
      </c>
    </row>
    <row r="7495" spans="3:4" x14ac:dyDescent="0.25">
      <c r="C7495" s="11">
        <v>1082.8668210000001</v>
      </c>
      <c r="D7495" s="11">
        <v>-1.2766571000000013</v>
      </c>
    </row>
    <row r="7496" spans="3:4" x14ac:dyDescent="0.25">
      <c r="C7496" s="11">
        <v>1082.8813479999999</v>
      </c>
      <c r="D7496" s="11">
        <v>-1.2463684100000023</v>
      </c>
    </row>
    <row r="7497" spans="3:4" x14ac:dyDescent="0.25">
      <c r="C7497" s="11">
        <v>1082.89563</v>
      </c>
      <c r="D7497" s="11">
        <v>-1.2709732000000002</v>
      </c>
    </row>
    <row r="7498" spans="3:4" x14ac:dyDescent="0.25">
      <c r="C7498" s="11">
        <v>1082.9099120000001</v>
      </c>
      <c r="D7498" s="11">
        <v>-1.2636947599999999</v>
      </c>
    </row>
    <row r="7499" spans="3:4" x14ac:dyDescent="0.25">
      <c r="C7499" s="11">
        <v>1082.924438</v>
      </c>
      <c r="D7499" s="11">
        <v>-1.2352104200000014</v>
      </c>
    </row>
    <row r="7500" spans="3:4" x14ac:dyDescent="0.25">
      <c r="C7500" s="11">
        <v>1082.938721</v>
      </c>
      <c r="D7500" s="11">
        <v>-1.2566261300000008</v>
      </c>
    </row>
    <row r="7501" spans="3:4" x14ac:dyDescent="0.25">
      <c r="C7501" s="11">
        <v>1082.9530030000001</v>
      </c>
      <c r="D7501" s="11">
        <v>-1.2336654599999974</v>
      </c>
    </row>
    <row r="7502" spans="3:4" x14ac:dyDescent="0.25">
      <c r="C7502" s="11">
        <v>1082.9674070000001</v>
      </c>
      <c r="D7502" s="11">
        <v>-1.2593879699999988</v>
      </c>
    </row>
    <row r="7503" spans="3:4" x14ac:dyDescent="0.25">
      <c r="C7503" s="11">
        <v>1082.981812</v>
      </c>
      <c r="D7503" s="11">
        <v>-1.2535820000000015</v>
      </c>
    </row>
    <row r="7504" spans="3:4" x14ac:dyDescent="0.25">
      <c r="C7504" s="11">
        <v>1082.996216</v>
      </c>
      <c r="D7504" s="11">
        <v>-1.261974330000001</v>
      </c>
    </row>
    <row r="7505" spans="3:4" x14ac:dyDescent="0.25">
      <c r="C7505" s="11">
        <v>1083.0104980000001</v>
      </c>
      <c r="D7505" s="11">
        <v>-1.28091431</v>
      </c>
    </row>
    <row r="7506" spans="3:4" x14ac:dyDescent="0.25">
      <c r="C7506" s="11">
        <v>1083.0249020000001</v>
      </c>
      <c r="D7506" s="11">
        <v>-1.2607116699999992</v>
      </c>
    </row>
    <row r="7507" spans="3:4" x14ac:dyDescent="0.25">
      <c r="C7507" s="11">
        <v>1083.039307</v>
      </c>
      <c r="D7507" s="11">
        <v>-1.2776985200000013</v>
      </c>
    </row>
    <row r="7508" spans="3:4" x14ac:dyDescent="0.25">
      <c r="C7508" s="11">
        <v>1083.0535890000001</v>
      </c>
      <c r="D7508" s="11">
        <v>-1.256683350000003</v>
      </c>
    </row>
    <row r="7509" spans="3:4" x14ac:dyDescent="0.25">
      <c r="C7509" s="11">
        <v>1083.0679929999999</v>
      </c>
      <c r="D7509" s="11">
        <v>-1.2581672700000013</v>
      </c>
    </row>
    <row r="7510" spans="3:4" x14ac:dyDescent="0.25">
      <c r="C7510" s="11">
        <v>1083.0823969999999</v>
      </c>
      <c r="D7510" s="11">
        <v>-1.2717247</v>
      </c>
    </row>
    <row r="7511" spans="3:4" x14ac:dyDescent="0.25">
      <c r="C7511" s="11">
        <v>1083.0966800000001</v>
      </c>
      <c r="D7511" s="11">
        <v>-1.2369918799999979</v>
      </c>
    </row>
    <row r="7512" spans="3:4" x14ac:dyDescent="0.25">
      <c r="C7512" s="11">
        <v>1083.1110839999999</v>
      </c>
      <c r="D7512" s="11">
        <v>-1.2783851599999991</v>
      </c>
    </row>
    <row r="7513" spans="3:4" x14ac:dyDescent="0.25">
      <c r="C7513" s="11">
        <v>1083.1254879999999</v>
      </c>
      <c r="D7513" s="11">
        <v>-1.26521683</v>
      </c>
    </row>
    <row r="7514" spans="3:4" x14ac:dyDescent="0.25">
      <c r="C7514" s="11">
        <v>1083.1397710000001</v>
      </c>
      <c r="D7514" s="11">
        <v>-1.2988891600000017</v>
      </c>
    </row>
    <row r="7515" spans="3:4" x14ac:dyDescent="0.25">
      <c r="C7515" s="11">
        <v>1083.1541749999999</v>
      </c>
      <c r="D7515" s="11">
        <v>-1.280761720000001</v>
      </c>
    </row>
    <row r="7516" spans="3:4" x14ac:dyDescent="0.25">
      <c r="C7516" s="11">
        <v>1083.1685789999999</v>
      </c>
      <c r="D7516" s="11">
        <v>-1.2826690700000043</v>
      </c>
    </row>
    <row r="7517" spans="3:4" x14ac:dyDescent="0.25">
      <c r="C7517" s="11">
        <v>1083.1829829999999</v>
      </c>
      <c r="D7517" s="11">
        <v>-1.2979927000000018</v>
      </c>
    </row>
    <row r="7518" spans="3:4" x14ac:dyDescent="0.25">
      <c r="C7518" s="11">
        <v>1083.1972659999999</v>
      </c>
      <c r="D7518" s="11">
        <v>-1.2586288400000001</v>
      </c>
    </row>
    <row r="7519" spans="3:4" x14ac:dyDescent="0.25">
      <c r="C7519" s="11">
        <v>1083.2116699999999</v>
      </c>
      <c r="D7519" s="11">
        <v>-1.3017921400000034</v>
      </c>
    </row>
    <row r="7520" spans="3:4" x14ac:dyDescent="0.25">
      <c r="C7520" s="11">
        <v>1083.2260739999999</v>
      </c>
      <c r="D7520" s="11">
        <v>-1.2685813900000014</v>
      </c>
    </row>
    <row r="7521" spans="3:4" x14ac:dyDescent="0.25">
      <c r="C7521" s="11">
        <v>1083.240356</v>
      </c>
      <c r="D7521" s="11">
        <v>-1.2802314700000039</v>
      </c>
    </row>
    <row r="7522" spans="3:4" x14ac:dyDescent="0.25">
      <c r="C7522" s="11">
        <v>1083.2547609999999</v>
      </c>
      <c r="D7522" s="11">
        <v>-1.2885703999999976</v>
      </c>
    </row>
    <row r="7523" spans="3:4" x14ac:dyDescent="0.25">
      <c r="C7523" s="11">
        <v>1083.2691649999999</v>
      </c>
      <c r="D7523" s="11">
        <v>-1.2781066900000013</v>
      </c>
    </row>
    <row r="7524" spans="3:4" x14ac:dyDescent="0.25">
      <c r="C7524" s="11">
        <v>1083.2835689999999</v>
      </c>
      <c r="D7524" s="11">
        <v>-1.3226203899999973</v>
      </c>
    </row>
    <row r="7525" spans="3:4" x14ac:dyDescent="0.25">
      <c r="C7525" s="11">
        <v>1083.2979740000001</v>
      </c>
      <c r="D7525" s="11">
        <v>-1.2947387700000021</v>
      </c>
    </row>
    <row r="7526" spans="3:4" x14ac:dyDescent="0.25">
      <c r="C7526" s="11">
        <v>1083.3122559999999</v>
      </c>
      <c r="D7526" s="11">
        <v>-1.3159408599999978</v>
      </c>
    </row>
    <row r="7527" spans="3:4" x14ac:dyDescent="0.25">
      <c r="C7527" s="11">
        <v>1083.3266599999999</v>
      </c>
      <c r="D7527" s="11">
        <v>-1.2843666099999993</v>
      </c>
    </row>
    <row r="7528" spans="3:4" x14ac:dyDescent="0.25">
      <c r="C7528" s="11">
        <v>1083.341064</v>
      </c>
      <c r="D7528" s="11">
        <v>-1.2974700899999974</v>
      </c>
    </row>
    <row r="7529" spans="3:4" x14ac:dyDescent="0.25">
      <c r="C7529" s="11">
        <v>1083.3553469999999</v>
      </c>
      <c r="D7529" s="11">
        <v>-1.2979278500000007</v>
      </c>
    </row>
    <row r="7530" spans="3:4" x14ac:dyDescent="0.25">
      <c r="C7530" s="11">
        <v>1083.3698730000001</v>
      </c>
      <c r="D7530" s="11">
        <v>-1.2801971399999985</v>
      </c>
    </row>
    <row r="7531" spans="3:4" x14ac:dyDescent="0.25">
      <c r="C7531" s="11">
        <v>1083.384155</v>
      </c>
      <c r="D7531" s="11">
        <v>-1.306007380000004</v>
      </c>
    </row>
    <row r="7532" spans="3:4" x14ac:dyDescent="0.25">
      <c r="C7532" s="11">
        <v>1083.3984379999999</v>
      </c>
      <c r="D7532" s="11">
        <v>-1.2926597599999994</v>
      </c>
    </row>
    <row r="7533" spans="3:4" x14ac:dyDescent="0.25">
      <c r="C7533" s="11">
        <v>1083.4129640000001</v>
      </c>
      <c r="D7533" s="11">
        <v>-1.3180007899999993</v>
      </c>
    </row>
    <row r="7534" spans="3:4" x14ac:dyDescent="0.25">
      <c r="C7534" s="11">
        <v>1083.427246</v>
      </c>
      <c r="D7534" s="11">
        <v>-1.3202858000000006</v>
      </c>
    </row>
    <row r="7535" spans="3:4" x14ac:dyDescent="0.25">
      <c r="C7535" s="11">
        <v>1083.44165</v>
      </c>
      <c r="D7535" s="11">
        <v>-1.2998504600000018</v>
      </c>
    </row>
    <row r="7536" spans="3:4" x14ac:dyDescent="0.25">
      <c r="C7536" s="11">
        <v>1083.4560550000001</v>
      </c>
      <c r="D7536" s="11">
        <v>-1.3345527600000011</v>
      </c>
    </row>
    <row r="7537" spans="3:4" x14ac:dyDescent="0.25">
      <c r="C7537" s="11">
        <v>1083.470337</v>
      </c>
      <c r="D7537" s="11">
        <v>-1.2997894300000041</v>
      </c>
    </row>
    <row r="7538" spans="3:4" x14ac:dyDescent="0.25">
      <c r="C7538" s="11">
        <v>1083.4848629999999</v>
      </c>
      <c r="D7538" s="11">
        <v>-1.3129959099999979</v>
      </c>
    </row>
    <row r="7539" spans="3:4" x14ac:dyDescent="0.25">
      <c r="C7539" s="11">
        <v>1083.4991460000001</v>
      </c>
      <c r="D7539" s="11">
        <v>-1.2933731099999974</v>
      </c>
    </row>
    <row r="7540" spans="3:4" x14ac:dyDescent="0.25">
      <c r="C7540" s="11">
        <v>1083.5135499999999</v>
      </c>
      <c r="D7540" s="11">
        <v>-1.2996749899999998</v>
      </c>
    </row>
    <row r="7541" spans="3:4" x14ac:dyDescent="0.25">
      <c r="C7541" s="11">
        <v>1083.5279539999999</v>
      </c>
      <c r="D7541" s="11">
        <v>-1.3183708199999984</v>
      </c>
    </row>
    <row r="7542" spans="3:4" x14ac:dyDescent="0.25">
      <c r="C7542" s="11">
        <v>1083.542236</v>
      </c>
      <c r="D7542" s="11">
        <v>-1.2951355000000007</v>
      </c>
    </row>
    <row r="7543" spans="3:4" x14ac:dyDescent="0.25">
      <c r="C7543" s="11">
        <v>1083.5566409999999</v>
      </c>
      <c r="D7543" s="11">
        <v>-1.3331336999999976</v>
      </c>
    </row>
    <row r="7544" spans="3:4" x14ac:dyDescent="0.25">
      <c r="C7544" s="11">
        <v>1083.5710449999999</v>
      </c>
      <c r="D7544" s="11">
        <v>-1.3077468900000042</v>
      </c>
    </row>
    <row r="7545" spans="3:4" x14ac:dyDescent="0.25">
      <c r="C7545" s="11">
        <v>1083.5854489999999</v>
      </c>
      <c r="D7545" s="11">
        <v>-1.3358192399999993</v>
      </c>
    </row>
    <row r="7546" spans="3:4" x14ac:dyDescent="0.25">
      <c r="C7546" s="11">
        <v>1083.5998540000001</v>
      </c>
      <c r="D7546" s="11">
        <v>-1.3251571600000034</v>
      </c>
    </row>
    <row r="7547" spans="3:4" x14ac:dyDescent="0.25">
      <c r="C7547" s="11">
        <v>1083.6142580000001</v>
      </c>
      <c r="D7547" s="11">
        <v>-1.3084564199999988</v>
      </c>
    </row>
    <row r="7548" spans="3:4" x14ac:dyDescent="0.25">
      <c r="C7548" s="11">
        <v>1083.6285399999999</v>
      </c>
      <c r="D7548" s="11">
        <v>-1.3452453599999998</v>
      </c>
    </row>
    <row r="7549" spans="3:4" x14ac:dyDescent="0.25">
      <c r="C7549" s="11">
        <v>1083.6429439999999</v>
      </c>
      <c r="D7549" s="11">
        <v>-1.2877921999999984</v>
      </c>
    </row>
    <row r="7550" spans="3:4" x14ac:dyDescent="0.25">
      <c r="C7550" s="11">
        <v>1083.6573490000001</v>
      </c>
      <c r="D7550" s="11">
        <v>-1.3378944399999995</v>
      </c>
    </row>
    <row r="7551" spans="3:4" x14ac:dyDescent="0.25">
      <c r="C7551" s="11">
        <v>1083.6717530000001</v>
      </c>
      <c r="D7551" s="11">
        <v>-1.3060302700000008</v>
      </c>
    </row>
    <row r="7552" spans="3:4" x14ac:dyDescent="0.25">
      <c r="C7552" s="11">
        <v>1083.6861570000001</v>
      </c>
      <c r="D7552" s="11">
        <v>-1.3344459500000028</v>
      </c>
    </row>
    <row r="7553" spans="3:4" x14ac:dyDescent="0.25">
      <c r="C7553" s="11">
        <v>1083.700439</v>
      </c>
      <c r="D7553" s="11">
        <v>-1.3612823500000033</v>
      </c>
    </row>
    <row r="7554" spans="3:4" x14ac:dyDescent="0.25">
      <c r="C7554" s="11">
        <v>1083.714966</v>
      </c>
      <c r="D7554" s="11">
        <v>-1.318447110000001</v>
      </c>
    </row>
    <row r="7555" spans="3:4" x14ac:dyDescent="0.25">
      <c r="C7555" s="11">
        <v>1083.7292480000001</v>
      </c>
      <c r="D7555" s="11">
        <v>-1.3836059600000041</v>
      </c>
    </row>
    <row r="7556" spans="3:4" x14ac:dyDescent="0.25">
      <c r="C7556" s="11">
        <v>1083.7436520000001</v>
      </c>
      <c r="D7556" s="11">
        <v>-1.3365478500000023</v>
      </c>
    </row>
    <row r="7557" spans="3:4" x14ac:dyDescent="0.25">
      <c r="C7557" s="11">
        <v>1083.758057</v>
      </c>
      <c r="D7557" s="11">
        <v>-1.3540573100000017</v>
      </c>
    </row>
    <row r="7558" spans="3:4" x14ac:dyDescent="0.25">
      <c r="C7558" s="11">
        <v>1083.772461</v>
      </c>
      <c r="D7558" s="11">
        <v>-1.3332214300000018</v>
      </c>
    </row>
    <row r="7559" spans="3:4" x14ac:dyDescent="0.25">
      <c r="C7559" s="11">
        <v>1083.786865</v>
      </c>
      <c r="D7559" s="11">
        <v>-1.3262519800000021</v>
      </c>
    </row>
    <row r="7560" spans="3:4" x14ac:dyDescent="0.25">
      <c r="C7560" s="11">
        <v>1083.8011469999999</v>
      </c>
      <c r="D7560" s="11">
        <v>-1.3645896900000025</v>
      </c>
    </row>
    <row r="7561" spans="3:4" x14ac:dyDescent="0.25">
      <c r="C7561" s="11">
        <v>1083.815552</v>
      </c>
      <c r="D7561" s="11">
        <v>-1.3177413900000019</v>
      </c>
    </row>
    <row r="7562" spans="3:4" x14ac:dyDescent="0.25">
      <c r="C7562" s="11">
        <v>1083.829956</v>
      </c>
      <c r="D7562" s="11">
        <v>-1.3859672500000002</v>
      </c>
    </row>
    <row r="7563" spans="3:4" x14ac:dyDescent="0.25">
      <c r="C7563" s="11">
        <v>1083.8443600000001</v>
      </c>
      <c r="D7563" s="11">
        <v>-1.3460616999999999</v>
      </c>
    </row>
    <row r="7564" spans="3:4" x14ac:dyDescent="0.25">
      <c r="C7564" s="11">
        <v>1083.858643</v>
      </c>
      <c r="D7564" s="11">
        <v>-1.3675308199999989</v>
      </c>
    </row>
    <row r="7565" spans="3:4" x14ac:dyDescent="0.25">
      <c r="C7565" s="11">
        <v>1083.873169</v>
      </c>
      <c r="D7565" s="11">
        <v>-1.3933906500000006</v>
      </c>
    </row>
    <row r="7566" spans="3:4" x14ac:dyDescent="0.25">
      <c r="C7566" s="11">
        <v>1083.8874510000001</v>
      </c>
      <c r="D7566" s="11">
        <v>-1.3433609000000004</v>
      </c>
    </row>
    <row r="7567" spans="3:4" x14ac:dyDescent="0.25">
      <c r="C7567" s="11">
        <v>1083.9019780000001</v>
      </c>
      <c r="D7567" s="11">
        <v>-1.3941383300000041</v>
      </c>
    </row>
    <row r="7568" spans="3:4" x14ac:dyDescent="0.25">
      <c r="C7568" s="11">
        <v>1083.91626</v>
      </c>
      <c r="D7568" s="11">
        <v>-1.3372001600000019</v>
      </c>
    </row>
    <row r="7569" spans="3:4" x14ac:dyDescent="0.25">
      <c r="C7569" s="11">
        <v>1083.930664</v>
      </c>
      <c r="D7569" s="11">
        <v>-1.3799934399999998</v>
      </c>
    </row>
    <row r="7570" spans="3:4" x14ac:dyDescent="0.25">
      <c r="C7570" s="11">
        <v>1083.945068</v>
      </c>
      <c r="D7570" s="11">
        <v>-1.3379325900000012</v>
      </c>
    </row>
    <row r="7571" spans="3:4" x14ac:dyDescent="0.25">
      <c r="C7571" s="11">
        <v>1083.9594729999999</v>
      </c>
      <c r="D7571" s="11">
        <v>-1.3700447100000019</v>
      </c>
    </row>
    <row r="7572" spans="3:4" x14ac:dyDescent="0.25">
      <c r="C7572" s="11">
        <v>1083.973755</v>
      </c>
      <c r="D7572" s="11">
        <v>-1.380050660000002</v>
      </c>
    </row>
    <row r="7573" spans="3:4" x14ac:dyDescent="0.25">
      <c r="C7573" s="11">
        <v>1083.9882809999999</v>
      </c>
      <c r="D7573" s="11">
        <v>-1.3606605499999986</v>
      </c>
    </row>
    <row r="7574" spans="3:4" x14ac:dyDescent="0.25">
      <c r="C7574" s="11">
        <v>1084.002563</v>
      </c>
      <c r="D7574" s="11">
        <v>-1.4185752899999997</v>
      </c>
    </row>
    <row r="7575" spans="3:4" x14ac:dyDescent="0.25">
      <c r="C7575" s="11">
        <v>1084.0170900000001</v>
      </c>
      <c r="D7575" s="11">
        <v>-1.3602600099999975</v>
      </c>
    </row>
    <row r="7576" spans="3:4" x14ac:dyDescent="0.25">
      <c r="C7576" s="11">
        <v>1084.0313719999999</v>
      </c>
      <c r="D7576" s="11">
        <v>-1.3869056699999973</v>
      </c>
    </row>
    <row r="7577" spans="3:4" x14ac:dyDescent="0.25">
      <c r="C7577" s="11">
        <v>1084.0457759999999</v>
      </c>
      <c r="D7577" s="11">
        <v>-1.3769035299999999</v>
      </c>
    </row>
    <row r="7578" spans="3:4" x14ac:dyDescent="0.25">
      <c r="C7578" s="11">
        <v>1084.0601810000001</v>
      </c>
      <c r="D7578" s="11">
        <v>-1.357830050000004</v>
      </c>
    </row>
    <row r="7579" spans="3:4" x14ac:dyDescent="0.25">
      <c r="C7579" s="11">
        <v>1084.0745850000001</v>
      </c>
      <c r="D7579" s="11">
        <v>-1.3932113600000022</v>
      </c>
    </row>
    <row r="7580" spans="3:4" x14ac:dyDescent="0.25">
      <c r="C7580" s="11">
        <v>1084.0889890000001</v>
      </c>
      <c r="D7580" s="11">
        <v>-1.3395919800000016</v>
      </c>
    </row>
    <row r="7581" spans="3:4" x14ac:dyDescent="0.25">
      <c r="C7581" s="11">
        <v>1084.103394</v>
      </c>
      <c r="D7581" s="11">
        <v>-1.402526850000001</v>
      </c>
    </row>
    <row r="7582" spans="3:4" x14ac:dyDescent="0.25">
      <c r="C7582" s="11">
        <v>1084.117798</v>
      </c>
      <c r="D7582" s="11">
        <v>-1.3772354099999973</v>
      </c>
    </row>
    <row r="7583" spans="3:4" x14ac:dyDescent="0.25">
      <c r="C7583" s="11">
        <v>1084.132202</v>
      </c>
      <c r="D7583" s="11">
        <v>-1.3964271500000009</v>
      </c>
    </row>
    <row r="7584" spans="3:4" x14ac:dyDescent="0.25">
      <c r="C7584" s="11">
        <v>1084.146606</v>
      </c>
      <c r="D7584" s="11">
        <v>-1.4089241000000001</v>
      </c>
    </row>
    <row r="7585" spans="3:4" x14ac:dyDescent="0.25">
      <c r="C7585" s="11">
        <v>1084.160889</v>
      </c>
      <c r="D7585" s="11">
        <v>-1.3791809100000023</v>
      </c>
    </row>
    <row r="7586" spans="3:4" x14ac:dyDescent="0.25">
      <c r="C7586" s="11">
        <v>1084.1754149999999</v>
      </c>
      <c r="D7586" s="11">
        <v>-1.4159469599999994</v>
      </c>
    </row>
    <row r="7587" spans="3:4" x14ac:dyDescent="0.25">
      <c r="C7587" s="11">
        <v>1084.189697</v>
      </c>
      <c r="D7587" s="11">
        <v>-1.3670883200000006</v>
      </c>
    </row>
    <row r="7588" spans="3:4" x14ac:dyDescent="0.25">
      <c r="C7588" s="11">
        <v>1084.2042240000001</v>
      </c>
      <c r="D7588" s="11">
        <v>-1.4041023199999998</v>
      </c>
    </row>
    <row r="7589" spans="3:4" x14ac:dyDescent="0.25">
      <c r="C7589" s="11">
        <v>1084.2185059999999</v>
      </c>
      <c r="D7589" s="11">
        <v>-1.3907623300000012</v>
      </c>
    </row>
    <row r="7590" spans="3:4" x14ac:dyDescent="0.25">
      <c r="C7590" s="11">
        <v>1084.2329099999999</v>
      </c>
      <c r="D7590" s="11">
        <v>-1.3760108900000034</v>
      </c>
    </row>
    <row r="7591" spans="3:4" x14ac:dyDescent="0.25">
      <c r="C7591" s="11">
        <v>1084.247437</v>
      </c>
      <c r="D7591" s="11">
        <v>-1.4204444900000013</v>
      </c>
    </row>
    <row r="7592" spans="3:4" x14ac:dyDescent="0.25">
      <c r="C7592" s="11">
        <v>1084.2617190000001</v>
      </c>
      <c r="D7592" s="11">
        <v>-1.3881149300000004</v>
      </c>
    </row>
    <row r="7593" spans="3:4" x14ac:dyDescent="0.25">
      <c r="C7593" s="11">
        <v>1084.2761230000001</v>
      </c>
      <c r="D7593" s="11">
        <v>-1.4478530900000024</v>
      </c>
    </row>
    <row r="7594" spans="3:4" x14ac:dyDescent="0.25">
      <c r="C7594" s="11">
        <v>1084.2905270000001</v>
      </c>
      <c r="D7594" s="11">
        <v>-1.4233436600000005</v>
      </c>
    </row>
    <row r="7595" spans="3:4" x14ac:dyDescent="0.25">
      <c r="C7595" s="11">
        <v>1084.304932</v>
      </c>
      <c r="D7595" s="11">
        <v>-1.4298172000000022</v>
      </c>
    </row>
    <row r="7596" spans="3:4" x14ac:dyDescent="0.25">
      <c r="C7596" s="11">
        <v>1084.319336</v>
      </c>
      <c r="D7596" s="11">
        <v>-1.4291343699999999</v>
      </c>
    </row>
    <row r="7597" spans="3:4" x14ac:dyDescent="0.25">
      <c r="C7597" s="11">
        <v>1084.33374</v>
      </c>
      <c r="D7597" s="11">
        <v>-1.40308761</v>
      </c>
    </row>
    <row r="7598" spans="3:4" x14ac:dyDescent="0.25">
      <c r="C7598" s="11">
        <v>1084.3481449999999</v>
      </c>
      <c r="D7598" s="11">
        <v>-1.4501724200000012</v>
      </c>
    </row>
    <row r="7599" spans="3:4" x14ac:dyDescent="0.25">
      <c r="C7599" s="11">
        <v>1084.3625489999999</v>
      </c>
      <c r="D7599" s="11">
        <v>-1.4004936199999989</v>
      </c>
    </row>
    <row r="7600" spans="3:4" x14ac:dyDescent="0.25">
      <c r="C7600" s="11">
        <v>1084.376953</v>
      </c>
      <c r="D7600" s="11">
        <v>-1.4460334800000041</v>
      </c>
    </row>
    <row r="7601" spans="3:4" x14ac:dyDescent="0.25">
      <c r="C7601" s="11">
        <v>1084.391357</v>
      </c>
      <c r="D7601" s="11">
        <v>-1.4347801199999992</v>
      </c>
    </row>
    <row r="7602" spans="3:4" x14ac:dyDescent="0.25">
      <c r="C7602" s="11">
        <v>1084.4057620000001</v>
      </c>
      <c r="D7602" s="11">
        <v>-1.4313812199999987</v>
      </c>
    </row>
    <row r="7603" spans="3:4" x14ac:dyDescent="0.25">
      <c r="C7603" s="11">
        <v>1084.4201660000001</v>
      </c>
      <c r="D7603" s="11">
        <v>-1.4783210699999998</v>
      </c>
    </row>
    <row r="7604" spans="3:4" x14ac:dyDescent="0.25">
      <c r="C7604" s="11">
        <v>1084.4345699999999</v>
      </c>
      <c r="D7604" s="11">
        <v>-1.4212532000000024</v>
      </c>
    </row>
    <row r="7605" spans="3:4" x14ac:dyDescent="0.25">
      <c r="C7605" s="11">
        <v>1084.448975</v>
      </c>
      <c r="D7605" s="11">
        <v>-1.4757576000000014</v>
      </c>
    </row>
    <row r="7606" spans="3:4" x14ac:dyDescent="0.25">
      <c r="C7606" s="11">
        <v>1084.4632570000001</v>
      </c>
      <c r="D7606" s="11">
        <v>-1.4303321800000006</v>
      </c>
    </row>
    <row r="7607" spans="3:4" x14ac:dyDescent="0.25">
      <c r="C7607" s="11">
        <v>1084.477783</v>
      </c>
      <c r="D7607" s="11">
        <v>-1.4477958700000002</v>
      </c>
    </row>
    <row r="7608" spans="3:4" x14ac:dyDescent="0.25">
      <c r="C7608" s="11">
        <v>1084.4921879999999</v>
      </c>
      <c r="D7608" s="11">
        <v>-1.454029079999998</v>
      </c>
    </row>
    <row r="7609" spans="3:4" x14ac:dyDescent="0.25">
      <c r="C7609" s="11">
        <v>1084.506592</v>
      </c>
      <c r="D7609" s="11">
        <v>-1.4172592099999974</v>
      </c>
    </row>
    <row r="7610" spans="3:4" x14ac:dyDescent="0.25">
      <c r="C7610" s="11">
        <v>1084.520996</v>
      </c>
      <c r="D7610" s="11">
        <v>-1.4786338800000038</v>
      </c>
    </row>
    <row r="7611" spans="3:4" x14ac:dyDescent="0.25">
      <c r="C7611" s="11">
        <v>1084.5354</v>
      </c>
      <c r="D7611" s="11">
        <v>-1.430438989999999</v>
      </c>
    </row>
    <row r="7612" spans="3:4" x14ac:dyDescent="0.25">
      <c r="C7612" s="11">
        <v>1084.5498050000001</v>
      </c>
      <c r="D7612" s="11">
        <v>-1.4972229000000041</v>
      </c>
    </row>
    <row r="7613" spans="3:4" x14ac:dyDescent="0.25">
      <c r="C7613" s="11">
        <v>1084.5642089999999</v>
      </c>
      <c r="D7613" s="11">
        <v>-1.4442787199999998</v>
      </c>
    </row>
    <row r="7614" spans="3:4" x14ac:dyDescent="0.25">
      <c r="C7614" s="11">
        <v>1084.578491</v>
      </c>
      <c r="D7614" s="11">
        <v>-1.4665450999999976</v>
      </c>
    </row>
    <row r="7615" spans="3:4" x14ac:dyDescent="0.25">
      <c r="C7615" s="11">
        <v>1084.593018</v>
      </c>
      <c r="D7615" s="11">
        <v>-1.4743499699999987</v>
      </c>
    </row>
    <row r="7616" spans="3:4" x14ac:dyDescent="0.25">
      <c r="C7616" s="11">
        <v>1084.607422</v>
      </c>
      <c r="D7616" s="11">
        <v>-1.4374237000000036</v>
      </c>
    </row>
    <row r="7617" spans="3:4" x14ac:dyDescent="0.25">
      <c r="C7617" s="11">
        <v>1084.6218260000001</v>
      </c>
      <c r="D7617" s="11">
        <v>-1.4711608900000002</v>
      </c>
    </row>
    <row r="7618" spans="3:4" x14ac:dyDescent="0.25">
      <c r="C7618" s="11">
        <v>1084.6362300000001</v>
      </c>
      <c r="D7618" s="11">
        <v>-1.4269065800000007</v>
      </c>
    </row>
    <row r="7619" spans="3:4" x14ac:dyDescent="0.25">
      <c r="C7619" s="11">
        <v>1084.650635</v>
      </c>
      <c r="D7619" s="11">
        <v>-1.4677772499999975</v>
      </c>
    </row>
    <row r="7620" spans="3:4" x14ac:dyDescent="0.25">
      <c r="C7620" s="11">
        <v>1084.665039</v>
      </c>
      <c r="D7620" s="11">
        <v>-1.4529991100000004</v>
      </c>
    </row>
    <row r="7621" spans="3:4" x14ac:dyDescent="0.25">
      <c r="C7621" s="11">
        <v>1084.679443</v>
      </c>
      <c r="D7621" s="11">
        <v>-1.4689559899999978</v>
      </c>
    </row>
    <row r="7622" spans="3:4" x14ac:dyDescent="0.25">
      <c r="C7622" s="11">
        <v>1084.69397</v>
      </c>
      <c r="D7622" s="11">
        <v>-1.4898376399999975</v>
      </c>
    </row>
    <row r="7623" spans="3:4" x14ac:dyDescent="0.25">
      <c r="C7623" s="11">
        <v>1084.7082519999999</v>
      </c>
      <c r="D7623" s="11">
        <v>-1.4759368899999998</v>
      </c>
    </row>
    <row r="7624" spans="3:4" x14ac:dyDescent="0.25">
      <c r="C7624" s="11">
        <v>1084.7226559999999</v>
      </c>
      <c r="D7624" s="11">
        <v>-1.4899215699999999</v>
      </c>
    </row>
    <row r="7625" spans="3:4" x14ac:dyDescent="0.25">
      <c r="C7625" s="11">
        <v>1084.737183</v>
      </c>
      <c r="D7625" s="11">
        <v>-1.4799041699999975</v>
      </c>
    </row>
    <row r="7626" spans="3:4" x14ac:dyDescent="0.25">
      <c r="C7626" s="11">
        <v>1084.7514650000001</v>
      </c>
      <c r="D7626" s="11">
        <v>-1.4788169799999977</v>
      </c>
    </row>
    <row r="7627" spans="3:4" x14ac:dyDescent="0.25">
      <c r="C7627" s="11">
        <v>1084.7658690000001</v>
      </c>
      <c r="D7627" s="11">
        <v>-1.4892272900000023</v>
      </c>
    </row>
    <row r="7628" spans="3:4" x14ac:dyDescent="0.25">
      <c r="C7628" s="11">
        <v>1084.7803960000001</v>
      </c>
      <c r="D7628" s="11">
        <v>-1.4665183999999982</v>
      </c>
    </row>
    <row r="7629" spans="3:4" x14ac:dyDescent="0.25">
      <c r="C7629" s="11">
        <v>1084.794678</v>
      </c>
      <c r="D7629" s="11">
        <v>-1.4946022000000028</v>
      </c>
    </row>
    <row r="7630" spans="3:4" x14ac:dyDescent="0.25">
      <c r="C7630" s="11">
        <v>1084.8092039999999</v>
      </c>
      <c r="D7630" s="11">
        <v>-1.4770278900000022</v>
      </c>
    </row>
    <row r="7631" spans="3:4" x14ac:dyDescent="0.25">
      <c r="C7631" s="11">
        <v>1084.8236079999999</v>
      </c>
      <c r="D7631" s="11">
        <v>-1.5145339999999976</v>
      </c>
    </row>
    <row r="7632" spans="3:4" x14ac:dyDescent="0.25">
      <c r="C7632" s="11">
        <v>1084.838013</v>
      </c>
      <c r="D7632" s="11">
        <v>-1.514255519999999</v>
      </c>
    </row>
    <row r="7633" spans="3:4" x14ac:dyDescent="0.25">
      <c r="C7633" s="11">
        <v>1084.8524170000001</v>
      </c>
      <c r="D7633" s="11">
        <v>-1.5129127499999981</v>
      </c>
    </row>
    <row r="7634" spans="3:4" x14ac:dyDescent="0.25">
      <c r="C7634" s="11">
        <v>1084.8668210000001</v>
      </c>
      <c r="D7634" s="11">
        <v>-1.5370941099999982</v>
      </c>
    </row>
    <row r="7635" spans="3:4" x14ac:dyDescent="0.25">
      <c r="C7635" s="11">
        <v>1084.881226</v>
      </c>
      <c r="D7635" s="11">
        <v>-1.5048942600000004</v>
      </c>
    </row>
    <row r="7636" spans="3:4" x14ac:dyDescent="0.25">
      <c r="C7636" s="11">
        <v>1084.89563</v>
      </c>
      <c r="D7636" s="11">
        <v>-1.5230598400000019</v>
      </c>
    </row>
    <row r="7637" spans="3:4" x14ac:dyDescent="0.25">
      <c r="C7637" s="11">
        <v>1084.910034</v>
      </c>
      <c r="D7637" s="11">
        <v>-1.4970512399999976</v>
      </c>
    </row>
    <row r="7638" spans="3:4" x14ac:dyDescent="0.25">
      <c r="C7638" s="11">
        <v>1084.924561</v>
      </c>
      <c r="D7638" s="11">
        <v>-1.5228652899999986</v>
      </c>
    </row>
    <row r="7639" spans="3:4" x14ac:dyDescent="0.25">
      <c r="C7639" s="11">
        <v>1084.9388429999999</v>
      </c>
      <c r="D7639" s="11">
        <v>-1.51357651</v>
      </c>
    </row>
    <row r="7640" spans="3:4" x14ac:dyDescent="0.25">
      <c r="C7640" s="11">
        <v>1084.9532469999999</v>
      </c>
      <c r="D7640" s="11">
        <v>-1.5162887600000019</v>
      </c>
    </row>
    <row r="7641" spans="3:4" x14ac:dyDescent="0.25">
      <c r="C7641" s="11">
        <v>1084.9677730000001</v>
      </c>
      <c r="D7641" s="11">
        <v>-1.5442237800000029</v>
      </c>
    </row>
    <row r="7642" spans="3:4" x14ac:dyDescent="0.25">
      <c r="C7642" s="11">
        <v>1084.982178</v>
      </c>
      <c r="D7642" s="11">
        <v>-1.5402679399999997</v>
      </c>
    </row>
    <row r="7643" spans="3:4" x14ac:dyDescent="0.25">
      <c r="C7643" s="11">
        <v>1084.996582</v>
      </c>
      <c r="D7643" s="11">
        <v>-1.5582504300000011</v>
      </c>
    </row>
    <row r="7644" spans="3:4" x14ac:dyDescent="0.25">
      <c r="C7644" s="11">
        <v>1085.010986</v>
      </c>
      <c r="D7644" s="11">
        <v>-1.5400276200000036</v>
      </c>
    </row>
    <row r="7645" spans="3:4" x14ac:dyDescent="0.25">
      <c r="C7645" s="11">
        <v>1085.0253909999999</v>
      </c>
      <c r="D7645" s="11">
        <v>-1.5234298700000011</v>
      </c>
    </row>
    <row r="7646" spans="3:4" x14ac:dyDescent="0.25">
      <c r="C7646" s="11">
        <v>1085.0399170000001</v>
      </c>
      <c r="D7646" s="11">
        <v>-1.5475502000000034</v>
      </c>
    </row>
    <row r="7647" spans="3:4" x14ac:dyDescent="0.25">
      <c r="C7647" s="11">
        <v>1085.0541989999999</v>
      </c>
      <c r="D7647" s="11">
        <v>-1.5263061500000035</v>
      </c>
    </row>
    <row r="7648" spans="3:4" x14ac:dyDescent="0.25">
      <c r="C7648" s="11">
        <v>1085.0686040000001</v>
      </c>
      <c r="D7648" s="11">
        <v>-1.5430869999999999</v>
      </c>
    </row>
    <row r="7649" spans="3:4" x14ac:dyDescent="0.25">
      <c r="C7649" s="11">
        <v>1085.08313</v>
      </c>
      <c r="D7649" s="11">
        <v>-1.5234565700000005</v>
      </c>
    </row>
    <row r="7650" spans="3:4" x14ac:dyDescent="0.25">
      <c r="C7650" s="11">
        <v>1085.097534</v>
      </c>
      <c r="D7650" s="11">
        <v>-1.5479049699999976</v>
      </c>
    </row>
    <row r="7651" spans="3:4" x14ac:dyDescent="0.25">
      <c r="C7651" s="11">
        <v>1085.111938</v>
      </c>
      <c r="D7651" s="11">
        <v>-1.5544395400000042</v>
      </c>
    </row>
    <row r="7652" spans="3:4" x14ac:dyDescent="0.25">
      <c r="C7652" s="11">
        <v>1085.1263429999999</v>
      </c>
      <c r="D7652" s="11">
        <v>-1.5593261699999985</v>
      </c>
    </row>
    <row r="7653" spans="3:4" x14ac:dyDescent="0.25">
      <c r="C7653" s="11">
        <v>1085.1407469999999</v>
      </c>
      <c r="D7653" s="11">
        <v>-1.5597724900000003</v>
      </c>
    </row>
    <row r="7654" spans="3:4" x14ac:dyDescent="0.25">
      <c r="C7654" s="11">
        <v>1085.1552730000001</v>
      </c>
      <c r="D7654" s="11">
        <v>-1.5500907899999987</v>
      </c>
    </row>
    <row r="7655" spans="3:4" x14ac:dyDescent="0.25">
      <c r="C7655" s="11">
        <v>1085.1695560000001</v>
      </c>
      <c r="D7655" s="11">
        <v>-1.5572929400000035</v>
      </c>
    </row>
    <row r="7656" spans="3:4" x14ac:dyDescent="0.25">
      <c r="C7656" s="11">
        <v>1085.1839600000001</v>
      </c>
      <c r="D7656" s="11">
        <v>-1.5415649400000007</v>
      </c>
    </row>
    <row r="7657" spans="3:4" x14ac:dyDescent="0.25">
      <c r="C7657" s="11">
        <v>1085.198486</v>
      </c>
      <c r="D7657" s="11">
        <v>-1.5377121000000002</v>
      </c>
    </row>
    <row r="7658" spans="3:4" x14ac:dyDescent="0.25">
      <c r="C7658" s="11">
        <v>1085.2128909999999</v>
      </c>
      <c r="D7658" s="11">
        <v>-1.5573730500000025</v>
      </c>
    </row>
    <row r="7659" spans="3:4" x14ac:dyDescent="0.25">
      <c r="C7659" s="11">
        <v>1085.2272949999999</v>
      </c>
      <c r="D7659" s="11">
        <v>-1.5466575599999999</v>
      </c>
    </row>
    <row r="7660" spans="3:4" x14ac:dyDescent="0.25">
      <c r="C7660" s="11">
        <v>1085.2416989999999</v>
      </c>
      <c r="D7660" s="11">
        <v>-1.5631103500000023</v>
      </c>
    </row>
    <row r="7661" spans="3:4" x14ac:dyDescent="0.25">
      <c r="C7661" s="11">
        <v>1085.2561040000001</v>
      </c>
      <c r="D7661" s="11">
        <v>-1.5732803300000029</v>
      </c>
    </row>
    <row r="7662" spans="3:4" x14ac:dyDescent="0.25">
      <c r="C7662" s="11">
        <v>1085.27063</v>
      </c>
      <c r="D7662" s="11">
        <v>-1.5734825099999981</v>
      </c>
    </row>
    <row r="7663" spans="3:4" x14ac:dyDescent="0.25">
      <c r="C7663" s="11">
        <v>1085.285034</v>
      </c>
      <c r="D7663" s="11">
        <v>-1.5931930500000036</v>
      </c>
    </row>
    <row r="7664" spans="3:4" x14ac:dyDescent="0.25">
      <c r="C7664" s="11">
        <v>1085.299438</v>
      </c>
      <c r="D7664" s="11">
        <v>-1.5747299200000029</v>
      </c>
    </row>
    <row r="7665" spans="3:4" x14ac:dyDescent="0.25">
      <c r="C7665" s="11">
        <v>1085.3138429999999</v>
      </c>
      <c r="D7665" s="11">
        <v>-1.5774459800000002</v>
      </c>
    </row>
    <row r="7666" spans="3:4" x14ac:dyDescent="0.25">
      <c r="C7666" s="11">
        <v>1085.3282469999999</v>
      </c>
      <c r="D7666" s="11">
        <v>-1.5760002100000037</v>
      </c>
    </row>
    <row r="7667" spans="3:4" x14ac:dyDescent="0.25">
      <c r="C7667" s="11">
        <v>1085.3427730000001</v>
      </c>
      <c r="D7667" s="11">
        <v>-1.5665855399999984</v>
      </c>
    </row>
    <row r="7668" spans="3:4" x14ac:dyDescent="0.25">
      <c r="C7668" s="11">
        <v>1085.357178</v>
      </c>
      <c r="D7668" s="11">
        <v>-1.5854110699999993</v>
      </c>
    </row>
    <row r="7669" spans="3:4" x14ac:dyDescent="0.25">
      <c r="C7669" s="11">
        <v>1085.3714600000001</v>
      </c>
      <c r="D7669" s="11">
        <v>-1.5779342599999993</v>
      </c>
    </row>
    <row r="7670" spans="3:4" x14ac:dyDescent="0.25">
      <c r="C7670" s="11">
        <v>1085.385986</v>
      </c>
      <c r="D7670" s="11">
        <v>-1.6117820700000038</v>
      </c>
    </row>
    <row r="7671" spans="3:4" x14ac:dyDescent="0.25">
      <c r="C7671" s="11">
        <v>1085.4003909999999</v>
      </c>
      <c r="D7671" s="11">
        <v>-1.6058502200000007</v>
      </c>
    </row>
    <row r="7672" spans="3:4" x14ac:dyDescent="0.25">
      <c r="C7672" s="11">
        <v>1085.4149170000001</v>
      </c>
      <c r="D7672" s="11">
        <v>-1.6162376400000014</v>
      </c>
    </row>
    <row r="7673" spans="3:4" x14ac:dyDescent="0.25">
      <c r="C7673" s="11">
        <v>1085.4293210000001</v>
      </c>
      <c r="D7673" s="11">
        <v>-1.6113204900000042</v>
      </c>
    </row>
    <row r="7674" spans="3:4" x14ac:dyDescent="0.25">
      <c r="C7674" s="11">
        <v>1085.443726</v>
      </c>
      <c r="D7674" s="11">
        <v>-1.6141281100000029</v>
      </c>
    </row>
    <row r="7675" spans="3:4" x14ac:dyDescent="0.25">
      <c r="C7675" s="11">
        <v>1085.45813</v>
      </c>
      <c r="D7675" s="11">
        <v>-1.6155013999999994</v>
      </c>
    </row>
    <row r="7676" spans="3:4" x14ac:dyDescent="0.25">
      <c r="C7676" s="11">
        <v>1085.472534</v>
      </c>
      <c r="D7676" s="11">
        <v>-1.60587692</v>
      </c>
    </row>
    <row r="7677" spans="3:4" x14ac:dyDescent="0.25">
      <c r="C7677" s="11">
        <v>1085.486938</v>
      </c>
      <c r="D7677" s="11">
        <v>-1.6099319400000027</v>
      </c>
    </row>
    <row r="7678" spans="3:4" x14ac:dyDescent="0.25">
      <c r="C7678" s="11">
        <v>1085.5014650000001</v>
      </c>
      <c r="D7678" s="11">
        <v>-1.6165657000000024</v>
      </c>
    </row>
    <row r="7679" spans="3:4" x14ac:dyDescent="0.25">
      <c r="C7679" s="11">
        <v>1085.5158690000001</v>
      </c>
      <c r="D7679" s="11">
        <v>-1.6175384499999979</v>
      </c>
    </row>
    <row r="7680" spans="3:4" x14ac:dyDescent="0.25">
      <c r="C7680" s="11">
        <v>1085.5303960000001</v>
      </c>
      <c r="D7680" s="11">
        <v>-1.6279907199999997</v>
      </c>
    </row>
    <row r="7681" spans="3:4" x14ac:dyDescent="0.25">
      <c r="C7681" s="11">
        <v>1085.544678</v>
      </c>
      <c r="D7681" s="11">
        <v>-1.6239013699999987</v>
      </c>
    </row>
    <row r="7682" spans="3:4" x14ac:dyDescent="0.25">
      <c r="C7682" s="11">
        <v>1085.559082</v>
      </c>
      <c r="D7682" s="11">
        <v>-1.6517639099999997</v>
      </c>
    </row>
    <row r="7683" spans="3:4" x14ac:dyDescent="0.25">
      <c r="C7683" s="11">
        <v>1085.5736079999999</v>
      </c>
      <c r="D7683" s="11">
        <v>-1.6361312900000016</v>
      </c>
    </row>
    <row r="7684" spans="3:4" x14ac:dyDescent="0.25">
      <c r="C7684" s="11">
        <v>1085.588013</v>
      </c>
      <c r="D7684" s="11">
        <v>-1.6349983200000011</v>
      </c>
    </row>
    <row r="7685" spans="3:4" x14ac:dyDescent="0.25">
      <c r="C7685" s="11">
        <v>1085.602539</v>
      </c>
      <c r="D7685" s="11">
        <v>-1.6361656199999999</v>
      </c>
    </row>
    <row r="7686" spans="3:4" x14ac:dyDescent="0.25">
      <c r="C7686" s="11">
        <v>1085.616943</v>
      </c>
      <c r="D7686" s="11">
        <v>-1.6101226800000035</v>
      </c>
    </row>
    <row r="7687" spans="3:4" x14ac:dyDescent="0.25">
      <c r="C7687" s="11">
        <v>1085.6313479999999</v>
      </c>
      <c r="D7687" s="11">
        <v>-1.6536674500000004</v>
      </c>
    </row>
    <row r="7688" spans="3:4" x14ac:dyDescent="0.25">
      <c r="C7688" s="11">
        <v>1085.6457519999999</v>
      </c>
      <c r="D7688" s="11">
        <v>-1.6229934699999973</v>
      </c>
    </row>
    <row r="7689" spans="3:4" x14ac:dyDescent="0.25">
      <c r="C7689" s="11">
        <v>1085.6601559999999</v>
      </c>
      <c r="D7689" s="11">
        <v>-1.6589164700000012</v>
      </c>
    </row>
    <row r="7690" spans="3:4" x14ac:dyDescent="0.25">
      <c r="C7690" s="11">
        <v>1085.674561</v>
      </c>
      <c r="D7690" s="11">
        <v>-1.6495246899999998</v>
      </c>
    </row>
    <row r="7691" spans="3:4" x14ac:dyDescent="0.25">
      <c r="C7691" s="11">
        <v>1085.689087</v>
      </c>
      <c r="D7691" s="11">
        <v>-1.6618118299999978</v>
      </c>
    </row>
    <row r="7692" spans="3:4" x14ac:dyDescent="0.25">
      <c r="C7692" s="11">
        <v>1085.703491</v>
      </c>
      <c r="D7692" s="11">
        <v>-1.684432980000004</v>
      </c>
    </row>
    <row r="7693" spans="3:4" x14ac:dyDescent="0.25">
      <c r="C7693" s="11">
        <v>1085.718018</v>
      </c>
      <c r="D7693" s="11">
        <v>-1.6350708000000012</v>
      </c>
    </row>
    <row r="7694" spans="3:4" x14ac:dyDescent="0.25">
      <c r="C7694" s="11">
        <v>1085.732422</v>
      </c>
      <c r="D7694" s="11">
        <v>-1.6832542400000037</v>
      </c>
    </row>
    <row r="7695" spans="3:4" x14ac:dyDescent="0.25">
      <c r="C7695" s="11">
        <v>1085.7468260000001</v>
      </c>
      <c r="D7695" s="11">
        <v>-1.6473579399999991</v>
      </c>
    </row>
    <row r="7696" spans="3:4" x14ac:dyDescent="0.25">
      <c r="C7696" s="11">
        <v>1085.7612300000001</v>
      </c>
      <c r="D7696" s="11">
        <v>-1.665374749999998</v>
      </c>
    </row>
    <row r="7697" spans="3:4" x14ac:dyDescent="0.25">
      <c r="C7697" s="11">
        <v>1085.775635</v>
      </c>
      <c r="D7697" s="11">
        <v>-1.6622161800000015</v>
      </c>
    </row>
    <row r="7698" spans="3:4" x14ac:dyDescent="0.25">
      <c r="C7698" s="11">
        <v>1085.790039</v>
      </c>
      <c r="D7698" s="11">
        <v>-1.6495437600000002</v>
      </c>
    </row>
    <row r="7699" spans="3:4" x14ac:dyDescent="0.25">
      <c r="C7699" s="11">
        <v>1085.8045649999999</v>
      </c>
      <c r="D7699" s="11">
        <v>-1.6875686600000037</v>
      </c>
    </row>
    <row r="7700" spans="3:4" x14ac:dyDescent="0.25">
      <c r="C7700" s="11">
        <v>1085.81897</v>
      </c>
      <c r="D7700" s="11">
        <v>-1.6610450700000001</v>
      </c>
    </row>
    <row r="7701" spans="3:4" x14ac:dyDescent="0.25">
      <c r="C7701" s="11">
        <v>1085.833496</v>
      </c>
      <c r="D7701" s="11">
        <v>-1.705326079999999</v>
      </c>
    </row>
    <row r="7702" spans="3:4" x14ac:dyDescent="0.25">
      <c r="C7702" s="11">
        <v>1085.8479</v>
      </c>
      <c r="D7702" s="11">
        <v>-1.6796455400000028</v>
      </c>
    </row>
    <row r="7703" spans="3:4" x14ac:dyDescent="0.25">
      <c r="C7703" s="11">
        <v>1085.8623050000001</v>
      </c>
      <c r="D7703" s="11">
        <v>-1.6846847500000024</v>
      </c>
    </row>
    <row r="7704" spans="3:4" x14ac:dyDescent="0.25">
      <c r="C7704" s="11">
        <v>1085.876831</v>
      </c>
      <c r="D7704" s="11">
        <v>-1.7044982900000036</v>
      </c>
    </row>
    <row r="7705" spans="3:4" x14ac:dyDescent="0.25">
      <c r="C7705" s="11">
        <v>1085.8912350000001</v>
      </c>
      <c r="D7705" s="11">
        <v>-1.6569709800000041</v>
      </c>
    </row>
    <row r="7706" spans="3:4" x14ac:dyDescent="0.25">
      <c r="C7706" s="11">
        <v>1085.9057620000001</v>
      </c>
      <c r="D7706" s="11">
        <v>-1.7017326300000022</v>
      </c>
    </row>
    <row r="7707" spans="3:4" x14ac:dyDescent="0.25">
      <c r="C7707" s="11">
        <v>1085.9201660000001</v>
      </c>
      <c r="D7707" s="11">
        <v>-1.6677818300000027</v>
      </c>
    </row>
    <row r="7708" spans="3:4" x14ac:dyDescent="0.25">
      <c r="C7708" s="11">
        <v>1085.9345699999999</v>
      </c>
      <c r="D7708" s="11">
        <v>-1.7012634299999974</v>
      </c>
    </row>
    <row r="7709" spans="3:4" x14ac:dyDescent="0.25">
      <c r="C7709" s="11">
        <v>1085.948975</v>
      </c>
      <c r="D7709" s="11">
        <v>-1.7147598299999984</v>
      </c>
    </row>
    <row r="7710" spans="3:4" x14ac:dyDescent="0.25">
      <c r="C7710" s="11">
        <v>1085.963379</v>
      </c>
      <c r="D7710" s="11">
        <v>-1.698081970000004</v>
      </c>
    </row>
    <row r="7711" spans="3:4" x14ac:dyDescent="0.25">
      <c r="C7711" s="11">
        <v>1085.977783</v>
      </c>
      <c r="D7711" s="11">
        <v>-1.7457275399999972</v>
      </c>
    </row>
    <row r="7712" spans="3:4" x14ac:dyDescent="0.25">
      <c r="C7712" s="11">
        <v>1085.9923100000001</v>
      </c>
      <c r="D7712" s="11">
        <v>-1.6957626299999973</v>
      </c>
    </row>
    <row r="7713" spans="3:4" x14ac:dyDescent="0.25">
      <c r="C7713" s="11">
        <v>1086.0067140000001</v>
      </c>
      <c r="D7713" s="11">
        <v>-1.7395324700000003</v>
      </c>
    </row>
    <row r="7714" spans="3:4" x14ac:dyDescent="0.25">
      <c r="C7714" s="11">
        <v>1086.02124</v>
      </c>
      <c r="D7714" s="11">
        <v>-1.7118873599999986</v>
      </c>
    </row>
    <row r="7715" spans="3:4" x14ac:dyDescent="0.25">
      <c r="C7715" s="11">
        <v>1086.0356449999999</v>
      </c>
      <c r="D7715" s="11">
        <v>-1.7193527200000034</v>
      </c>
    </row>
    <row r="7716" spans="3:4" x14ac:dyDescent="0.25">
      <c r="C7716" s="11">
        <v>1086.0500489999999</v>
      </c>
      <c r="D7716" s="11">
        <v>-1.7183151199999998</v>
      </c>
    </row>
    <row r="7717" spans="3:4" x14ac:dyDescent="0.25">
      <c r="C7717" s="11">
        <v>1086.0645750000001</v>
      </c>
      <c r="D7717" s="11">
        <v>-1.6984138500000014</v>
      </c>
    </row>
    <row r="7718" spans="3:4" x14ac:dyDescent="0.25">
      <c r="C7718" s="11">
        <v>1086.0789789999999</v>
      </c>
      <c r="D7718" s="11">
        <v>-1.7422294599999972</v>
      </c>
    </row>
    <row r="7719" spans="3:4" x14ac:dyDescent="0.25">
      <c r="C7719" s="11">
        <v>1086.093384</v>
      </c>
      <c r="D7719" s="11">
        <v>-1.7186279300000038</v>
      </c>
    </row>
    <row r="7720" spans="3:4" x14ac:dyDescent="0.25">
      <c r="C7720" s="11">
        <v>1086.1079099999999</v>
      </c>
      <c r="D7720" s="11">
        <v>-1.7564621000000002</v>
      </c>
    </row>
    <row r="7721" spans="3:4" x14ac:dyDescent="0.25">
      <c r="C7721" s="11">
        <v>1086.122314</v>
      </c>
      <c r="D7721" s="11">
        <v>-1.7460899300000037</v>
      </c>
    </row>
    <row r="7722" spans="3:4" x14ac:dyDescent="0.25">
      <c r="C7722" s="11">
        <v>1086.136841</v>
      </c>
      <c r="D7722" s="11">
        <v>-1.7346343999999974</v>
      </c>
    </row>
    <row r="7723" spans="3:4" x14ac:dyDescent="0.25">
      <c r="C7723" s="11">
        <v>1086.151245</v>
      </c>
      <c r="D7723" s="11">
        <v>-1.7770347599999994</v>
      </c>
    </row>
    <row r="7724" spans="3:4" x14ac:dyDescent="0.25">
      <c r="C7724" s="11">
        <v>1086.165649</v>
      </c>
      <c r="D7724" s="11">
        <v>-1.7209205600000033</v>
      </c>
    </row>
    <row r="7725" spans="3:4" x14ac:dyDescent="0.25">
      <c r="C7725" s="11">
        <v>1086.1801760000001</v>
      </c>
      <c r="D7725" s="11">
        <v>-1.7578163100000026</v>
      </c>
    </row>
    <row r="7726" spans="3:4" x14ac:dyDescent="0.25">
      <c r="C7726" s="11">
        <v>1086.1945800000001</v>
      </c>
      <c r="D7726" s="11">
        <v>-1.7225685100000021</v>
      </c>
    </row>
    <row r="7727" spans="3:4" x14ac:dyDescent="0.25">
      <c r="C7727" s="11">
        <v>1086.209106</v>
      </c>
      <c r="D7727" s="11">
        <v>-1.7426414500000007</v>
      </c>
    </row>
    <row r="7728" spans="3:4" x14ac:dyDescent="0.25">
      <c r="C7728" s="11">
        <v>1086.2235109999999</v>
      </c>
      <c r="D7728" s="11">
        <v>-1.763046260000003</v>
      </c>
    </row>
    <row r="7729" spans="3:4" x14ac:dyDescent="0.25">
      <c r="C7729" s="11">
        <v>1086.2379149999999</v>
      </c>
      <c r="D7729" s="11">
        <v>-1.7502937300000028</v>
      </c>
    </row>
    <row r="7730" spans="3:4" x14ac:dyDescent="0.25">
      <c r="C7730" s="11">
        <v>1086.2524410000001</v>
      </c>
      <c r="D7730" s="11">
        <v>-1.8009872399999978</v>
      </c>
    </row>
    <row r="7731" spans="3:4" x14ac:dyDescent="0.25">
      <c r="C7731" s="11">
        <v>1086.266846</v>
      </c>
      <c r="D7731" s="11">
        <v>-1.7501411400000038</v>
      </c>
    </row>
    <row r="7732" spans="3:4" x14ac:dyDescent="0.25">
      <c r="C7732" s="11">
        <v>1086.28125</v>
      </c>
      <c r="D7732" s="11">
        <v>-1.8017845099999974</v>
      </c>
    </row>
    <row r="7733" spans="3:4" x14ac:dyDescent="0.25">
      <c r="C7733" s="11">
        <v>1086.2957759999999</v>
      </c>
      <c r="D7733" s="11">
        <v>-1.750823969999999</v>
      </c>
    </row>
    <row r="7734" spans="3:4" x14ac:dyDescent="0.25">
      <c r="C7734" s="11">
        <v>1086.3101810000001</v>
      </c>
      <c r="D7734" s="11">
        <v>-1.7673187199999987</v>
      </c>
    </row>
    <row r="7735" spans="3:4" x14ac:dyDescent="0.25">
      <c r="C7735" s="11">
        <v>1086.324707</v>
      </c>
      <c r="D7735" s="11">
        <v>-1.793457029999999</v>
      </c>
    </row>
    <row r="7736" spans="3:4" x14ac:dyDescent="0.25">
      <c r="C7736" s="11">
        <v>1086.339111</v>
      </c>
      <c r="D7736" s="11">
        <v>-1.7366752599999984</v>
      </c>
    </row>
    <row r="7737" spans="3:4" x14ac:dyDescent="0.25">
      <c r="C7737" s="11">
        <v>1086.3535159999999</v>
      </c>
      <c r="D7737" s="11">
        <v>-1.7999496400000012</v>
      </c>
    </row>
    <row r="7738" spans="3:4" x14ac:dyDescent="0.25">
      <c r="C7738" s="11">
        <v>1086.3680420000001</v>
      </c>
      <c r="D7738" s="11">
        <v>-1.7569427500000003</v>
      </c>
    </row>
    <row r="7739" spans="3:4" x14ac:dyDescent="0.25">
      <c r="C7739" s="11">
        <v>1086.3824460000001</v>
      </c>
      <c r="D7739" s="11">
        <v>-1.8026199299999988</v>
      </c>
    </row>
    <row r="7740" spans="3:4" x14ac:dyDescent="0.25">
      <c r="C7740" s="11">
        <v>1086.396851</v>
      </c>
      <c r="D7740" s="11">
        <v>-1.7993774400000007</v>
      </c>
    </row>
    <row r="7741" spans="3:4" x14ac:dyDescent="0.25">
      <c r="C7741" s="11">
        <v>1086.4113769999999</v>
      </c>
      <c r="D7741" s="11">
        <v>-1.777904509999999</v>
      </c>
    </row>
    <row r="7742" spans="3:4" x14ac:dyDescent="0.25">
      <c r="C7742" s="11">
        <v>1086.4257809999999</v>
      </c>
      <c r="D7742" s="11">
        <v>-1.8157501200000041</v>
      </c>
    </row>
    <row r="7743" spans="3:4" x14ac:dyDescent="0.25">
      <c r="C7743" s="11">
        <v>1086.440308</v>
      </c>
      <c r="D7743" s="11">
        <v>-1.7755050600000004</v>
      </c>
    </row>
    <row r="7744" spans="3:4" x14ac:dyDescent="0.25">
      <c r="C7744" s="11">
        <v>1086.454712</v>
      </c>
      <c r="D7744" s="11">
        <v>-1.8214111300000013</v>
      </c>
    </row>
    <row r="7745" spans="3:4" x14ac:dyDescent="0.25">
      <c r="C7745" s="11">
        <v>1086.469116</v>
      </c>
      <c r="D7745" s="11">
        <v>-1.7885093699999999</v>
      </c>
    </row>
    <row r="7746" spans="3:4" x14ac:dyDescent="0.25">
      <c r="C7746" s="11">
        <v>1086.483643</v>
      </c>
      <c r="D7746" s="11">
        <v>-1.7849769600000016</v>
      </c>
    </row>
    <row r="7747" spans="3:4" x14ac:dyDescent="0.25">
      <c r="C7747" s="11">
        <v>1086.498047</v>
      </c>
      <c r="D7747" s="11">
        <v>-1.8191375700000023</v>
      </c>
    </row>
    <row r="7748" spans="3:4" x14ac:dyDescent="0.25">
      <c r="C7748" s="11">
        <v>1086.512573</v>
      </c>
      <c r="D7748" s="11">
        <v>-1.790374749999998</v>
      </c>
    </row>
    <row r="7749" spans="3:4" x14ac:dyDescent="0.25">
      <c r="C7749" s="11">
        <v>1086.5271</v>
      </c>
      <c r="D7749" s="11">
        <v>-1.8474159200000031</v>
      </c>
    </row>
    <row r="7750" spans="3:4" x14ac:dyDescent="0.25">
      <c r="C7750" s="11">
        <v>1086.541504</v>
      </c>
      <c r="D7750" s="11">
        <v>-1.807704919999999</v>
      </c>
    </row>
    <row r="7751" spans="3:4" x14ac:dyDescent="0.25">
      <c r="C7751" s="11">
        <v>1086.55603</v>
      </c>
      <c r="D7751" s="11">
        <v>-1.8461799600000006</v>
      </c>
    </row>
    <row r="7752" spans="3:4" x14ac:dyDescent="0.25">
      <c r="C7752" s="11">
        <v>1086.5704350000001</v>
      </c>
      <c r="D7752" s="11">
        <v>-1.8303871100000038</v>
      </c>
    </row>
    <row r="7753" spans="3:4" x14ac:dyDescent="0.25">
      <c r="C7753" s="11">
        <v>1086.5848390000001</v>
      </c>
      <c r="D7753" s="11">
        <v>-1.8105430600000005</v>
      </c>
    </row>
    <row r="7754" spans="3:4" x14ac:dyDescent="0.25">
      <c r="C7754" s="11">
        <v>1086.599365</v>
      </c>
      <c r="D7754" s="11">
        <v>-1.8407440200000025</v>
      </c>
    </row>
    <row r="7755" spans="3:4" x14ac:dyDescent="0.25">
      <c r="C7755" s="11">
        <v>1086.6137699999999</v>
      </c>
      <c r="D7755" s="11">
        <v>-1.8000030500000008</v>
      </c>
    </row>
    <row r="7756" spans="3:4" x14ac:dyDescent="0.25">
      <c r="C7756" s="11">
        <v>1086.6282960000001</v>
      </c>
      <c r="D7756" s="11">
        <v>-1.8471870400000014</v>
      </c>
    </row>
    <row r="7757" spans="3:4" x14ac:dyDescent="0.25">
      <c r="C7757" s="11">
        <v>1086.6427000000001</v>
      </c>
      <c r="D7757" s="11">
        <v>-1.8184623699999989</v>
      </c>
    </row>
    <row r="7758" spans="3:4" x14ac:dyDescent="0.25">
      <c r="C7758" s="11">
        <v>1086.6571039999999</v>
      </c>
      <c r="D7758" s="11">
        <v>-1.8554153400000004</v>
      </c>
    </row>
    <row r="7759" spans="3:4" x14ac:dyDescent="0.25">
      <c r="C7759" s="11">
        <v>1086.6716309999999</v>
      </c>
      <c r="D7759" s="11">
        <v>-1.8678627000000034</v>
      </c>
    </row>
    <row r="7760" spans="3:4" x14ac:dyDescent="0.25">
      <c r="C7760" s="11">
        <v>1086.6860349999999</v>
      </c>
      <c r="D7760" s="11">
        <v>-1.8292350800000037</v>
      </c>
    </row>
    <row r="7761" spans="3:4" x14ac:dyDescent="0.25">
      <c r="C7761" s="11">
        <v>1086.700562</v>
      </c>
      <c r="D7761" s="11">
        <v>-1.8924064600000037</v>
      </c>
    </row>
    <row r="7762" spans="3:4" x14ac:dyDescent="0.25">
      <c r="C7762" s="11">
        <v>1086.7150879999999</v>
      </c>
      <c r="D7762" s="11">
        <v>-1.8339233399999983</v>
      </c>
    </row>
    <row r="7763" spans="3:4" x14ac:dyDescent="0.25">
      <c r="C7763" s="11">
        <v>1086.7294919999999</v>
      </c>
      <c r="D7763" s="11">
        <v>-1.8800163300000037</v>
      </c>
    </row>
    <row r="7764" spans="3:4" x14ac:dyDescent="0.25">
      <c r="C7764" s="11">
        <v>1086.744019</v>
      </c>
      <c r="D7764" s="11">
        <v>-1.8503723099999974</v>
      </c>
    </row>
    <row r="7765" spans="3:4" x14ac:dyDescent="0.25">
      <c r="C7765" s="11">
        <v>1086.758423</v>
      </c>
      <c r="D7765" s="11">
        <v>-1.8498535100000026</v>
      </c>
    </row>
    <row r="7766" spans="3:4" x14ac:dyDescent="0.25">
      <c r="C7766" s="11">
        <v>1086.772827</v>
      </c>
      <c r="D7766" s="11">
        <v>-1.88534164</v>
      </c>
    </row>
    <row r="7767" spans="3:4" x14ac:dyDescent="0.25">
      <c r="C7767" s="11">
        <v>1086.7873540000001</v>
      </c>
      <c r="D7767" s="11">
        <v>-1.8385734499999984</v>
      </c>
    </row>
    <row r="7768" spans="3:4" x14ac:dyDescent="0.25">
      <c r="C7768" s="11">
        <v>1086.8017580000001</v>
      </c>
      <c r="D7768" s="11">
        <v>-1.9167785599999974</v>
      </c>
    </row>
    <row r="7769" spans="3:4" x14ac:dyDescent="0.25">
      <c r="C7769" s="11">
        <v>1086.816284</v>
      </c>
      <c r="D7769" s="11">
        <v>-1.868331910000002</v>
      </c>
    </row>
    <row r="7770" spans="3:4" x14ac:dyDescent="0.25">
      <c r="C7770" s="11">
        <v>1086.830811</v>
      </c>
      <c r="D7770" s="11">
        <v>-1.8991508499999981</v>
      </c>
    </row>
    <row r="7771" spans="3:4" x14ac:dyDescent="0.25">
      <c r="C7771" s="11">
        <v>1086.8452150000001</v>
      </c>
      <c r="D7771" s="11">
        <v>-1.909194939999999</v>
      </c>
    </row>
    <row r="7772" spans="3:4" x14ac:dyDescent="0.25">
      <c r="C7772" s="11">
        <v>1086.859741</v>
      </c>
      <c r="D7772" s="11">
        <v>-1.8847427400000001</v>
      </c>
    </row>
    <row r="7773" spans="3:4" x14ac:dyDescent="0.25">
      <c r="C7773" s="11">
        <v>1086.8741460000001</v>
      </c>
      <c r="D7773" s="11">
        <v>-1.9014968900000042</v>
      </c>
    </row>
    <row r="7774" spans="3:4" x14ac:dyDescent="0.25">
      <c r="C7774" s="11">
        <v>1086.8885499999999</v>
      </c>
      <c r="D7774" s="11">
        <v>-1.8672256500000017</v>
      </c>
    </row>
    <row r="7775" spans="3:4" x14ac:dyDescent="0.25">
      <c r="C7775" s="11">
        <v>1086.9030760000001</v>
      </c>
      <c r="D7775" s="11">
        <v>-1.9024925200000027</v>
      </c>
    </row>
    <row r="7776" spans="3:4" x14ac:dyDescent="0.25">
      <c r="C7776" s="11">
        <v>1086.9174800000001</v>
      </c>
      <c r="D7776" s="11">
        <v>-1.8720893799999985</v>
      </c>
    </row>
    <row r="7777" spans="3:4" x14ac:dyDescent="0.25">
      <c r="C7777" s="11">
        <v>1086.932129</v>
      </c>
      <c r="D7777" s="11">
        <v>-1.8903961199999983</v>
      </c>
    </row>
    <row r="7778" spans="3:4" x14ac:dyDescent="0.25">
      <c r="C7778" s="11">
        <v>1086.946533</v>
      </c>
      <c r="D7778" s="11">
        <v>-1.9281463599999995</v>
      </c>
    </row>
    <row r="7779" spans="3:4" x14ac:dyDescent="0.25">
      <c r="C7779" s="11">
        <v>1086.9609379999999</v>
      </c>
      <c r="D7779" s="11">
        <v>-1.8833274799999984</v>
      </c>
    </row>
    <row r="7780" spans="3:4" x14ac:dyDescent="0.25">
      <c r="C7780" s="11">
        <v>1086.9754640000001</v>
      </c>
      <c r="D7780" s="11">
        <v>-1.9416465700000032</v>
      </c>
    </row>
    <row r="7781" spans="3:4" x14ac:dyDescent="0.25">
      <c r="C7781" s="11">
        <v>1086.9898679999999</v>
      </c>
      <c r="D7781" s="11">
        <v>-1.9046134900000027</v>
      </c>
    </row>
    <row r="7782" spans="3:4" x14ac:dyDescent="0.25">
      <c r="C7782" s="11">
        <v>1087.0042719999999</v>
      </c>
      <c r="D7782" s="11">
        <v>-1.914791110000003</v>
      </c>
    </row>
    <row r="7783" spans="3:4" x14ac:dyDescent="0.25">
      <c r="C7783" s="11">
        <v>1087.0189210000001</v>
      </c>
      <c r="D7783" s="11">
        <v>-1.8926849300000015</v>
      </c>
    </row>
    <row r="7784" spans="3:4" x14ac:dyDescent="0.25">
      <c r="C7784" s="11">
        <v>1087.0333250000001</v>
      </c>
      <c r="D7784" s="11">
        <v>-1.9029235799999995</v>
      </c>
    </row>
    <row r="7785" spans="3:4" x14ac:dyDescent="0.25">
      <c r="C7785" s="11">
        <v>1087.0478519999999</v>
      </c>
      <c r="D7785" s="11">
        <v>-1.9215736399999983</v>
      </c>
    </row>
    <row r="7786" spans="3:4" x14ac:dyDescent="0.25">
      <c r="C7786" s="11">
        <v>1087.0622559999999</v>
      </c>
      <c r="D7786" s="11">
        <v>-1.8820266700000019</v>
      </c>
    </row>
    <row r="7787" spans="3:4" x14ac:dyDescent="0.25">
      <c r="C7787" s="11">
        <v>1087.0766599999999</v>
      </c>
      <c r="D7787" s="11">
        <v>-1.9265747100000041</v>
      </c>
    </row>
    <row r="7788" spans="3:4" x14ac:dyDescent="0.25">
      <c r="C7788" s="11">
        <v>1087.091187</v>
      </c>
      <c r="D7788" s="11">
        <v>-1.9261016800000021</v>
      </c>
    </row>
    <row r="7789" spans="3:4" x14ac:dyDescent="0.25">
      <c r="C7789" s="11">
        <v>1087.1057129999999</v>
      </c>
      <c r="D7789" s="11">
        <v>-1.9322738600000022</v>
      </c>
    </row>
    <row r="7790" spans="3:4" x14ac:dyDescent="0.25">
      <c r="C7790" s="11">
        <v>1087.1202390000001</v>
      </c>
      <c r="D7790" s="11">
        <v>-1.9561347900000001</v>
      </c>
    </row>
    <row r="7791" spans="3:4" x14ac:dyDescent="0.25">
      <c r="C7791" s="11">
        <v>1087.134644</v>
      </c>
      <c r="D7791" s="11">
        <v>-1.9295654300000038</v>
      </c>
    </row>
    <row r="7792" spans="3:4" x14ac:dyDescent="0.25">
      <c r="C7792" s="11">
        <v>1087.149048</v>
      </c>
      <c r="D7792" s="11">
        <v>-1.956054690000002</v>
      </c>
    </row>
    <row r="7793" spans="3:4" x14ac:dyDescent="0.25">
      <c r="C7793" s="11">
        <v>1087.1635739999999</v>
      </c>
      <c r="D7793" s="11">
        <v>-1.9155044500000002</v>
      </c>
    </row>
    <row r="7794" spans="3:4" x14ac:dyDescent="0.25">
      <c r="C7794" s="11">
        <v>1087.178101</v>
      </c>
      <c r="D7794" s="11">
        <v>-1.9522857700000031</v>
      </c>
    </row>
    <row r="7795" spans="3:4" x14ac:dyDescent="0.25">
      <c r="C7795" s="11">
        <v>1087.192505</v>
      </c>
      <c r="D7795" s="11">
        <v>-1.9282722499999991</v>
      </c>
    </row>
    <row r="7796" spans="3:4" x14ac:dyDescent="0.25">
      <c r="C7796" s="11">
        <v>1087.2070309999999</v>
      </c>
      <c r="D7796" s="11">
        <v>-1.9355201700000038</v>
      </c>
    </row>
    <row r="7797" spans="3:4" x14ac:dyDescent="0.25">
      <c r="C7797" s="11">
        <v>1087.221436</v>
      </c>
      <c r="D7797" s="11">
        <v>-1.959304809999999</v>
      </c>
    </row>
    <row r="7798" spans="3:4" x14ac:dyDescent="0.25">
      <c r="C7798" s="11">
        <v>1087.235962</v>
      </c>
      <c r="D7798" s="11">
        <v>-1.9571723900000038</v>
      </c>
    </row>
    <row r="7799" spans="3:4" x14ac:dyDescent="0.25">
      <c r="C7799" s="11">
        <v>1087.2504879999999</v>
      </c>
      <c r="D7799" s="11">
        <v>-1.9912490800000029</v>
      </c>
    </row>
    <row r="7800" spans="3:4" x14ac:dyDescent="0.25">
      <c r="C7800" s="11">
        <v>1087.264893</v>
      </c>
      <c r="D7800" s="11">
        <v>-1.9811019899999991</v>
      </c>
    </row>
    <row r="7801" spans="3:4" x14ac:dyDescent="0.25">
      <c r="C7801" s="11">
        <v>1087.279419</v>
      </c>
      <c r="D7801" s="11">
        <v>-1.97622681</v>
      </c>
    </row>
    <row r="7802" spans="3:4" x14ac:dyDescent="0.25">
      <c r="C7802" s="11">
        <v>1087.293823</v>
      </c>
      <c r="D7802" s="11">
        <v>-1.9922485299999977</v>
      </c>
    </row>
    <row r="7803" spans="3:4" x14ac:dyDescent="0.25">
      <c r="C7803" s="11">
        <v>1087.30835</v>
      </c>
      <c r="D7803" s="11">
        <v>-1.9647560100000021</v>
      </c>
    </row>
    <row r="7804" spans="3:4" x14ac:dyDescent="0.25">
      <c r="C7804" s="11">
        <v>1087.322876</v>
      </c>
      <c r="D7804" s="11">
        <v>-1.9811859100000007</v>
      </c>
    </row>
    <row r="7805" spans="3:4" x14ac:dyDescent="0.25">
      <c r="C7805" s="11">
        <v>1087.33728</v>
      </c>
      <c r="D7805" s="11">
        <v>-1.9640006999999997</v>
      </c>
    </row>
    <row r="7806" spans="3:4" x14ac:dyDescent="0.25">
      <c r="C7806" s="11">
        <v>1087.351807</v>
      </c>
      <c r="D7806" s="11">
        <v>-1.9841232300000016</v>
      </c>
    </row>
    <row r="7807" spans="3:4" x14ac:dyDescent="0.25">
      <c r="C7807" s="11">
        <v>1087.3663329999999</v>
      </c>
      <c r="D7807" s="11">
        <v>-1.9955291699999975</v>
      </c>
    </row>
    <row r="7808" spans="3:4" x14ac:dyDescent="0.25">
      <c r="C7808" s="11">
        <v>1087.380737</v>
      </c>
      <c r="D7808" s="11">
        <v>-1.9900703400000026</v>
      </c>
    </row>
    <row r="7809" spans="3:4" x14ac:dyDescent="0.25">
      <c r="C7809" s="11">
        <v>1087.395264</v>
      </c>
      <c r="D7809" s="11">
        <v>-2.0272293100000027</v>
      </c>
    </row>
    <row r="7810" spans="3:4" x14ac:dyDescent="0.25">
      <c r="C7810" s="11">
        <v>1087.409668</v>
      </c>
      <c r="D7810" s="11">
        <v>-1.9964256299999974</v>
      </c>
    </row>
    <row r="7811" spans="3:4" x14ac:dyDescent="0.25">
      <c r="C7811" s="11">
        <v>1087.4243160000001</v>
      </c>
      <c r="D7811" s="11">
        <v>-2.0203895599999981</v>
      </c>
    </row>
    <row r="7812" spans="3:4" x14ac:dyDescent="0.25">
      <c r="C7812" s="11">
        <v>1087.438721</v>
      </c>
      <c r="D7812" s="11">
        <v>-2.0006980900000002</v>
      </c>
    </row>
    <row r="7813" spans="3:4" x14ac:dyDescent="0.25">
      <c r="C7813" s="11">
        <v>1087.453125</v>
      </c>
      <c r="D7813" s="11">
        <v>-1.9847946200000024</v>
      </c>
    </row>
    <row r="7814" spans="3:4" x14ac:dyDescent="0.25">
      <c r="C7814" s="11">
        <v>1087.4676509999999</v>
      </c>
      <c r="D7814" s="11">
        <v>-2.0095901500000011</v>
      </c>
    </row>
    <row r="7815" spans="3:4" x14ac:dyDescent="0.25">
      <c r="C7815" s="11">
        <v>1087.482178</v>
      </c>
      <c r="D7815" s="11">
        <v>-1.984375</v>
      </c>
    </row>
    <row r="7816" spans="3:4" x14ac:dyDescent="0.25">
      <c r="C7816" s="11">
        <v>1087.496582</v>
      </c>
      <c r="D7816" s="11">
        <v>-2.0122604399999986</v>
      </c>
    </row>
    <row r="7817" spans="3:4" x14ac:dyDescent="0.25">
      <c r="C7817" s="11">
        <v>1087.5111079999999</v>
      </c>
      <c r="D7817" s="11">
        <v>-2.0105323800000008</v>
      </c>
    </row>
    <row r="7818" spans="3:4" x14ac:dyDescent="0.25">
      <c r="C7818" s="11">
        <v>1087.525513</v>
      </c>
      <c r="D7818" s="11">
        <v>-2.0171508800000026</v>
      </c>
    </row>
    <row r="7819" spans="3:4" x14ac:dyDescent="0.25">
      <c r="C7819" s="11">
        <v>1087.5401609999999</v>
      </c>
      <c r="D7819" s="11">
        <v>-2.0266304000000019</v>
      </c>
    </row>
    <row r="7820" spans="3:4" x14ac:dyDescent="0.25">
      <c r="C7820" s="11">
        <v>1087.5545649999999</v>
      </c>
      <c r="D7820" s="11">
        <v>-2.0229721099999978</v>
      </c>
    </row>
    <row r="7821" spans="3:4" x14ac:dyDescent="0.25">
      <c r="C7821" s="11">
        <v>1087.56897</v>
      </c>
      <c r="D7821" s="11">
        <v>-2.0274429299999994</v>
      </c>
    </row>
    <row r="7822" spans="3:4" x14ac:dyDescent="0.25">
      <c r="C7822" s="11">
        <v>1087.5836179999999</v>
      </c>
      <c r="D7822" s="11">
        <v>-2.001247400000004</v>
      </c>
    </row>
    <row r="7823" spans="3:4" x14ac:dyDescent="0.25">
      <c r="C7823" s="11">
        <v>1087.5980219999999</v>
      </c>
      <c r="D7823" s="11">
        <v>-2.0068435700000009</v>
      </c>
    </row>
    <row r="7824" spans="3:4" x14ac:dyDescent="0.25">
      <c r="C7824" s="11">
        <v>1087.612427</v>
      </c>
      <c r="D7824" s="11">
        <v>-2.0190353400000021</v>
      </c>
    </row>
    <row r="7825" spans="3:4" x14ac:dyDescent="0.25">
      <c r="C7825" s="11">
        <v>1087.6270750000001</v>
      </c>
      <c r="D7825" s="11">
        <v>-2.0116653400000004</v>
      </c>
    </row>
    <row r="7826" spans="3:4" x14ac:dyDescent="0.25">
      <c r="C7826" s="11">
        <v>1087.6414789999999</v>
      </c>
      <c r="D7826" s="11">
        <v>-2.0386314400000032</v>
      </c>
    </row>
    <row r="7827" spans="3:4" x14ac:dyDescent="0.25">
      <c r="C7827" s="11">
        <v>1087.6560059999999</v>
      </c>
      <c r="D7827" s="11">
        <v>-2.0311546300000032</v>
      </c>
    </row>
    <row r="7828" spans="3:4" x14ac:dyDescent="0.25">
      <c r="C7828" s="11">
        <v>1087.6704099999999</v>
      </c>
      <c r="D7828" s="11">
        <v>-2.0289459199999982</v>
      </c>
    </row>
    <row r="7829" spans="3:4" x14ac:dyDescent="0.25">
      <c r="C7829" s="11">
        <v>1087.684937</v>
      </c>
      <c r="D7829" s="11">
        <v>-2.0448150599999977</v>
      </c>
    </row>
    <row r="7830" spans="3:4" x14ac:dyDescent="0.25">
      <c r="C7830" s="11">
        <v>1087.6994629999999</v>
      </c>
      <c r="D7830" s="11">
        <v>-2.0464134200000004</v>
      </c>
    </row>
    <row r="7831" spans="3:4" x14ac:dyDescent="0.25">
      <c r="C7831" s="11">
        <v>1087.7138669999999</v>
      </c>
      <c r="D7831" s="11">
        <v>-2.0453376800000029</v>
      </c>
    </row>
    <row r="7832" spans="3:4" x14ac:dyDescent="0.25">
      <c r="C7832" s="11">
        <v>1087.7285159999999</v>
      </c>
      <c r="D7832" s="11">
        <v>-2.0390548700000011</v>
      </c>
    </row>
    <row r="7833" spans="3:4" x14ac:dyDescent="0.25">
      <c r="C7833" s="11">
        <v>1087.7429199999999</v>
      </c>
      <c r="D7833" s="11">
        <v>-2.0441741899999997</v>
      </c>
    </row>
    <row r="7834" spans="3:4" x14ac:dyDescent="0.25">
      <c r="C7834" s="11">
        <v>1087.7573239999999</v>
      </c>
      <c r="D7834" s="11">
        <v>-2.0302429199999992</v>
      </c>
    </row>
    <row r="7835" spans="3:4" x14ac:dyDescent="0.25">
      <c r="C7835" s="11">
        <v>1087.7719729999999</v>
      </c>
      <c r="D7835" s="11">
        <v>-2.0594749400000012</v>
      </c>
    </row>
    <row r="7836" spans="3:4" x14ac:dyDescent="0.25">
      <c r="C7836" s="11">
        <v>1087.7863769999999</v>
      </c>
      <c r="D7836" s="11">
        <v>-2.06071472</v>
      </c>
    </row>
    <row r="7837" spans="3:4" x14ac:dyDescent="0.25">
      <c r="C7837" s="11">
        <v>1087.8007809999999</v>
      </c>
      <c r="D7837" s="11">
        <v>-2.0639648400000041</v>
      </c>
    </row>
    <row r="7838" spans="3:4" x14ac:dyDescent="0.25">
      <c r="C7838" s="11">
        <v>1087.8154300000001</v>
      </c>
      <c r="D7838" s="11">
        <v>-2.0966300899999979</v>
      </c>
    </row>
    <row r="7839" spans="3:4" x14ac:dyDescent="0.25">
      <c r="C7839" s="11">
        <v>1087.8298339999999</v>
      </c>
      <c r="D7839" s="11">
        <v>-2.0682830800000005</v>
      </c>
    </row>
    <row r="7840" spans="3:4" x14ac:dyDescent="0.25">
      <c r="C7840" s="11">
        <v>1087.8443600000001</v>
      </c>
      <c r="D7840" s="11">
        <v>-2.0958480800000032</v>
      </c>
    </row>
    <row r="7841" spans="3:4" x14ac:dyDescent="0.25">
      <c r="C7841" s="11">
        <v>1087.8588870000001</v>
      </c>
      <c r="D7841" s="11">
        <v>-2.0738067600000036</v>
      </c>
    </row>
    <row r="7842" spans="3:4" x14ac:dyDescent="0.25">
      <c r="C7842" s="11">
        <v>1087.8732910000001</v>
      </c>
      <c r="D7842" s="11">
        <v>-2.0618209800000002</v>
      </c>
    </row>
    <row r="7843" spans="3:4" x14ac:dyDescent="0.25">
      <c r="C7843" s="11">
        <v>1087.887939</v>
      </c>
      <c r="D7843" s="11">
        <v>-2.0764503500000018</v>
      </c>
    </row>
    <row r="7844" spans="3:4" x14ac:dyDescent="0.25">
      <c r="C7844" s="11">
        <v>1087.9023440000001</v>
      </c>
      <c r="D7844" s="11">
        <v>-2.0625266999999994</v>
      </c>
    </row>
    <row r="7845" spans="3:4" x14ac:dyDescent="0.25">
      <c r="C7845" s="11">
        <v>1087.9167480000001</v>
      </c>
      <c r="D7845" s="11">
        <v>-2.0983886699999985</v>
      </c>
    </row>
    <row r="7846" spans="3:4" x14ac:dyDescent="0.25">
      <c r="C7846" s="11">
        <v>1087.9313959999999</v>
      </c>
      <c r="D7846" s="11">
        <v>-2.0843734700000027</v>
      </c>
    </row>
    <row r="7847" spans="3:4" x14ac:dyDescent="0.25">
      <c r="C7847" s="11">
        <v>1087.9458010000001</v>
      </c>
      <c r="D7847" s="11">
        <v>-2.1084251400000014</v>
      </c>
    </row>
    <row r="7848" spans="3:4" x14ac:dyDescent="0.25">
      <c r="C7848" s="11">
        <v>1087.960327</v>
      </c>
      <c r="D7848" s="11">
        <v>-2.1086273200000036</v>
      </c>
    </row>
    <row r="7849" spans="3:4" x14ac:dyDescent="0.25">
      <c r="C7849" s="11">
        <v>1087.9748540000001</v>
      </c>
      <c r="D7849" s="11">
        <v>-2.0989227299999982</v>
      </c>
    </row>
    <row r="7850" spans="3:4" x14ac:dyDescent="0.25">
      <c r="C7850" s="11">
        <v>1087.9892580000001</v>
      </c>
      <c r="D7850" s="11">
        <v>-2.1226692199999988</v>
      </c>
    </row>
    <row r="7851" spans="3:4" x14ac:dyDescent="0.25">
      <c r="C7851" s="11">
        <v>1088.0039059999999</v>
      </c>
      <c r="D7851" s="11">
        <v>-2.087570190000001</v>
      </c>
    </row>
    <row r="7852" spans="3:4" x14ac:dyDescent="0.25">
      <c r="C7852" s="11">
        <v>1088.018311</v>
      </c>
      <c r="D7852" s="11">
        <v>-2.1028862000000004</v>
      </c>
    </row>
    <row r="7853" spans="3:4" x14ac:dyDescent="0.25">
      <c r="C7853" s="11">
        <v>1088.032837</v>
      </c>
      <c r="D7853" s="11">
        <v>-2.0857658400000005</v>
      </c>
    </row>
    <row r="7854" spans="3:4" x14ac:dyDescent="0.25">
      <c r="C7854" s="11">
        <v>1088.0473629999999</v>
      </c>
      <c r="D7854" s="11">
        <v>-2.0846328700000001</v>
      </c>
    </row>
    <row r="7855" spans="3:4" x14ac:dyDescent="0.25">
      <c r="C7855" s="11">
        <v>1088.061768</v>
      </c>
      <c r="D7855" s="11">
        <v>-2.1168479900000037</v>
      </c>
    </row>
    <row r="7856" spans="3:4" x14ac:dyDescent="0.25">
      <c r="C7856" s="11">
        <v>1088.076294</v>
      </c>
      <c r="D7856" s="11">
        <v>-2.0920333800000037</v>
      </c>
    </row>
    <row r="7857" spans="3:4" x14ac:dyDescent="0.25">
      <c r="C7857" s="11">
        <v>1088.0908199999999</v>
      </c>
      <c r="D7857" s="11">
        <v>-2.1239013699999987</v>
      </c>
    </row>
    <row r="7858" spans="3:4" x14ac:dyDescent="0.25">
      <c r="C7858" s="11">
        <v>1088.105225</v>
      </c>
      <c r="D7858" s="11">
        <v>-2.1045379600000018</v>
      </c>
    </row>
    <row r="7859" spans="3:4" x14ac:dyDescent="0.25">
      <c r="C7859" s="11">
        <v>1088.1198730000001</v>
      </c>
      <c r="D7859" s="11">
        <v>-2.1133994999999999</v>
      </c>
    </row>
    <row r="7860" spans="3:4" x14ac:dyDescent="0.25">
      <c r="C7860" s="11">
        <v>1088.1342770000001</v>
      </c>
      <c r="D7860" s="11">
        <v>-2.1449317900000011</v>
      </c>
    </row>
    <row r="7861" spans="3:4" x14ac:dyDescent="0.25">
      <c r="C7861" s="11">
        <v>1088.1489260000001</v>
      </c>
      <c r="D7861" s="11">
        <v>-2.0806198100000017</v>
      </c>
    </row>
    <row r="7862" spans="3:4" x14ac:dyDescent="0.25">
      <c r="C7862" s="11">
        <v>1088.1633300000001</v>
      </c>
      <c r="D7862" s="11">
        <v>-2.1258811900000012</v>
      </c>
    </row>
    <row r="7863" spans="3:4" x14ac:dyDescent="0.25">
      <c r="C7863" s="11">
        <v>1088.1777340000001</v>
      </c>
      <c r="D7863" s="11">
        <v>-2.0811920200000031</v>
      </c>
    </row>
    <row r="7864" spans="3:4" x14ac:dyDescent="0.25">
      <c r="C7864" s="11">
        <v>1088.1923830000001</v>
      </c>
      <c r="D7864" s="11">
        <v>-2.1225891099999998</v>
      </c>
    </row>
    <row r="7865" spans="3:4" x14ac:dyDescent="0.25">
      <c r="C7865" s="11">
        <v>1088.2067870000001</v>
      </c>
      <c r="D7865" s="11">
        <v>-2.110279079999998</v>
      </c>
    </row>
    <row r="7866" spans="3:4" x14ac:dyDescent="0.25">
      <c r="C7866" s="11">
        <v>1088.221313</v>
      </c>
      <c r="D7866" s="11">
        <v>-2.1168556200000026</v>
      </c>
    </row>
    <row r="7867" spans="3:4" x14ac:dyDescent="0.25">
      <c r="C7867" s="11">
        <v>1088.2358400000001</v>
      </c>
      <c r="D7867" s="11">
        <v>-2.1578788699999976</v>
      </c>
    </row>
    <row r="7868" spans="3:4" x14ac:dyDescent="0.25">
      <c r="C7868" s="11">
        <v>1088.250366</v>
      </c>
      <c r="D7868" s="11">
        <v>-2.1050300600000043</v>
      </c>
    </row>
    <row r="7869" spans="3:4" x14ac:dyDescent="0.25">
      <c r="C7869" s="11">
        <v>1088.264893</v>
      </c>
      <c r="D7869" s="11">
        <v>-2.1792144799999988</v>
      </c>
    </row>
    <row r="7870" spans="3:4" x14ac:dyDescent="0.25">
      <c r="C7870" s="11">
        <v>1088.279297</v>
      </c>
      <c r="D7870" s="11">
        <v>-2.1225128200000043</v>
      </c>
    </row>
    <row r="7871" spans="3:4" x14ac:dyDescent="0.25">
      <c r="C7871" s="11">
        <v>1088.293823</v>
      </c>
      <c r="D7871" s="11">
        <v>-2.1346817000000016</v>
      </c>
    </row>
    <row r="7872" spans="3:4" x14ac:dyDescent="0.25">
      <c r="C7872" s="11">
        <v>1088.30835</v>
      </c>
      <c r="D7872" s="11">
        <v>-2.1355667099999991</v>
      </c>
    </row>
    <row r="7873" spans="3:4" x14ac:dyDescent="0.25">
      <c r="C7873" s="11">
        <v>1088.322876</v>
      </c>
      <c r="D7873" s="11">
        <v>-2.1122512800000024</v>
      </c>
    </row>
    <row r="7874" spans="3:4" x14ac:dyDescent="0.25">
      <c r="C7874" s="11">
        <v>1088.3374020000001</v>
      </c>
      <c r="D7874" s="11">
        <v>-2.1662025400000005</v>
      </c>
    </row>
    <row r="7875" spans="3:4" x14ac:dyDescent="0.25">
      <c r="C7875" s="11">
        <v>1088.3519289999999</v>
      </c>
      <c r="D7875" s="11">
        <v>-2.1101341199999979</v>
      </c>
    </row>
    <row r="7876" spans="3:4" x14ac:dyDescent="0.25">
      <c r="C7876" s="11">
        <v>1088.3663329999999</v>
      </c>
      <c r="D7876" s="11">
        <v>-2.1809692400000031</v>
      </c>
    </row>
    <row r="7877" spans="3:4" x14ac:dyDescent="0.25">
      <c r="C7877" s="11">
        <v>1088.380981</v>
      </c>
      <c r="D7877" s="11">
        <v>-2.1626739499999985</v>
      </c>
    </row>
    <row r="7878" spans="3:4" x14ac:dyDescent="0.25">
      <c r="C7878" s="11">
        <v>1088.3953859999999</v>
      </c>
      <c r="D7878" s="11">
        <v>-2.1662902799999983</v>
      </c>
    </row>
    <row r="7879" spans="3:4" x14ac:dyDescent="0.25">
      <c r="C7879" s="11">
        <v>1088.4099120000001</v>
      </c>
      <c r="D7879" s="11">
        <v>-2.2002754200000041</v>
      </c>
    </row>
    <row r="7880" spans="3:4" x14ac:dyDescent="0.25">
      <c r="C7880" s="11">
        <v>1088.424438</v>
      </c>
      <c r="D7880" s="11">
        <v>-2.1310119600000021</v>
      </c>
    </row>
    <row r="7881" spans="3:4" x14ac:dyDescent="0.25">
      <c r="C7881" s="11">
        <v>1088.4389650000001</v>
      </c>
      <c r="D7881" s="11">
        <v>-2.1883010800000022</v>
      </c>
    </row>
    <row r="7882" spans="3:4" x14ac:dyDescent="0.25">
      <c r="C7882" s="11">
        <v>1088.453491</v>
      </c>
      <c r="D7882" s="11">
        <v>-2.1290817200000021</v>
      </c>
    </row>
    <row r="7883" spans="3:4" x14ac:dyDescent="0.25">
      <c r="C7883" s="11">
        <v>1088.468018</v>
      </c>
      <c r="D7883" s="11">
        <v>-2.1728172299999997</v>
      </c>
    </row>
    <row r="7884" spans="3:4" x14ac:dyDescent="0.25">
      <c r="C7884" s="11">
        <v>1088.482422</v>
      </c>
      <c r="D7884" s="11">
        <v>-2.1661529500000043</v>
      </c>
    </row>
    <row r="7885" spans="3:4" x14ac:dyDescent="0.25">
      <c r="C7885" s="11">
        <v>1088.4970699999999</v>
      </c>
      <c r="D7885" s="11">
        <v>-2.1560363800000033</v>
      </c>
    </row>
    <row r="7886" spans="3:4" x14ac:dyDescent="0.25">
      <c r="C7886" s="11">
        <v>1088.511475</v>
      </c>
      <c r="D7886" s="11">
        <v>-2.21477127</v>
      </c>
    </row>
    <row r="7887" spans="3:4" x14ac:dyDescent="0.25">
      <c r="C7887" s="11">
        <v>1088.526001</v>
      </c>
      <c r="D7887" s="11">
        <v>-2.1601142900000028</v>
      </c>
    </row>
    <row r="7888" spans="3:4" x14ac:dyDescent="0.25">
      <c r="C7888" s="11">
        <v>1088.5405270000001</v>
      </c>
      <c r="D7888" s="11">
        <v>-2.2286529500000043</v>
      </c>
    </row>
    <row r="7889" spans="3:4" x14ac:dyDescent="0.25">
      <c r="C7889" s="11">
        <v>1088.5550539999999</v>
      </c>
      <c r="D7889" s="11">
        <v>-2.1711807200000024</v>
      </c>
    </row>
    <row r="7890" spans="3:4" x14ac:dyDescent="0.25">
      <c r="C7890" s="11">
        <v>1088.5695800000001</v>
      </c>
      <c r="D7890" s="11">
        <v>-2.1716537499999973</v>
      </c>
    </row>
    <row r="7891" spans="3:4" x14ac:dyDescent="0.25">
      <c r="C7891" s="11">
        <v>1088.584106</v>
      </c>
      <c r="D7891" s="11">
        <v>-2.1888809200000026</v>
      </c>
    </row>
    <row r="7892" spans="3:4" x14ac:dyDescent="0.25">
      <c r="C7892" s="11">
        <v>1088.5985109999999</v>
      </c>
      <c r="D7892" s="11">
        <v>-2.1570434600000041</v>
      </c>
    </row>
    <row r="7893" spans="3:4" x14ac:dyDescent="0.25">
      <c r="C7893" s="11">
        <v>1088.613159</v>
      </c>
      <c r="D7893" s="11">
        <v>-2.20881653</v>
      </c>
    </row>
    <row r="7894" spans="3:4" x14ac:dyDescent="0.25">
      <c r="C7894" s="11">
        <v>1088.627563</v>
      </c>
      <c r="D7894" s="11">
        <v>-2.1460762000000031</v>
      </c>
    </row>
    <row r="7895" spans="3:4" x14ac:dyDescent="0.25">
      <c r="C7895" s="11">
        <v>1088.642212</v>
      </c>
      <c r="D7895" s="11">
        <v>-2.1952514600000015</v>
      </c>
    </row>
    <row r="7896" spans="3:4" x14ac:dyDescent="0.25">
      <c r="C7896" s="11">
        <v>1088.656616</v>
      </c>
      <c r="D7896" s="11">
        <v>-2.1972618100000005</v>
      </c>
    </row>
    <row r="7897" spans="3:4" x14ac:dyDescent="0.25">
      <c r="C7897" s="11">
        <v>1088.671143</v>
      </c>
      <c r="D7897" s="11">
        <v>-2.1683731099999974</v>
      </c>
    </row>
    <row r="7898" spans="3:4" x14ac:dyDescent="0.25">
      <c r="C7898" s="11">
        <v>1088.685669</v>
      </c>
      <c r="D7898" s="11">
        <v>-2.2473487800000029</v>
      </c>
    </row>
    <row r="7899" spans="3:4" x14ac:dyDescent="0.25">
      <c r="C7899" s="11">
        <v>1088.7001949999999</v>
      </c>
      <c r="D7899" s="11">
        <v>-2.1552314700000039</v>
      </c>
    </row>
    <row r="7900" spans="3:4" x14ac:dyDescent="0.25">
      <c r="C7900" s="11">
        <v>1088.7146</v>
      </c>
      <c r="D7900" s="11">
        <v>-2.2392196600000034</v>
      </c>
    </row>
    <row r="7901" spans="3:4" x14ac:dyDescent="0.25">
      <c r="C7901" s="11">
        <v>1088.7292480000001</v>
      </c>
      <c r="D7901" s="11">
        <v>-2.1619339000000011</v>
      </c>
    </row>
    <row r="7902" spans="3:4" x14ac:dyDescent="0.25">
      <c r="C7902" s="11">
        <v>1088.7436520000001</v>
      </c>
      <c r="D7902" s="11">
        <v>-2.1915092500000029</v>
      </c>
    </row>
    <row r="7903" spans="3:4" x14ac:dyDescent="0.25">
      <c r="C7903" s="11">
        <v>1088.7583010000001</v>
      </c>
      <c r="D7903" s="11">
        <v>-2.194896700000001</v>
      </c>
    </row>
    <row r="7904" spans="3:4" x14ac:dyDescent="0.25">
      <c r="C7904" s="11">
        <v>1088.7727050000001</v>
      </c>
      <c r="D7904" s="11">
        <v>-2.1788978599999993</v>
      </c>
    </row>
    <row r="7905" spans="3:4" x14ac:dyDescent="0.25">
      <c r="C7905" s="11">
        <v>1088.787231</v>
      </c>
      <c r="D7905" s="11">
        <v>-2.242691040000004</v>
      </c>
    </row>
    <row r="7906" spans="3:4" x14ac:dyDescent="0.25">
      <c r="C7906" s="11">
        <v>1088.80188</v>
      </c>
      <c r="D7906" s="11">
        <v>-2.1881294200000028</v>
      </c>
    </row>
    <row r="7907" spans="3:4" x14ac:dyDescent="0.25">
      <c r="C7907" s="11">
        <v>1088.816284</v>
      </c>
      <c r="D7907" s="11">
        <v>-2.2588462800000002</v>
      </c>
    </row>
    <row r="7908" spans="3:4" x14ac:dyDescent="0.25">
      <c r="C7908" s="11">
        <v>1088.830811</v>
      </c>
      <c r="D7908" s="11">
        <v>-2.2153968800000001</v>
      </c>
    </row>
    <row r="7909" spans="3:4" x14ac:dyDescent="0.25">
      <c r="C7909" s="11">
        <v>1088.845337</v>
      </c>
      <c r="D7909" s="11">
        <v>-2.2153015100000033</v>
      </c>
    </row>
    <row r="7910" spans="3:4" x14ac:dyDescent="0.25">
      <c r="C7910" s="11">
        <v>1088.8598629999999</v>
      </c>
      <c r="D7910" s="11">
        <v>-2.2471084599999998</v>
      </c>
    </row>
    <row r="7911" spans="3:4" x14ac:dyDescent="0.25">
      <c r="C7911" s="11">
        <v>1088.8743899999999</v>
      </c>
      <c r="D7911" s="11">
        <v>-2.173122400000004</v>
      </c>
    </row>
    <row r="7912" spans="3:4" x14ac:dyDescent="0.25">
      <c r="C7912" s="11">
        <v>1088.8889160000001</v>
      </c>
      <c r="D7912" s="11">
        <v>-2.2452316299999993</v>
      </c>
    </row>
    <row r="7913" spans="3:4" x14ac:dyDescent="0.25">
      <c r="C7913" s="11">
        <v>1088.903442</v>
      </c>
      <c r="D7913" s="11">
        <v>-2.1959838900000008</v>
      </c>
    </row>
    <row r="7914" spans="3:4" x14ac:dyDescent="0.25">
      <c r="C7914" s="11">
        <v>1088.9179690000001</v>
      </c>
      <c r="D7914" s="11">
        <v>-2.2380752500000014</v>
      </c>
    </row>
    <row r="7915" spans="3:4" x14ac:dyDescent="0.25">
      <c r="C7915" s="11">
        <v>1088.932495</v>
      </c>
      <c r="D7915" s="11">
        <v>-2.2378616299999976</v>
      </c>
    </row>
    <row r="7916" spans="3:4" x14ac:dyDescent="0.25">
      <c r="C7916" s="11">
        <v>1088.9470209999999</v>
      </c>
      <c r="D7916" s="11">
        <v>-2.2354583700000035</v>
      </c>
    </row>
    <row r="7917" spans="3:4" x14ac:dyDescent="0.25">
      <c r="C7917" s="11">
        <v>1088.961548</v>
      </c>
      <c r="D7917" s="11">
        <v>-2.2845535300000037</v>
      </c>
    </row>
    <row r="7918" spans="3:4" x14ac:dyDescent="0.25">
      <c r="C7918" s="11">
        <v>1088.9760739999999</v>
      </c>
      <c r="D7918" s="11">
        <v>-2.2106857300000016</v>
      </c>
    </row>
    <row r="7919" spans="3:4" x14ac:dyDescent="0.25">
      <c r="C7919" s="11">
        <v>1088.990601</v>
      </c>
      <c r="D7919" s="11">
        <v>-2.2784729000000041</v>
      </c>
    </row>
    <row r="7920" spans="3:4" x14ac:dyDescent="0.25">
      <c r="C7920" s="11">
        <v>1089.0051269999999</v>
      </c>
      <c r="D7920" s="11">
        <v>-2.2217903100000029</v>
      </c>
    </row>
    <row r="7921" spans="3:4" x14ac:dyDescent="0.25">
      <c r="C7921" s="11">
        <v>1089.0195309999999</v>
      </c>
      <c r="D7921" s="11">
        <v>-2.2339324900000008</v>
      </c>
    </row>
    <row r="7922" spans="3:4" x14ac:dyDescent="0.25">
      <c r="C7922" s="11">
        <v>1089.0341800000001</v>
      </c>
      <c r="D7922" s="11">
        <v>-2.2614364599999988</v>
      </c>
    </row>
    <row r="7923" spans="3:4" x14ac:dyDescent="0.25">
      <c r="C7923" s="11">
        <v>1089.048706</v>
      </c>
      <c r="D7923" s="11">
        <v>-2.2000541700000014</v>
      </c>
    </row>
    <row r="7924" spans="3:4" x14ac:dyDescent="0.25">
      <c r="C7924" s="11">
        <v>1089.063232</v>
      </c>
      <c r="D7924" s="11">
        <v>-2.2988739000000038</v>
      </c>
    </row>
    <row r="7925" spans="3:4" x14ac:dyDescent="0.25">
      <c r="C7925" s="11">
        <v>1089.077759</v>
      </c>
      <c r="D7925" s="11">
        <v>-2.2356452900000008</v>
      </c>
    </row>
    <row r="7926" spans="3:4" x14ac:dyDescent="0.25">
      <c r="C7926" s="11">
        <v>1089.092163</v>
      </c>
      <c r="D7926" s="11">
        <v>-2.2882423400000036</v>
      </c>
    </row>
    <row r="7927" spans="3:4" x14ac:dyDescent="0.25">
      <c r="C7927" s="11">
        <v>1089.106812</v>
      </c>
      <c r="D7927" s="11">
        <v>-2.2541847199999978</v>
      </c>
    </row>
    <row r="7928" spans="3:4" x14ac:dyDescent="0.25">
      <c r="C7928" s="11">
        <v>1089.1213379999999</v>
      </c>
      <c r="D7928" s="11">
        <v>-2.2701568600000002</v>
      </c>
    </row>
    <row r="7929" spans="3:4" x14ac:dyDescent="0.25">
      <c r="C7929" s="11">
        <v>1089.1357419999999</v>
      </c>
      <c r="D7929" s="11">
        <v>-2.2934074400000029</v>
      </c>
    </row>
    <row r="7930" spans="3:4" x14ac:dyDescent="0.25">
      <c r="C7930" s="11">
        <v>1089.1503909999999</v>
      </c>
      <c r="D7930" s="11">
        <v>-2.2212600699999996</v>
      </c>
    </row>
    <row r="7931" spans="3:4" x14ac:dyDescent="0.25">
      <c r="C7931" s="11">
        <v>1089.1649170000001</v>
      </c>
      <c r="D7931" s="11">
        <v>-2.2765655500000008</v>
      </c>
    </row>
    <row r="7932" spans="3:4" x14ac:dyDescent="0.25">
      <c r="C7932" s="11">
        <v>1089.179443</v>
      </c>
      <c r="D7932" s="11">
        <v>-2.2399215699999999</v>
      </c>
    </row>
    <row r="7933" spans="3:4" x14ac:dyDescent="0.25">
      <c r="C7933" s="11">
        <v>1089.19397</v>
      </c>
      <c r="D7933" s="11">
        <v>-2.2632904000000025</v>
      </c>
    </row>
    <row r="7934" spans="3:4" x14ac:dyDescent="0.25">
      <c r="C7934" s="11">
        <v>1089.208496</v>
      </c>
      <c r="D7934" s="11">
        <v>-2.2729186999999982</v>
      </c>
    </row>
    <row r="7935" spans="3:4" x14ac:dyDescent="0.25">
      <c r="C7935" s="11">
        <v>1089.2230219999999</v>
      </c>
      <c r="D7935" s="11">
        <v>-2.2452812200000025</v>
      </c>
    </row>
    <row r="7936" spans="3:4" x14ac:dyDescent="0.25">
      <c r="C7936" s="11">
        <v>1089.2375489999999</v>
      </c>
      <c r="D7936" s="11">
        <v>-2.3089904799999985</v>
      </c>
    </row>
    <row r="7937" spans="3:4" x14ac:dyDescent="0.25">
      <c r="C7937" s="11">
        <v>1089.252197</v>
      </c>
      <c r="D7937" s="11">
        <v>-2.2665634100000034</v>
      </c>
    </row>
    <row r="7938" spans="3:4" x14ac:dyDescent="0.25">
      <c r="C7938" s="11">
        <v>1089.2666019999999</v>
      </c>
      <c r="D7938" s="11">
        <v>-2.2975921600000007</v>
      </c>
    </row>
    <row r="7939" spans="3:4" x14ac:dyDescent="0.25">
      <c r="C7939" s="11">
        <v>1089.2811280000001</v>
      </c>
      <c r="D7939" s="11">
        <v>-2.2690925600000043</v>
      </c>
    </row>
    <row r="7940" spans="3:4" x14ac:dyDescent="0.25">
      <c r="C7940" s="11">
        <v>1089.2957759999999</v>
      </c>
      <c r="D7940" s="11">
        <v>-2.2651557900000014</v>
      </c>
    </row>
    <row r="7941" spans="3:4" x14ac:dyDescent="0.25">
      <c r="C7941" s="11">
        <v>1089.3101810000001</v>
      </c>
      <c r="D7941" s="11">
        <v>-2.292087549999998</v>
      </c>
    </row>
    <row r="7942" spans="3:4" x14ac:dyDescent="0.25">
      <c r="C7942" s="11">
        <v>1089.324707</v>
      </c>
      <c r="D7942" s="11">
        <v>-2.2362060499999998</v>
      </c>
    </row>
    <row r="7943" spans="3:4" x14ac:dyDescent="0.25">
      <c r="C7943" s="11">
        <v>1089.3393550000001</v>
      </c>
      <c r="D7943" s="11">
        <v>-2.3047866799999994</v>
      </c>
    </row>
    <row r="7944" spans="3:4" x14ac:dyDescent="0.25">
      <c r="C7944" s="11">
        <v>1089.35376</v>
      </c>
      <c r="D7944" s="11">
        <v>-2.252624510000004</v>
      </c>
    </row>
    <row r="7945" spans="3:4" x14ac:dyDescent="0.25">
      <c r="C7945" s="11">
        <v>1089.368408</v>
      </c>
      <c r="D7945" s="11">
        <v>-2.3027992200000043</v>
      </c>
    </row>
    <row r="7946" spans="3:4" x14ac:dyDescent="0.25">
      <c r="C7946" s="11">
        <v>1089.3829350000001</v>
      </c>
      <c r="D7946" s="11">
        <v>-2.3109512300000006</v>
      </c>
    </row>
    <row r="7947" spans="3:4" x14ac:dyDescent="0.25">
      <c r="C7947" s="11">
        <v>1089.3973390000001</v>
      </c>
      <c r="D7947" s="11">
        <v>-2.2904815700000043</v>
      </c>
    </row>
    <row r="7948" spans="3:4" x14ac:dyDescent="0.25">
      <c r="C7948" s="11">
        <v>1089.411987</v>
      </c>
      <c r="D7948" s="11">
        <v>-2.3073882999999995</v>
      </c>
    </row>
    <row r="7949" spans="3:4" x14ac:dyDescent="0.25">
      <c r="C7949" s="11">
        <v>1089.426514</v>
      </c>
      <c r="D7949" s="11">
        <v>-2.2658576900000043</v>
      </c>
    </row>
    <row r="7950" spans="3:4" x14ac:dyDescent="0.25">
      <c r="C7950" s="11">
        <v>1089.440918</v>
      </c>
      <c r="D7950" s="11">
        <v>-2.305248259999999</v>
      </c>
    </row>
    <row r="7951" spans="3:4" x14ac:dyDescent="0.25">
      <c r="C7951" s="11">
        <v>1089.4555660000001</v>
      </c>
      <c r="D7951" s="11">
        <v>-2.2788887000000031</v>
      </c>
    </row>
    <row r="7952" spans="3:4" x14ac:dyDescent="0.25">
      <c r="C7952" s="11">
        <v>1089.4700929999999</v>
      </c>
      <c r="D7952" s="11">
        <v>-2.2873153700000017</v>
      </c>
    </row>
    <row r="7953" spans="3:4" x14ac:dyDescent="0.25">
      <c r="C7953" s="11">
        <v>1089.4846190000001</v>
      </c>
      <c r="D7953" s="11">
        <v>-2.3228721600000029</v>
      </c>
    </row>
    <row r="7954" spans="3:4" x14ac:dyDescent="0.25">
      <c r="C7954" s="11">
        <v>1089.4991460000001</v>
      </c>
      <c r="D7954" s="11">
        <v>-2.2761688200000023</v>
      </c>
    </row>
    <row r="7955" spans="3:4" x14ac:dyDescent="0.25">
      <c r="C7955" s="11">
        <v>1089.513672</v>
      </c>
      <c r="D7955" s="11">
        <v>-2.3470840399999986</v>
      </c>
    </row>
    <row r="7956" spans="3:4" x14ac:dyDescent="0.25">
      <c r="C7956" s="11">
        <v>1089.5283199999999</v>
      </c>
      <c r="D7956" s="11">
        <v>-2.3042831400000026</v>
      </c>
    </row>
    <row r="7957" spans="3:4" x14ac:dyDescent="0.25">
      <c r="C7957" s="11">
        <v>1089.542725</v>
      </c>
      <c r="D7957" s="11">
        <v>-2.3363380400000011</v>
      </c>
    </row>
    <row r="7958" spans="3:4" x14ac:dyDescent="0.25">
      <c r="C7958" s="11">
        <v>1089.5573730000001</v>
      </c>
      <c r="D7958" s="11">
        <v>-2.3259620700000028</v>
      </c>
    </row>
    <row r="7959" spans="3:4" x14ac:dyDescent="0.25">
      <c r="C7959" s="11">
        <v>1089.571899</v>
      </c>
      <c r="D7959" s="11">
        <v>-2.2976913400000001</v>
      </c>
    </row>
    <row r="7960" spans="3:4" x14ac:dyDescent="0.25">
      <c r="C7960" s="11">
        <v>1089.5864260000001</v>
      </c>
      <c r="D7960" s="11">
        <v>-2.3480186399999994</v>
      </c>
    </row>
    <row r="7961" spans="3:4" x14ac:dyDescent="0.25">
      <c r="C7961" s="11">
        <v>1089.600952</v>
      </c>
      <c r="D7961" s="11">
        <v>-2.2886962899999972</v>
      </c>
    </row>
    <row r="7962" spans="3:4" x14ac:dyDescent="0.25">
      <c r="C7962" s="11">
        <v>1089.6154790000001</v>
      </c>
      <c r="D7962" s="11">
        <v>-2.3227615300000011</v>
      </c>
    </row>
    <row r="7963" spans="3:4" x14ac:dyDescent="0.25">
      <c r="C7963" s="11">
        <v>1089.630005</v>
      </c>
      <c r="D7963" s="11">
        <v>-2.3053855900000002</v>
      </c>
    </row>
    <row r="7964" spans="3:4" x14ac:dyDescent="0.25">
      <c r="C7964" s="11">
        <v>1089.6445309999999</v>
      </c>
      <c r="D7964" s="11">
        <v>-2.3248863199999974</v>
      </c>
    </row>
    <row r="7965" spans="3:4" x14ac:dyDescent="0.25">
      <c r="C7965" s="11">
        <v>1089.659058</v>
      </c>
      <c r="D7965" s="11">
        <v>-2.3448867800000031</v>
      </c>
    </row>
    <row r="7966" spans="3:4" x14ac:dyDescent="0.25">
      <c r="C7966" s="11">
        <v>1089.673706</v>
      </c>
      <c r="D7966" s="11">
        <v>-2.3332824700000003</v>
      </c>
    </row>
    <row r="7967" spans="3:4" x14ac:dyDescent="0.25">
      <c r="C7967" s="11">
        <v>1089.688232</v>
      </c>
      <c r="D7967" s="11">
        <v>-2.3704452500000031</v>
      </c>
    </row>
    <row r="7968" spans="3:4" x14ac:dyDescent="0.25">
      <c r="C7968" s="11">
        <v>1089.702759</v>
      </c>
      <c r="D7968" s="11">
        <v>-2.3219375600000021</v>
      </c>
    </row>
    <row r="7969" spans="3:4" x14ac:dyDescent="0.25">
      <c r="C7969" s="11">
        <v>1089.7172849999999</v>
      </c>
      <c r="D7969" s="11">
        <v>-2.3426475500000024</v>
      </c>
    </row>
    <row r="7970" spans="3:4" x14ac:dyDescent="0.25">
      <c r="C7970" s="11">
        <v>1089.731812</v>
      </c>
      <c r="D7970" s="11">
        <v>-2.319255830000003</v>
      </c>
    </row>
    <row r="7971" spans="3:4" x14ac:dyDescent="0.25">
      <c r="C7971" s="11">
        <v>1089.7463379999999</v>
      </c>
      <c r="D7971" s="11">
        <v>-2.3093795799999981</v>
      </c>
    </row>
    <row r="7972" spans="3:4" x14ac:dyDescent="0.25">
      <c r="C7972" s="11">
        <v>1089.760986</v>
      </c>
      <c r="D7972" s="11">
        <v>-2.3530235300000015</v>
      </c>
    </row>
    <row r="7973" spans="3:4" x14ac:dyDescent="0.25">
      <c r="C7973" s="11">
        <v>1089.7753909999999</v>
      </c>
      <c r="D7973" s="11">
        <v>-2.3340568500000032</v>
      </c>
    </row>
    <row r="7974" spans="3:4" x14ac:dyDescent="0.25">
      <c r="C7974" s="11">
        <v>1089.790039</v>
      </c>
      <c r="D7974" s="11">
        <v>-2.3595352199999979</v>
      </c>
    </row>
    <row r="7975" spans="3:4" x14ac:dyDescent="0.25">
      <c r="C7975" s="11">
        <v>1089.8045649999999</v>
      </c>
      <c r="D7975" s="11">
        <v>-2.3625755300000009</v>
      </c>
    </row>
    <row r="7976" spans="3:4" x14ac:dyDescent="0.25">
      <c r="C7976" s="11">
        <v>1089.819092</v>
      </c>
      <c r="D7976" s="11">
        <v>-2.3640823300000022</v>
      </c>
    </row>
    <row r="7977" spans="3:4" x14ac:dyDescent="0.25">
      <c r="C7977" s="11">
        <v>1089.8336179999999</v>
      </c>
      <c r="D7977" s="11">
        <v>-2.3717727599999989</v>
      </c>
    </row>
    <row r="7978" spans="3:4" x14ac:dyDescent="0.25">
      <c r="C7978" s="11">
        <v>1089.8481449999999</v>
      </c>
      <c r="D7978" s="11">
        <v>-2.3449935900000014</v>
      </c>
    </row>
    <row r="7979" spans="3:4" x14ac:dyDescent="0.25">
      <c r="C7979" s="11">
        <v>1089.862793</v>
      </c>
      <c r="D7979" s="11">
        <v>-2.357822419999998</v>
      </c>
    </row>
    <row r="7980" spans="3:4" x14ac:dyDescent="0.25">
      <c r="C7980" s="11">
        <v>1089.8773189999999</v>
      </c>
      <c r="D7980" s="11">
        <v>-2.3349571199999986</v>
      </c>
    </row>
    <row r="7981" spans="3:4" x14ac:dyDescent="0.25">
      <c r="C7981" s="11">
        <v>1089.891846</v>
      </c>
      <c r="D7981" s="11">
        <v>-2.3488349900000003</v>
      </c>
    </row>
    <row r="7982" spans="3:4" x14ac:dyDescent="0.25">
      <c r="C7982" s="11">
        <v>1089.9063719999999</v>
      </c>
      <c r="D7982" s="11">
        <v>-2.3374862699999994</v>
      </c>
    </row>
    <row r="7983" spans="3:4" x14ac:dyDescent="0.25">
      <c r="C7983" s="11">
        <v>1089.9208980000001</v>
      </c>
      <c r="D7983" s="11">
        <v>-2.353916169999998</v>
      </c>
    </row>
    <row r="7984" spans="3:4" x14ac:dyDescent="0.25">
      <c r="C7984" s="11">
        <v>1089.9354249999999</v>
      </c>
      <c r="D7984" s="11">
        <v>-2.371246339999999</v>
      </c>
    </row>
    <row r="7985" spans="3:4" x14ac:dyDescent="0.25">
      <c r="C7985" s="11">
        <v>1089.950073</v>
      </c>
      <c r="D7985" s="11">
        <v>-2.36156845</v>
      </c>
    </row>
    <row r="7986" spans="3:4" x14ac:dyDescent="0.25">
      <c r="C7986" s="11">
        <v>1089.9646</v>
      </c>
      <c r="D7986" s="11">
        <v>-2.3918762200000003</v>
      </c>
    </row>
    <row r="7987" spans="3:4" x14ac:dyDescent="0.25">
      <c r="C7987" s="11">
        <v>1089.979126</v>
      </c>
      <c r="D7987" s="11">
        <v>-2.3657684300000028</v>
      </c>
    </row>
    <row r="7988" spans="3:4" x14ac:dyDescent="0.25">
      <c r="C7988" s="11">
        <v>1089.9936520000001</v>
      </c>
      <c r="D7988" s="11">
        <v>-2.3569259599999981</v>
      </c>
    </row>
    <row r="7989" spans="3:4" x14ac:dyDescent="0.25">
      <c r="C7989" s="11">
        <v>1090.0081789999999</v>
      </c>
      <c r="D7989" s="11">
        <v>-2.3718032800000017</v>
      </c>
    </row>
    <row r="7990" spans="3:4" x14ac:dyDescent="0.25">
      <c r="C7990" s="11">
        <v>1090.022827</v>
      </c>
      <c r="D7990" s="11">
        <v>-2.34791946</v>
      </c>
    </row>
    <row r="7991" spans="3:4" x14ac:dyDescent="0.25">
      <c r="C7991" s="11">
        <v>1090.0373540000001</v>
      </c>
      <c r="D7991" s="11">
        <v>-2.3540458700000002</v>
      </c>
    </row>
    <row r="7992" spans="3:4" x14ac:dyDescent="0.25">
      <c r="C7992" s="11">
        <v>1090.05188</v>
      </c>
      <c r="D7992" s="11">
        <v>-2.3711433400000033</v>
      </c>
    </row>
    <row r="7993" spans="3:4" x14ac:dyDescent="0.25">
      <c r="C7993" s="11">
        <v>1090.0664059999999</v>
      </c>
      <c r="D7993" s="11">
        <v>-2.371822360000003</v>
      </c>
    </row>
    <row r="7994" spans="3:4" x14ac:dyDescent="0.25">
      <c r="C7994" s="11">
        <v>1090.080933</v>
      </c>
      <c r="D7994" s="11">
        <v>-2.401119229999999</v>
      </c>
    </row>
    <row r="7995" spans="3:4" x14ac:dyDescent="0.25">
      <c r="C7995" s="11">
        <v>1090.095581</v>
      </c>
      <c r="D7995" s="11">
        <v>-2.3686523400000041</v>
      </c>
    </row>
    <row r="7996" spans="3:4" x14ac:dyDescent="0.25">
      <c r="C7996" s="11">
        <v>1090.110107</v>
      </c>
      <c r="D7996" s="11">
        <v>-2.4240035999999989</v>
      </c>
    </row>
    <row r="7997" spans="3:4" x14ac:dyDescent="0.25">
      <c r="C7997" s="11">
        <v>1090.124634</v>
      </c>
      <c r="D7997" s="11">
        <v>-2.3819198600000036</v>
      </c>
    </row>
    <row r="7998" spans="3:4" x14ac:dyDescent="0.25">
      <c r="C7998" s="11">
        <v>1090.1392820000001</v>
      </c>
      <c r="D7998" s="11">
        <v>-2.3964614900000001</v>
      </c>
    </row>
    <row r="7999" spans="3:4" x14ac:dyDescent="0.25">
      <c r="C7999" s="11">
        <v>1090.1538089999999</v>
      </c>
      <c r="D7999" s="11">
        <v>-2.3803939800000009</v>
      </c>
    </row>
    <row r="8000" spans="3:4" x14ac:dyDescent="0.25">
      <c r="C8000" s="11">
        <v>1090.1683350000001</v>
      </c>
      <c r="D8000" s="11">
        <v>-2.3662605299999981</v>
      </c>
    </row>
    <row r="8001" spans="3:4" x14ac:dyDescent="0.25">
      <c r="C8001" s="11">
        <v>1090.182861</v>
      </c>
      <c r="D8001" s="11">
        <v>-2.3965034499999973</v>
      </c>
    </row>
    <row r="8002" spans="3:4" x14ac:dyDescent="0.25">
      <c r="C8002" s="11">
        <v>1090.197388</v>
      </c>
      <c r="D8002" s="11">
        <v>-2.3757247899999996</v>
      </c>
    </row>
    <row r="8003" spans="3:4" x14ac:dyDescent="0.25">
      <c r="C8003" s="11">
        <v>1090.2120359999999</v>
      </c>
      <c r="D8003" s="11">
        <v>-2.4307441700000041</v>
      </c>
    </row>
    <row r="8004" spans="3:4" x14ac:dyDescent="0.25">
      <c r="C8004" s="11">
        <v>1090.2265629999999</v>
      </c>
      <c r="D8004" s="11">
        <v>-2.417160029999998</v>
      </c>
    </row>
    <row r="8005" spans="3:4" x14ac:dyDescent="0.25">
      <c r="C8005" s="11">
        <v>1090.2410890000001</v>
      </c>
      <c r="D8005" s="11">
        <v>-2.4121017400000042</v>
      </c>
    </row>
    <row r="8006" spans="3:4" x14ac:dyDescent="0.25">
      <c r="C8006" s="11">
        <v>1090.255737</v>
      </c>
      <c r="D8006" s="11">
        <v>-2.431552889999999</v>
      </c>
    </row>
    <row r="8007" spans="3:4" x14ac:dyDescent="0.25">
      <c r="C8007" s="11">
        <v>1090.2701420000001</v>
      </c>
      <c r="D8007" s="11">
        <v>-2.3928146300000037</v>
      </c>
    </row>
    <row r="8008" spans="3:4" x14ac:dyDescent="0.25">
      <c r="C8008" s="11">
        <v>1090.2847899999999</v>
      </c>
      <c r="D8008" s="11">
        <v>-2.4520339999999976</v>
      </c>
    </row>
    <row r="8009" spans="3:4" x14ac:dyDescent="0.25">
      <c r="C8009" s="11">
        <v>1090.2993160000001</v>
      </c>
      <c r="D8009" s="11">
        <v>-2.3865089399999988</v>
      </c>
    </row>
    <row r="8010" spans="3:4" x14ac:dyDescent="0.25">
      <c r="C8010" s="11">
        <v>1090.3138429999999</v>
      </c>
      <c r="D8010" s="11">
        <v>-2.4153976400000019</v>
      </c>
    </row>
    <row r="8011" spans="3:4" x14ac:dyDescent="0.25">
      <c r="C8011" s="11">
        <v>1090.328491</v>
      </c>
      <c r="D8011" s="11">
        <v>-2.4097366299999976</v>
      </c>
    </row>
    <row r="8012" spans="3:4" x14ac:dyDescent="0.25">
      <c r="C8012" s="11">
        <v>1090.343018</v>
      </c>
      <c r="D8012" s="11">
        <v>-2.4060020400000042</v>
      </c>
    </row>
    <row r="8013" spans="3:4" x14ac:dyDescent="0.25">
      <c r="C8013" s="11">
        <v>1090.357544</v>
      </c>
      <c r="D8013" s="11">
        <v>-2.459072110000001</v>
      </c>
    </row>
    <row r="8014" spans="3:4" x14ac:dyDescent="0.25">
      <c r="C8014" s="11">
        <v>1090.372192</v>
      </c>
      <c r="D8014" s="11">
        <v>-2.4302749599999984</v>
      </c>
    </row>
    <row r="8015" spans="3:4" x14ac:dyDescent="0.25">
      <c r="C8015" s="11">
        <v>1090.3867190000001</v>
      </c>
      <c r="D8015" s="11">
        <v>-2.4633483900000002</v>
      </c>
    </row>
    <row r="8016" spans="3:4" x14ac:dyDescent="0.25">
      <c r="C8016" s="11">
        <v>1090.4013669999999</v>
      </c>
      <c r="D8016" s="11">
        <v>-2.4408302300000031</v>
      </c>
    </row>
    <row r="8017" spans="3:4" x14ac:dyDescent="0.25">
      <c r="C8017" s="11">
        <v>1090.4157709999999</v>
      </c>
      <c r="D8017" s="11">
        <v>-2.4389724700000031</v>
      </c>
    </row>
    <row r="8018" spans="3:4" x14ac:dyDescent="0.25">
      <c r="C8018" s="11">
        <v>1090.430298</v>
      </c>
      <c r="D8018" s="11">
        <v>-2.4508933999999982</v>
      </c>
    </row>
    <row r="8019" spans="3:4" x14ac:dyDescent="0.25">
      <c r="C8019" s="11">
        <v>1090.4449460000001</v>
      </c>
      <c r="D8019" s="11">
        <v>-2.4000129699999988</v>
      </c>
    </row>
    <row r="8020" spans="3:4" x14ac:dyDescent="0.25">
      <c r="C8020" s="11">
        <v>1090.4594729999999</v>
      </c>
      <c r="D8020" s="11">
        <v>-2.4530677799999978</v>
      </c>
    </row>
    <row r="8021" spans="3:4" x14ac:dyDescent="0.25">
      <c r="C8021" s="11">
        <v>1090.474121</v>
      </c>
      <c r="D8021" s="11">
        <v>-2.4087943999999979</v>
      </c>
    </row>
    <row r="8022" spans="3:4" x14ac:dyDescent="0.25">
      <c r="C8022" s="11">
        <v>1090.4886469999999</v>
      </c>
      <c r="D8022" s="11">
        <v>-2.456054690000002</v>
      </c>
    </row>
    <row r="8023" spans="3:4" x14ac:dyDescent="0.25">
      <c r="C8023" s="11">
        <v>1090.5031739999999</v>
      </c>
      <c r="D8023" s="11">
        <v>-2.4520912199999998</v>
      </c>
    </row>
    <row r="8024" spans="3:4" x14ac:dyDescent="0.25">
      <c r="C8024" s="11">
        <v>1090.517822</v>
      </c>
      <c r="D8024" s="11">
        <v>-2.4387550300000029</v>
      </c>
    </row>
    <row r="8025" spans="3:4" x14ac:dyDescent="0.25">
      <c r="C8025" s="11">
        <v>1090.5323490000001</v>
      </c>
      <c r="D8025" s="11">
        <v>-2.4833488399999979</v>
      </c>
    </row>
    <row r="8026" spans="3:4" x14ac:dyDescent="0.25">
      <c r="C8026" s="11">
        <v>1090.546875</v>
      </c>
      <c r="D8026" s="11">
        <v>-2.4322128299999974</v>
      </c>
    </row>
    <row r="8027" spans="3:4" x14ac:dyDescent="0.25">
      <c r="C8027" s="11">
        <v>1090.5615230000001</v>
      </c>
      <c r="D8027" s="11">
        <v>-2.4709663400000039</v>
      </c>
    </row>
    <row r="8028" spans="3:4" x14ac:dyDescent="0.25">
      <c r="C8028" s="11">
        <v>1090.5760499999999</v>
      </c>
      <c r="D8028" s="11">
        <v>-2.4354476900000037</v>
      </c>
    </row>
    <row r="8029" spans="3:4" x14ac:dyDescent="0.25">
      <c r="C8029" s="11">
        <v>1090.590698</v>
      </c>
      <c r="D8029" s="11">
        <v>-2.4353561400000032</v>
      </c>
    </row>
    <row r="8030" spans="3:4" x14ac:dyDescent="0.25">
      <c r="C8030" s="11">
        <v>1090.605225</v>
      </c>
      <c r="D8030" s="11">
        <v>-2.4566993700000026</v>
      </c>
    </row>
    <row r="8031" spans="3:4" x14ac:dyDescent="0.25">
      <c r="C8031" s="11">
        <v>1090.619751</v>
      </c>
      <c r="D8031" s="11">
        <v>-2.3964004500000016</v>
      </c>
    </row>
    <row r="8032" spans="3:4" x14ac:dyDescent="0.25">
      <c r="C8032" s="11">
        <v>1090.634399</v>
      </c>
      <c r="D8032" s="11">
        <v>-2.4845466599999995</v>
      </c>
    </row>
    <row r="8033" spans="3:4" x14ac:dyDescent="0.25">
      <c r="C8033" s="11">
        <v>1090.6489260000001</v>
      </c>
      <c r="D8033" s="11">
        <v>-2.4243469199999979</v>
      </c>
    </row>
    <row r="8034" spans="3:4" x14ac:dyDescent="0.25">
      <c r="C8034" s="11">
        <v>1090.6633300000001</v>
      </c>
      <c r="D8034" s="11">
        <v>-2.5027504000000036</v>
      </c>
    </row>
    <row r="8035" spans="3:4" x14ac:dyDescent="0.25">
      <c r="C8035" s="11">
        <v>1090.6779790000001</v>
      </c>
      <c r="D8035" s="11">
        <v>-2.4763908400000005</v>
      </c>
    </row>
    <row r="8036" spans="3:4" x14ac:dyDescent="0.25">
      <c r="C8036" s="11">
        <v>1090.692505</v>
      </c>
      <c r="D8036" s="11">
        <v>-2.4525489800000031</v>
      </c>
    </row>
    <row r="8037" spans="3:4" x14ac:dyDescent="0.25">
      <c r="C8037" s="11">
        <v>1090.7071530000001</v>
      </c>
      <c r="D8037" s="11">
        <v>-2.5044212299999984</v>
      </c>
    </row>
    <row r="8038" spans="3:4" x14ac:dyDescent="0.25">
      <c r="C8038" s="11">
        <v>1090.7216800000001</v>
      </c>
      <c r="D8038" s="11">
        <v>-2.4247322100000019</v>
      </c>
    </row>
    <row r="8039" spans="3:4" x14ac:dyDescent="0.25">
      <c r="C8039" s="11">
        <v>1090.736206</v>
      </c>
      <c r="D8039" s="11">
        <v>-2.4957771300000005</v>
      </c>
    </row>
    <row r="8040" spans="3:4" x14ac:dyDescent="0.25">
      <c r="C8040" s="11">
        <v>1090.7508539999999</v>
      </c>
      <c r="D8040" s="11">
        <v>-2.4391899100000032</v>
      </c>
    </row>
    <row r="8041" spans="3:4" x14ac:dyDescent="0.25">
      <c r="C8041" s="11">
        <v>1090.7653809999999</v>
      </c>
      <c r="D8041" s="11">
        <v>-2.489841460000001</v>
      </c>
    </row>
    <row r="8042" spans="3:4" x14ac:dyDescent="0.25">
      <c r="C8042" s="11">
        <v>1090.780029</v>
      </c>
      <c r="D8042" s="11">
        <v>-2.4925651499999972</v>
      </c>
    </row>
    <row r="8043" spans="3:4" x14ac:dyDescent="0.25">
      <c r="C8043" s="11">
        <v>1090.7945560000001</v>
      </c>
      <c r="D8043" s="11">
        <v>-2.4757041900000019</v>
      </c>
    </row>
    <row r="8044" spans="3:4" x14ac:dyDescent="0.25">
      <c r="C8044" s="11">
        <v>1090.809082</v>
      </c>
      <c r="D8044" s="11">
        <v>-2.5436439500000034</v>
      </c>
    </row>
    <row r="8045" spans="3:4" x14ac:dyDescent="0.25">
      <c r="C8045" s="11">
        <v>1090.8237300000001</v>
      </c>
      <c r="D8045" s="11">
        <v>-2.4808578499999996</v>
      </c>
    </row>
    <row r="8046" spans="3:4" x14ac:dyDescent="0.25">
      <c r="C8046" s="11">
        <v>1090.8382570000001</v>
      </c>
      <c r="D8046" s="11">
        <v>-2.5287818899999976</v>
      </c>
    </row>
    <row r="8047" spans="3:4" x14ac:dyDescent="0.25">
      <c r="C8047" s="11">
        <v>1090.852783</v>
      </c>
      <c r="D8047" s="11">
        <v>-2.499023440000002</v>
      </c>
    </row>
    <row r="8048" spans="3:4" x14ac:dyDescent="0.25">
      <c r="C8048" s="11">
        <v>1090.867432</v>
      </c>
      <c r="D8048" s="11">
        <v>-2.4845199600000001</v>
      </c>
    </row>
    <row r="8049" spans="3:4" x14ac:dyDescent="0.25">
      <c r="C8049" s="11">
        <v>1090.8819579999999</v>
      </c>
      <c r="D8049" s="11">
        <v>-2.5264167799999981</v>
      </c>
    </row>
    <row r="8050" spans="3:4" x14ac:dyDescent="0.25">
      <c r="C8050" s="11">
        <v>1090.896606</v>
      </c>
      <c r="D8050" s="11">
        <v>-2.4505119299999976</v>
      </c>
    </row>
    <row r="8051" spans="3:4" x14ac:dyDescent="0.25">
      <c r="C8051" s="11">
        <v>1090.9111330000001</v>
      </c>
      <c r="D8051" s="11">
        <v>-2.5394439700000007</v>
      </c>
    </row>
    <row r="8052" spans="3:4" x14ac:dyDescent="0.25">
      <c r="C8052" s="11">
        <v>1090.925659</v>
      </c>
      <c r="D8052" s="11">
        <v>-2.4791259699999983</v>
      </c>
    </row>
    <row r="8053" spans="3:4" x14ac:dyDescent="0.25">
      <c r="C8053" s="11">
        <v>1090.940308</v>
      </c>
      <c r="D8053" s="11">
        <v>-2.5373763999999994</v>
      </c>
    </row>
    <row r="8054" spans="3:4" x14ac:dyDescent="0.25">
      <c r="C8054" s="11">
        <v>1090.9548339999999</v>
      </c>
      <c r="D8054" s="11">
        <v>-2.543617250000004</v>
      </c>
    </row>
    <row r="8055" spans="3:4" x14ac:dyDescent="0.25">
      <c r="C8055" s="11">
        <v>1090.969482</v>
      </c>
      <c r="D8055" s="11">
        <v>-2.5014457700000037</v>
      </c>
    </row>
    <row r="8056" spans="3:4" x14ac:dyDescent="0.25">
      <c r="C8056" s="11">
        <v>1090.9841309999999</v>
      </c>
      <c r="D8056" s="11">
        <v>-2.5550384499999979</v>
      </c>
    </row>
    <row r="8057" spans="3:4" x14ac:dyDescent="0.25">
      <c r="C8057" s="11">
        <v>1090.9986570000001</v>
      </c>
      <c r="D8057" s="11">
        <v>-2.4821548399999998</v>
      </c>
    </row>
    <row r="8058" spans="3:4" x14ac:dyDescent="0.25">
      <c r="C8058" s="11">
        <v>1091.0133060000001</v>
      </c>
      <c r="D8058" s="11">
        <v>-2.5350532500000043</v>
      </c>
    </row>
    <row r="8059" spans="3:4" x14ac:dyDescent="0.25">
      <c r="C8059" s="11">
        <v>1091.027832</v>
      </c>
      <c r="D8059" s="11">
        <v>-2.4954566899999975</v>
      </c>
    </row>
    <row r="8060" spans="3:4" x14ac:dyDescent="0.25">
      <c r="C8060" s="11">
        <v>1091.0423579999999</v>
      </c>
      <c r="D8060" s="11">
        <v>-2.4849662800000019</v>
      </c>
    </row>
    <row r="8061" spans="3:4" x14ac:dyDescent="0.25">
      <c r="C8061" s="11">
        <v>1091.0570070000001</v>
      </c>
      <c r="D8061" s="11">
        <v>-2.5495986900000034</v>
      </c>
    </row>
    <row r="8062" spans="3:4" x14ac:dyDescent="0.25">
      <c r="C8062" s="11">
        <v>1091.071533</v>
      </c>
      <c r="D8062" s="11">
        <v>-2.4807624800000028</v>
      </c>
    </row>
    <row r="8063" spans="3:4" x14ac:dyDescent="0.25">
      <c r="C8063" s="11">
        <v>1091.086182</v>
      </c>
      <c r="D8063" s="11">
        <v>-2.5762710600000034</v>
      </c>
    </row>
    <row r="8064" spans="3:4" x14ac:dyDescent="0.25">
      <c r="C8064" s="11">
        <v>1091.1007079999999</v>
      </c>
      <c r="D8064" s="11">
        <v>-2.5064697199999983</v>
      </c>
    </row>
    <row r="8065" spans="3:4" x14ac:dyDescent="0.25">
      <c r="C8065" s="11">
        <v>1091.1152340000001</v>
      </c>
      <c r="D8065" s="11">
        <v>-2.5451469400000022</v>
      </c>
    </row>
    <row r="8066" spans="3:4" x14ac:dyDescent="0.25">
      <c r="C8066" s="11">
        <v>1091.1298830000001</v>
      </c>
      <c r="D8066" s="11">
        <v>-2.5518302899999981</v>
      </c>
    </row>
    <row r="8067" spans="3:4" x14ac:dyDescent="0.25">
      <c r="C8067" s="11">
        <v>1091.144409</v>
      </c>
      <c r="D8067" s="11">
        <v>-2.4974479700000032</v>
      </c>
    </row>
    <row r="8068" spans="3:4" x14ac:dyDescent="0.25">
      <c r="C8068" s="11">
        <v>1091.158936</v>
      </c>
      <c r="D8068" s="11">
        <v>-2.5467796300000032</v>
      </c>
    </row>
    <row r="8069" spans="3:4" x14ac:dyDescent="0.25">
      <c r="C8069" s="11">
        <v>1091.1735839999999</v>
      </c>
      <c r="D8069" s="11">
        <v>-2.4875412000000026</v>
      </c>
    </row>
    <row r="8070" spans="3:4" x14ac:dyDescent="0.25">
      <c r="C8070" s="11">
        <v>1091.1881100000001</v>
      </c>
      <c r="D8070" s="11">
        <v>-2.559009549999999</v>
      </c>
    </row>
    <row r="8071" spans="3:4" x14ac:dyDescent="0.25">
      <c r="C8071" s="11">
        <v>1091.202759</v>
      </c>
      <c r="D8071" s="11">
        <v>-2.5204315200000025</v>
      </c>
    </row>
    <row r="8072" spans="3:4" x14ac:dyDescent="0.25">
      <c r="C8072" s="11">
        <v>1091.2174070000001</v>
      </c>
      <c r="D8072" s="11">
        <v>-2.5574264500000012</v>
      </c>
    </row>
    <row r="8073" spans="3:4" x14ac:dyDescent="0.25">
      <c r="C8073" s="11">
        <v>1091.2319339999999</v>
      </c>
      <c r="D8073" s="11">
        <v>-2.5693016000000028</v>
      </c>
    </row>
    <row r="8074" spans="3:4" x14ac:dyDescent="0.25">
      <c r="C8074" s="11">
        <v>1091.246582</v>
      </c>
      <c r="D8074" s="11">
        <v>-2.5334587099999979</v>
      </c>
    </row>
    <row r="8075" spans="3:4" x14ac:dyDescent="0.25">
      <c r="C8075" s="11">
        <v>1091.2611079999999</v>
      </c>
      <c r="D8075" s="11">
        <v>-2.6104316700000041</v>
      </c>
    </row>
    <row r="8076" spans="3:4" x14ac:dyDescent="0.25">
      <c r="C8076" s="11">
        <v>1091.275635</v>
      </c>
      <c r="D8076" s="11">
        <v>-2.5484085100000016</v>
      </c>
    </row>
    <row r="8077" spans="3:4" x14ac:dyDescent="0.25">
      <c r="C8077" s="11">
        <v>1091.290283</v>
      </c>
      <c r="D8077" s="11">
        <v>-2.5810089100000013</v>
      </c>
    </row>
    <row r="8078" spans="3:4" x14ac:dyDescent="0.25">
      <c r="C8078" s="11">
        <v>1091.3048100000001</v>
      </c>
      <c r="D8078" s="11">
        <v>-2.5527420000000021</v>
      </c>
    </row>
    <row r="8079" spans="3:4" x14ac:dyDescent="0.25">
      <c r="C8079" s="11">
        <v>1091.3194579999999</v>
      </c>
      <c r="D8079" s="11">
        <v>-2.5406570399999993</v>
      </c>
    </row>
    <row r="8080" spans="3:4" x14ac:dyDescent="0.25">
      <c r="C8080" s="11">
        <v>1091.3339840000001</v>
      </c>
      <c r="D8080" s="11">
        <v>-2.6124038700000014</v>
      </c>
    </row>
    <row r="8081" spans="3:4" x14ac:dyDescent="0.25">
      <c r="C8081" s="11">
        <v>1091.3486330000001</v>
      </c>
      <c r="D8081" s="11">
        <v>-2.5262107799999995</v>
      </c>
    </row>
    <row r="8082" spans="3:4" x14ac:dyDescent="0.25">
      <c r="C8082" s="11">
        <v>1091.3632809999999</v>
      </c>
      <c r="D8082" s="11">
        <v>-2.6351432800000012</v>
      </c>
    </row>
    <row r="8083" spans="3:4" x14ac:dyDescent="0.25">
      <c r="C8083" s="11">
        <v>1091.377808</v>
      </c>
      <c r="D8083" s="11">
        <v>-2.5775718699999999</v>
      </c>
    </row>
    <row r="8084" spans="3:4" x14ac:dyDescent="0.25">
      <c r="C8084" s="11">
        <v>1091.392456</v>
      </c>
      <c r="D8084" s="11">
        <v>-2.6005554199999992</v>
      </c>
    </row>
    <row r="8085" spans="3:4" x14ac:dyDescent="0.25">
      <c r="C8085" s="11">
        <v>1091.406982</v>
      </c>
      <c r="D8085" s="11">
        <v>-2.6249389600000015</v>
      </c>
    </row>
    <row r="8086" spans="3:4" x14ac:dyDescent="0.25">
      <c r="C8086" s="11">
        <v>1091.421509</v>
      </c>
      <c r="D8086" s="11">
        <v>-2.5584564199999988</v>
      </c>
    </row>
    <row r="8087" spans="3:4" x14ac:dyDescent="0.25">
      <c r="C8087" s="11">
        <v>1091.4361570000001</v>
      </c>
      <c r="D8087" s="11">
        <v>-2.6360130300000009</v>
      </c>
    </row>
    <row r="8088" spans="3:4" x14ac:dyDescent="0.25">
      <c r="C8088" s="11">
        <v>1091.4506839999999</v>
      </c>
      <c r="D8088" s="11">
        <v>-2.55078125</v>
      </c>
    </row>
    <row r="8089" spans="3:4" x14ac:dyDescent="0.25">
      <c r="C8089" s="11">
        <v>1091.465332</v>
      </c>
      <c r="D8089" s="11">
        <v>-2.6095352199999979</v>
      </c>
    </row>
    <row r="8090" spans="3:4" x14ac:dyDescent="0.25">
      <c r="C8090" s="11">
        <v>1091.4799800000001</v>
      </c>
      <c r="D8090" s="11">
        <v>-2.5904884300000006</v>
      </c>
    </row>
    <row r="8091" spans="3:4" x14ac:dyDescent="0.25">
      <c r="C8091" s="11">
        <v>1091.4945070000001</v>
      </c>
      <c r="D8091" s="11">
        <v>-2.5810813900000014</v>
      </c>
    </row>
    <row r="8092" spans="3:4" x14ac:dyDescent="0.25">
      <c r="C8092" s="11">
        <v>1091.509155</v>
      </c>
      <c r="D8092" s="11">
        <v>-2.6548919700000013</v>
      </c>
    </row>
    <row r="8093" spans="3:4" x14ac:dyDescent="0.25">
      <c r="C8093" s="11">
        <v>1091.523682</v>
      </c>
      <c r="D8093" s="11">
        <v>-2.5670318600000002</v>
      </c>
    </row>
    <row r="8094" spans="3:4" x14ac:dyDescent="0.25">
      <c r="C8094" s="11">
        <v>1091.5382079999999</v>
      </c>
      <c r="D8094" s="11">
        <v>-2.676349639999998</v>
      </c>
    </row>
    <row r="8095" spans="3:4" x14ac:dyDescent="0.25">
      <c r="C8095" s="11">
        <v>1091.552856</v>
      </c>
      <c r="D8095" s="11">
        <v>-2.5858154300000038</v>
      </c>
    </row>
    <row r="8096" spans="3:4" x14ac:dyDescent="0.25">
      <c r="C8096" s="11">
        <v>1091.567505</v>
      </c>
      <c r="D8096" s="11">
        <v>-2.6178550699999974</v>
      </c>
    </row>
    <row r="8097" spans="3:4" x14ac:dyDescent="0.25">
      <c r="C8097" s="11">
        <v>1091.5820309999999</v>
      </c>
      <c r="D8097" s="11">
        <v>-2.6167182900000014</v>
      </c>
    </row>
    <row r="8098" spans="3:4" x14ac:dyDescent="0.25">
      <c r="C8098" s="11">
        <v>1091.5966800000001</v>
      </c>
      <c r="D8098" s="11">
        <v>-2.5672378499999979</v>
      </c>
    </row>
    <row r="8099" spans="3:4" x14ac:dyDescent="0.25">
      <c r="C8099" s="11">
        <v>1091.611206</v>
      </c>
      <c r="D8099" s="11">
        <v>-2.6351203899999973</v>
      </c>
    </row>
    <row r="8100" spans="3:4" x14ac:dyDescent="0.25">
      <c r="C8100" s="11">
        <v>1091.6258539999999</v>
      </c>
      <c r="D8100" s="11">
        <v>-2.5755729700000032</v>
      </c>
    </row>
    <row r="8101" spans="3:4" x14ac:dyDescent="0.25">
      <c r="C8101" s="11">
        <v>1091.6405030000001</v>
      </c>
      <c r="D8101" s="11">
        <v>-2.6377563500000036</v>
      </c>
    </row>
    <row r="8102" spans="3:4" x14ac:dyDescent="0.25">
      <c r="C8102" s="11">
        <v>1091.655029</v>
      </c>
      <c r="D8102" s="11">
        <v>-2.620147700000004</v>
      </c>
    </row>
    <row r="8103" spans="3:4" x14ac:dyDescent="0.25">
      <c r="C8103" s="11">
        <v>1091.669678</v>
      </c>
      <c r="D8103" s="11">
        <v>-2.6263694700000002</v>
      </c>
    </row>
    <row r="8104" spans="3:4" x14ac:dyDescent="0.25">
      <c r="C8104" s="11">
        <v>1091.6842039999999</v>
      </c>
      <c r="D8104" s="11">
        <v>-2.6614456200000021</v>
      </c>
    </row>
    <row r="8105" spans="3:4" x14ac:dyDescent="0.25">
      <c r="C8105" s="11">
        <v>1091.6988530000001</v>
      </c>
      <c r="D8105" s="11">
        <v>-2.60163498</v>
      </c>
    </row>
    <row r="8106" spans="3:4" x14ac:dyDescent="0.25">
      <c r="C8106" s="11">
        <v>1091.713379</v>
      </c>
      <c r="D8106" s="11">
        <v>-2.6612129200000041</v>
      </c>
    </row>
    <row r="8107" spans="3:4" x14ac:dyDescent="0.25">
      <c r="C8107" s="11">
        <v>1091.7280270000001</v>
      </c>
      <c r="D8107" s="11">
        <v>-2.5896797199999995</v>
      </c>
    </row>
    <row r="8108" spans="3:4" x14ac:dyDescent="0.25">
      <c r="C8108" s="11">
        <v>1091.7426760000001</v>
      </c>
      <c r="D8108" s="11">
        <v>-2.6307258599999983</v>
      </c>
    </row>
    <row r="8109" spans="3:4" x14ac:dyDescent="0.25">
      <c r="C8109" s="11">
        <v>1091.757202</v>
      </c>
      <c r="D8109" s="11">
        <v>-2.6262206999999975</v>
      </c>
    </row>
    <row r="8110" spans="3:4" x14ac:dyDescent="0.25">
      <c r="C8110" s="11">
        <v>1091.7717290000001</v>
      </c>
      <c r="D8110" s="11">
        <v>-2.6206626900000032</v>
      </c>
    </row>
    <row r="8111" spans="3:4" x14ac:dyDescent="0.25">
      <c r="C8111" s="11">
        <v>1091.7863769999999</v>
      </c>
      <c r="D8111" s="11">
        <v>-2.6665878299999974</v>
      </c>
    </row>
    <row r="8112" spans="3:4" x14ac:dyDescent="0.25">
      <c r="C8112" s="11">
        <v>1091.801025</v>
      </c>
      <c r="D8112" s="11">
        <v>-2.6287498499999984</v>
      </c>
    </row>
    <row r="8113" spans="3:4" x14ac:dyDescent="0.25">
      <c r="C8113" s="11">
        <v>1091.8156739999999</v>
      </c>
      <c r="D8113" s="11">
        <v>-2.7035865799999996</v>
      </c>
    </row>
    <row r="8114" spans="3:4" x14ac:dyDescent="0.25">
      <c r="C8114" s="11">
        <v>1091.8302000000001</v>
      </c>
      <c r="D8114" s="11">
        <v>-2.6467247</v>
      </c>
    </row>
    <row r="8115" spans="3:4" x14ac:dyDescent="0.25">
      <c r="C8115" s="11">
        <v>1091.8447269999999</v>
      </c>
      <c r="D8115" s="11">
        <v>-2.6752548199999993</v>
      </c>
    </row>
    <row r="8116" spans="3:4" x14ac:dyDescent="0.25">
      <c r="C8116" s="11">
        <v>1091.8594969999999</v>
      </c>
      <c r="D8116" s="11">
        <v>-2.6715011599999983</v>
      </c>
    </row>
    <row r="8117" spans="3:4" x14ac:dyDescent="0.25">
      <c r="C8117" s="11">
        <v>1091.8740230000001</v>
      </c>
      <c r="D8117" s="11">
        <v>-2.6311912500000005</v>
      </c>
    </row>
    <row r="8118" spans="3:4" x14ac:dyDescent="0.25">
      <c r="C8118" s="11">
        <v>1091.8885499999999</v>
      </c>
      <c r="D8118" s="11">
        <v>-2.7069702100000015</v>
      </c>
    </row>
    <row r="8119" spans="3:4" x14ac:dyDescent="0.25">
      <c r="C8119" s="11">
        <v>1091.903198</v>
      </c>
      <c r="D8119" s="11">
        <v>-2.6285018900000026</v>
      </c>
    </row>
    <row r="8120" spans="3:4" x14ac:dyDescent="0.25">
      <c r="C8120" s="11">
        <v>1091.9178469999999</v>
      </c>
      <c r="D8120" s="11">
        <v>-2.7007522600000016</v>
      </c>
    </row>
    <row r="8121" spans="3:4" x14ac:dyDescent="0.25">
      <c r="C8121" s="11">
        <v>1091.932495</v>
      </c>
      <c r="D8121" s="11">
        <v>-2.6834907500000043</v>
      </c>
    </row>
    <row r="8122" spans="3:4" x14ac:dyDescent="0.25">
      <c r="C8122" s="11">
        <v>1091.9470209999999</v>
      </c>
      <c r="D8122" s="11">
        <v>-2.6950187699999972</v>
      </c>
    </row>
    <row r="8123" spans="3:4" x14ac:dyDescent="0.25">
      <c r="C8123" s="11">
        <v>1091.961548</v>
      </c>
      <c r="D8123" s="11">
        <v>-2.7397918699999977</v>
      </c>
    </row>
    <row r="8124" spans="3:4" x14ac:dyDescent="0.25">
      <c r="C8124" s="11">
        <v>1091.976318</v>
      </c>
      <c r="D8124" s="11">
        <v>-2.6623458800000037</v>
      </c>
    </row>
    <row r="8125" spans="3:4" x14ac:dyDescent="0.25">
      <c r="C8125" s="11">
        <v>1091.9907229999999</v>
      </c>
      <c r="D8125" s="11">
        <v>-2.7360000600000021</v>
      </c>
    </row>
    <row r="8126" spans="3:4" x14ac:dyDescent="0.25">
      <c r="C8126" s="11">
        <v>1092.005371</v>
      </c>
      <c r="D8126" s="11">
        <v>-2.6743850699999996</v>
      </c>
    </row>
    <row r="8127" spans="3:4" x14ac:dyDescent="0.25">
      <c r="C8127" s="11">
        <v>1092.0198969999999</v>
      </c>
      <c r="D8127" s="11">
        <v>-2.6814422600000043</v>
      </c>
    </row>
    <row r="8128" spans="3:4" x14ac:dyDescent="0.25">
      <c r="C8128" s="11">
        <v>1092.0345460000001</v>
      </c>
      <c r="D8128" s="11">
        <v>-2.7098312399999998</v>
      </c>
    </row>
    <row r="8129" spans="3:4" x14ac:dyDescent="0.25">
      <c r="C8129" s="11">
        <v>1092.0491939999999</v>
      </c>
      <c r="D8129" s="11">
        <v>-2.6807441700000041</v>
      </c>
    </row>
    <row r="8130" spans="3:4" x14ac:dyDescent="0.25">
      <c r="C8130" s="11">
        <v>1092.063721</v>
      </c>
      <c r="D8130" s="11">
        <v>-2.7254409800000019</v>
      </c>
    </row>
    <row r="8131" spans="3:4" x14ac:dyDescent="0.25">
      <c r="C8131" s="11">
        <v>1092.0782469999999</v>
      </c>
      <c r="D8131" s="11">
        <v>-2.690502170000002</v>
      </c>
    </row>
    <row r="8132" spans="3:4" x14ac:dyDescent="0.25">
      <c r="C8132" s="11">
        <v>1092.093018</v>
      </c>
      <c r="D8132" s="11">
        <v>-2.7324981699999995</v>
      </c>
    </row>
    <row r="8133" spans="3:4" x14ac:dyDescent="0.25">
      <c r="C8133" s="11">
        <v>1092.107544</v>
      </c>
      <c r="D8133" s="11">
        <v>-2.7217063900000014</v>
      </c>
    </row>
    <row r="8134" spans="3:4" x14ac:dyDescent="0.25">
      <c r="C8134" s="11">
        <v>1092.122192</v>
      </c>
      <c r="D8134" s="11">
        <v>-2.7171516399999973</v>
      </c>
    </row>
    <row r="8135" spans="3:4" x14ac:dyDescent="0.25">
      <c r="C8135" s="11">
        <v>1092.136841</v>
      </c>
      <c r="D8135" s="11">
        <v>-2.7279777500000009</v>
      </c>
    </row>
    <row r="8136" spans="3:4" x14ac:dyDescent="0.25">
      <c r="C8136" s="11">
        <v>1092.1513669999999</v>
      </c>
      <c r="D8136" s="11">
        <v>-2.6989440899999977</v>
      </c>
    </row>
    <row r="8137" spans="3:4" x14ac:dyDescent="0.25">
      <c r="C8137" s="11">
        <v>1092.1660159999999</v>
      </c>
      <c r="D8137" s="11">
        <v>-2.7420577999999978</v>
      </c>
    </row>
    <row r="8138" spans="3:4" x14ac:dyDescent="0.25">
      <c r="C8138" s="11">
        <v>1092.1805420000001</v>
      </c>
      <c r="D8138" s="11">
        <v>-2.681087490000003</v>
      </c>
    </row>
    <row r="8139" spans="3:4" x14ac:dyDescent="0.25">
      <c r="C8139" s="11">
        <v>1092.1951899999999</v>
      </c>
      <c r="D8139" s="11">
        <v>-2.7246055600000005</v>
      </c>
    </row>
    <row r="8140" spans="3:4" x14ac:dyDescent="0.25">
      <c r="C8140" s="11">
        <v>1092.2098390000001</v>
      </c>
      <c r="D8140" s="11">
        <v>-2.7268753000000032</v>
      </c>
    </row>
    <row r="8141" spans="3:4" x14ac:dyDescent="0.25">
      <c r="C8141" s="11">
        <v>1092.224365</v>
      </c>
      <c r="D8141" s="11">
        <v>-2.7260818499999999</v>
      </c>
    </row>
    <row r="8142" spans="3:4" x14ac:dyDescent="0.25">
      <c r="C8142" s="11">
        <v>1092.2391359999999</v>
      </c>
      <c r="D8142" s="11">
        <v>-2.7688598599999992</v>
      </c>
    </row>
    <row r="8143" spans="3:4" x14ac:dyDescent="0.25">
      <c r="C8143" s="11">
        <v>1092.2536620000001</v>
      </c>
      <c r="D8143" s="11">
        <v>-2.7530898999999991</v>
      </c>
    </row>
    <row r="8144" spans="3:4" x14ac:dyDescent="0.25">
      <c r="C8144" s="11">
        <v>1092.268188</v>
      </c>
      <c r="D8144" s="11">
        <v>-2.7520599300000015</v>
      </c>
    </row>
    <row r="8145" spans="3:4" x14ac:dyDescent="0.25">
      <c r="C8145" s="11">
        <v>1092.2829589999999</v>
      </c>
      <c r="D8145" s="11">
        <v>-2.7387504599999986</v>
      </c>
    </row>
    <row r="8146" spans="3:4" x14ac:dyDescent="0.25">
      <c r="C8146" s="11">
        <v>1092.2974850000001</v>
      </c>
      <c r="D8146" s="11">
        <v>-2.7246856699999995</v>
      </c>
    </row>
    <row r="8147" spans="3:4" x14ac:dyDescent="0.25">
      <c r="C8147" s="11">
        <v>1092.312134</v>
      </c>
      <c r="D8147" s="11">
        <v>-2.7580947900000012</v>
      </c>
    </row>
    <row r="8148" spans="3:4" x14ac:dyDescent="0.25">
      <c r="C8148" s="11">
        <v>1092.3267820000001</v>
      </c>
      <c r="D8148" s="11">
        <v>-2.7202682500000037</v>
      </c>
    </row>
    <row r="8149" spans="3:4" x14ac:dyDescent="0.25">
      <c r="C8149" s="11">
        <v>1092.3413089999999</v>
      </c>
      <c r="D8149" s="11">
        <v>-2.7524948100000017</v>
      </c>
    </row>
    <row r="8150" spans="3:4" x14ac:dyDescent="0.25">
      <c r="C8150" s="11">
        <v>1092.355957</v>
      </c>
      <c r="D8150" s="11">
        <v>-2.7643585200000018</v>
      </c>
    </row>
    <row r="8151" spans="3:4" x14ac:dyDescent="0.25">
      <c r="C8151" s="11">
        <v>1092.3706050000001</v>
      </c>
      <c r="D8151" s="11">
        <v>-2.7676925600000004</v>
      </c>
    </row>
    <row r="8152" spans="3:4" x14ac:dyDescent="0.25">
      <c r="C8152" s="11">
        <v>1092.3851320000001</v>
      </c>
      <c r="D8152" s="11">
        <v>-2.7790603600000026</v>
      </c>
    </row>
    <row r="8153" spans="3:4" x14ac:dyDescent="0.25">
      <c r="C8153" s="11">
        <v>1092.39978</v>
      </c>
      <c r="D8153" s="11">
        <v>-2.776382439999999</v>
      </c>
    </row>
    <row r="8154" spans="3:4" x14ac:dyDescent="0.25">
      <c r="C8154" s="11">
        <v>1092.4144289999999</v>
      </c>
      <c r="D8154" s="11">
        <v>-2.8027305600000005</v>
      </c>
    </row>
    <row r="8155" spans="3:4" x14ac:dyDescent="0.25">
      <c r="C8155" s="11">
        <v>1092.429077</v>
      </c>
      <c r="D8155" s="11">
        <v>-2.7593345599999992</v>
      </c>
    </row>
    <row r="8156" spans="3:4" x14ac:dyDescent="0.25">
      <c r="C8156" s="11">
        <v>1092.4436040000001</v>
      </c>
      <c r="D8156" s="11">
        <v>-2.785572049999999</v>
      </c>
    </row>
    <row r="8157" spans="3:4" x14ac:dyDescent="0.25">
      <c r="C8157" s="11">
        <v>1092.4582519999999</v>
      </c>
      <c r="D8157" s="11">
        <v>-2.7695999100000037</v>
      </c>
    </row>
    <row r="8158" spans="3:4" x14ac:dyDescent="0.25">
      <c r="C8158" s="11">
        <v>1092.4729</v>
      </c>
      <c r="D8158" s="11">
        <v>-2.7712211600000032</v>
      </c>
    </row>
    <row r="8159" spans="3:4" x14ac:dyDescent="0.25">
      <c r="C8159" s="11">
        <v>1092.487427</v>
      </c>
      <c r="D8159" s="11">
        <v>-2.8027114900000001</v>
      </c>
    </row>
    <row r="8160" spans="3:4" x14ac:dyDescent="0.25">
      <c r="C8160" s="11">
        <v>1092.5020750000001</v>
      </c>
      <c r="D8160" s="11">
        <v>-2.7905464199999983</v>
      </c>
    </row>
    <row r="8161" spans="3:4" x14ac:dyDescent="0.25">
      <c r="C8161" s="11">
        <v>1092.5167240000001</v>
      </c>
      <c r="D8161" s="11">
        <v>-2.818840030000004</v>
      </c>
    </row>
    <row r="8162" spans="3:4" x14ac:dyDescent="0.25">
      <c r="C8162" s="11">
        <v>1092.5313719999999</v>
      </c>
      <c r="D8162" s="11">
        <v>-2.8275299100000026</v>
      </c>
    </row>
    <row r="8163" spans="3:4" x14ac:dyDescent="0.25">
      <c r="C8163" s="11">
        <v>1092.5460210000001</v>
      </c>
      <c r="D8163" s="11">
        <v>-2.8255882200000002</v>
      </c>
    </row>
    <row r="8164" spans="3:4" x14ac:dyDescent="0.25">
      <c r="C8164" s="11">
        <v>1092.560547</v>
      </c>
      <c r="D8164" s="11">
        <v>-2.828613279999999</v>
      </c>
    </row>
    <row r="8165" spans="3:4" x14ac:dyDescent="0.25">
      <c r="C8165" s="11">
        <v>1092.5751949999999</v>
      </c>
      <c r="D8165" s="11">
        <v>-2.7882995599999987</v>
      </c>
    </row>
    <row r="8166" spans="3:4" x14ac:dyDescent="0.25">
      <c r="C8166" s="11">
        <v>1092.5898440000001</v>
      </c>
      <c r="D8166" s="11">
        <v>-2.8210487300000011</v>
      </c>
    </row>
    <row r="8167" spans="3:4" x14ac:dyDescent="0.25">
      <c r="C8167" s="11">
        <v>1092.6044919999999</v>
      </c>
      <c r="D8167" s="11">
        <v>-2.8026046700000009</v>
      </c>
    </row>
    <row r="8168" spans="3:4" x14ac:dyDescent="0.25">
      <c r="C8168" s="11">
        <v>1092.6191409999999</v>
      </c>
      <c r="D8168" s="11">
        <v>-2.8108482299999977</v>
      </c>
    </row>
    <row r="8169" spans="3:4" x14ac:dyDescent="0.25">
      <c r="C8169" s="11">
        <v>1092.6336670000001</v>
      </c>
      <c r="D8169" s="11">
        <v>-2.8275070199999988</v>
      </c>
    </row>
    <row r="8170" spans="3:4" x14ac:dyDescent="0.25">
      <c r="C8170" s="11">
        <v>1092.6483149999999</v>
      </c>
      <c r="D8170" s="11">
        <v>-2.8160934400000031</v>
      </c>
    </row>
    <row r="8171" spans="3:4" x14ac:dyDescent="0.25">
      <c r="C8171" s="11">
        <v>1092.6629640000001</v>
      </c>
      <c r="D8171" s="11">
        <v>-2.875255580000001</v>
      </c>
    </row>
    <row r="8172" spans="3:4" x14ac:dyDescent="0.25">
      <c r="C8172" s="11">
        <v>1092.677612</v>
      </c>
      <c r="D8172" s="11">
        <v>-2.8386764500000012</v>
      </c>
    </row>
    <row r="8173" spans="3:4" x14ac:dyDescent="0.25">
      <c r="C8173" s="11">
        <v>1092.692139</v>
      </c>
      <c r="D8173" s="11">
        <v>-2.8690109200000009</v>
      </c>
    </row>
    <row r="8174" spans="3:4" x14ac:dyDescent="0.25">
      <c r="C8174" s="11">
        <v>1092.7067870000001</v>
      </c>
      <c r="D8174" s="11">
        <v>-2.857757570000004</v>
      </c>
    </row>
    <row r="8175" spans="3:4" x14ac:dyDescent="0.25">
      <c r="C8175" s="11">
        <v>1092.721436</v>
      </c>
      <c r="D8175" s="11">
        <v>-2.8411254900000031</v>
      </c>
    </row>
    <row r="8176" spans="3:4" x14ac:dyDescent="0.25">
      <c r="C8176" s="11">
        <v>1092.7360839999999</v>
      </c>
      <c r="D8176" s="11">
        <v>-2.8528442400000031</v>
      </c>
    </row>
    <row r="8177" spans="3:4" x14ac:dyDescent="0.25">
      <c r="C8177" s="11">
        <v>1092.750732</v>
      </c>
      <c r="D8177" s="11">
        <v>-2.8192939700000039</v>
      </c>
    </row>
    <row r="8178" spans="3:4" x14ac:dyDescent="0.25">
      <c r="C8178" s="11">
        <v>1092.765259</v>
      </c>
      <c r="D8178" s="11">
        <v>-2.8636016800000021</v>
      </c>
    </row>
    <row r="8179" spans="3:4" x14ac:dyDescent="0.25">
      <c r="C8179" s="11">
        <v>1092.7799070000001</v>
      </c>
      <c r="D8179" s="11">
        <v>-2.8532791100000026</v>
      </c>
    </row>
    <row r="8180" spans="3:4" x14ac:dyDescent="0.25">
      <c r="C8180" s="11">
        <v>1092.7945560000001</v>
      </c>
      <c r="D8180" s="11">
        <v>-2.8773422200000027</v>
      </c>
    </row>
    <row r="8181" spans="3:4" x14ac:dyDescent="0.25">
      <c r="C8181" s="11">
        <v>1092.809082</v>
      </c>
      <c r="D8181" s="11">
        <v>-2.894378660000001</v>
      </c>
    </row>
    <row r="8182" spans="3:4" x14ac:dyDescent="0.25">
      <c r="C8182" s="11">
        <v>1092.8238530000001</v>
      </c>
      <c r="D8182" s="11">
        <v>-2.8665008500000013</v>
      </c>
    </row>
    <row r="8183" spans="3:4" x14ac:dyDescent="0.25">
      <c r="C8183" s="11">
        <v>1092.838379</v>
      </c>
      <c r="D8183" s="11">
        <v>-2.917327880000002</v>
      </c>
    </row>
    <row r="8184" spans="3:4" x14ac:dyDescent="0.25">
      <c r="C8184" s="11">
        <v>1092.853149</v>
      </c>
      <c r="D8184" s="11">
        <v>-2.8543014500000012</v>
      </c>
    </row>
    <row r="8185" spans="3:4" x14ac:dyDescent="0.25">
      <c r="C8185" s="11">
        <v>1092.8676760000001</v>
      </c>
      <c r="D8185" s="11">
        <v>-2.8893165599999975</v>
      </c>
    </row>
    <row r="8186" spans="3:4" x14ac:dyDescent="0.25">
      <c r="C8186" s="11">
        <v>1092.8823239999999</v>
      </c>
      <c r="D8186" s="11">
        <v>-2.8683242800000031</v>
      </c>
    </row>
    <row r="8187" spans="3:4" x14ac:dyDescent="0.25">
      <c r="C8187" s="11">
        <v>1092.8969729999999</v>
      </c>
      <c r="D8187" s="11">
        <v>-2.8683662400000003</v>
      </c>
    </row>
    <row r="8188" spans="3:4" x14ac:dyDescent="0.25">
      <c r="C8188" s="11">
        <v>1092.911621</v>
      </c>
      <c r="D8188" s="11">
        <v>-2.9043350199999978</v>
      </c>
    </row>
    <row r="8189" spans="3:4" x14ac:dyDescent="0.25">
      <c r="C8189" s="11">
        <v>1092.9262699999999</v>
      </c>
      <c r="D8189" s="11">
        <v>-2.8762435900000014</v>
      </c>
    </row>
    <row r="8190" spans="3:4" x14ac:dyDescent="0.25">
      <c r="C8190" s="11">
        <v>1092.9407960000001</v>
      </c>
      <c r="D8190" s="11">
        <v>-2.9279632599999985</v>
      </c>
    </row>
    <row r="8191" spans="3:4" x14ac:dyDescent="0.25">
      <c r="C8191" s="11">
        <v>1092.9554439999999</v>
      </c>
      <c r="D8191" s="11">
        <v>-2.9063949600000001</v>
      </c>
    </row>
    <row r="8192" spans="3:4" x14ac:dyDescent="0.25">
      <c r="C8192" s="11">
        <v>1092.9700929999999</v>
      </c>
      <c r="D8192" s="11">
        <v>-2.9281539899999984</v>
      </c>
    </row>
    <row r="8193" spans="3:4" x14ac:dyDescent="0.25">
      <c r="C8193" s="11">
        <v>1092.984741</v>
      </c>
      <c r="D8193" s="11">
        <v>-2.9327964800000004</v>
      </c>
    </row>
    <row r="8194" spans="3:4" x14ac:dyDescent="0.25">
      <c r="C8194" s="11">
        <v>1092.999268</v>
      </c>
      <c r="D8194" s="11">
        <v>-2.8727683999999982</v>
      </c>
    </row>
    <row r="8195" spans="3:4" x14ac:dyDescent="0.25">
      <c r="C8195" s="11">
        <v>1093.014038</v>
      </c>
      <c r="D8195" s="11">
        <v>-2.9435157799999985</v>
      </c>
    </row>
    <row r="8196" spans="3:4" x14ac:dyDescent="0.25">
      <c r="C8196" s="11">
        <v>1093.028564</v>
      </c>
      <c r="D8196" s="11">
        <v>-2.8826293899999982</v>
      </c>
    </row>
    <row r="8197" spans="3:4" x14ac:dyDescent="0.25">
      <c r="C8197" s="11">
        <v>1093.0433350000001</v>
      </c>
      <c r="D8197" s="11">
        <v>-2.912021639999999</v>
      </c>
    </row>
    <row r="8198" spans="3:4" x14ac:dyDescent="0.25">
      <c r="C8198" s="11">
        <v>1093.057861</v>
      </c>
      <c r="D8198" s="11">
        <v>-2.9218521100000032</v>
      </c>
    </row>
    <row r="8199" spans="3:4" x14ac:dyDescent="0.25">
      <c r="C8199" s="11">
        <v>1093.07251</v>
      </c>
      <c r="D8199" s="11">
        <v>-2.9216804500000038</v>
      </c>
    </row>
    <row r="8200" spans="3:4" x14ac:dyDescent="0.25">
      <c r="C8200" s="11">
        <v>1093.087158</v>
      </c>
      <c r="D8200" s="11">
        <v>-2.9665412900000021</v>
      </c>
    </row>
    <row r="8201" spans="3:4" x14ac:dyDescent="0.25">
      <c r="C8201" s="11">
        <v>1093.101807</v>
      </c>
      <c r="D8201" s="11">
        <v>-2.9265937799999975</v>
      </c>
    </row>
    <row r="8202" spans="3:4" x14ac:dyDescent="0.25">
      <c r="C8202" s="11">
        <v>1093.1163329999999</v>
      </c>
      <c r="D8202" s="11">
        <v>-2.9823646500000009</v>
      </c>
    </row>
    <row r="8203" spans="3:4" x14ac:dyDescent="0.25">
      <c r="C8203" s="11">
        <v>1093.1311040000001</v>
      </c>
      <c r="D8203" s="11">
        <v>-2.9324607799999995</v>
      </c>
    </row>
    <row r="8204" spans="3:4" x14ac:dyDescent="0.25">
      <c r="C8204" s="11">
        <v>1093.14563</v>
      </c>
      <c r="D8204" s="11">
        <v>-2.9417381299999974</v>
      </c>
    </row>
    <row r="8205" spans="3:4" x14ac:dyDescent="0.25">
      <c r="C8205" s="11">
        <v>1093.1604</v>
      </c>
      <c r="D8205" s="11">
        <v>-2.9478645300000039</v>
      </c>
    </row>
    <row r="8206" spans="3:4" x14ac:dyDescent="0.25">
      <c r="C8206" s="11">
        <v>1093.174927</v>
      </c>
      <c r="D8206" s="11">
        <v>-2.9073371899999998</v>
      </c>
    </row>
    <row r="8207" spans="3:4" x14ac:dyDescent="0.25">
      <c r="C8207" s="11">
        <v>1093.1895750000001</v>
      </c>
      <c r="D8207" s="11">
        <v>-2.9844665500000005</v>
      </c>
    </row>
    <row r="8208" spans="3:4" x14ac:dyDescent="0.25">
      <c r="C8208" s="11">
        <v>1093.2042240000001</v>
      </c>
      <c r="D8208" s="11">
        <v>-2.928558350000003</v>
      </c>
    </row>
    <row r="8209" spans="3:4" x14ac:dyDescent="0.25">
      <c r="C8209" s="11">
        <v>1093.2188719999999</v>
      </c>
      <c r="D8209" s="11">
        <v>-2.9975090000000009</v>
      </c>
    </row>
    <row r="8210" spans="3:4" x14ac:dyDescent="0.25">
      <c r="C8210" s="11">
        <v>1093.2335210000001</v>
      </c>
      <c r="D8210" s="11">
        <v>-2.9999046300000032</v>
      </c>
    </row>
    <row r="8211" spans="3:4" x14ac:dyDescent="0.25">
      <c r="C8211" s="11">
        <v>1093.248169</v>
      </c>
      <c r="D8211" s="11">
        <v>-2.9873733499999986</v>
      </c>
    </row>
    <row r="8212" spans="3:4" x14ac:dyDescent="0.25">
      <c r="C8212" s="11">
        <v>1093.262817</v>
      </c>
      <c r="D8212" s="11">
        <v>-3.0308570800000041</v>
      </c>
    </row>
    <row r="8213" spans="3:4" x14ac:dyDescent="0.25">
      <c r="C8213" s="11">
        <v>1093.277466</v>
      </c>
      <c r="D8213" s="11">
        <v>-2.9524116500000019</v>
      </c>
    </row>
    <row r="8214" spans="3:4" x14ac:dyDescent="0.25">
      <c r="C8214" s="11">
        <v>1093.2921140000001</v>
      </c>
      <c r="D8214" s="11">
        <v>-3.0196151700000016</v>
      </c>
    </row>
    <row r="8215" spans="3:4" x14ac:dyDescent="0.25">
      <c r="C8215" s="11">
        <v>1093.3066409999999</v>
      </c>
      <c r="D8215" s="11">
        <v>-2.9641723599999992</v>
      </c>
    </row>
    <row r="8216" spans="3:4" x14ac:dyDescent="0.25">
      <c r="C8216" s="11">
        <v>1093.3214109999999</v>
      </c>
      <c r="D8216" s="11">
        <v>-2.9885177600000006</v>
      </c>
    </row>
    <row r="8217" spans="3:4" x14ac:dyDescent="0.25">
      <c r="C8217" s="11">
        <v>1093.3359379999999</v>
      </c>
      <c r="D8217" s="11">
        <v>-3.0020370499999984</v>
      </c>
    </row>
    <row r="8218" spans="3:4" x14ac:dyDescent="0.25">
      <c r="C8218" s="11">
        <v>1093.3507079999999</v>
      </c>
      <c r="D8218" s="11">
        <v>-2.977554320000003</v>
      </c>
    </row>
    <row r="8219" spans="3:4" x14ac:dyDescent="0.25">
      <c r="C8219" s="11">
        <v>1093.3652340000001</v>
      </c>
      <c r="D8219" s="11">
        <v>-3.0620040900000021</v>
      </c>
    </row>
    <row r="8220" spans="3:4" x14ac:dyDescent="0.25">
      <c r="C8220" s="11">
        <v>1093.3798830000001</v>
      </c>
      <c r="D8220" s="11">
        <v>-2.98430252</v>
      </c>
    </row>
    <row r="8221" spans="3:4" x14ac:dyDescent="0.25">
      <c r="C8221" s="11">
        <v>1093.3945309999999</v>
      </c>
      <c r="D8221" s="11">
        <v>-3.0662231399999982</v>
      </c>
    </row>
    <row r="8222" spans="3:4" x14ac:dyDescent="0.25">
      <c r="C8222" s="11">
        <v>1093.4091800000001</v>
      </c>
      <c r="D8222" s="11">
        <v>-3.0167541500000041</v>
      </c>
    </row>
    <row r="8223" spans="3:4" x14ac:dyDescent="0.25">
      <c r="C8223" s="11">
        <v>1093.423828</v>
      </c>
      <c r="D8223" s="11">
        <v>-3.0373153700000017</v>
      </c>
    </row>
    <row r="8224" spans="3:4" x14ac:dyDescent="0.25">
      <c r="C8224" s="11">
        <v>1093.4384769999999</v>
      </c>
      <c r="D8224" s="11">
        <v>-3.0490951499999994</v>
      </c>
    </row>
    <row r="8225" spans="3:4" x14ac:dyDescent="0.25">
      <c r="C8225" s="11">
        <v>1093.453125</v>
      </c>
      <c r="D8225" s="11">
        <v>-2.9824714599999993</v>
      </c>
    </row>
    <row r="8226" spans="3:4" x14ac:dyDescent="0.25">
      <c r="C8226" s="11">
        <v>1093.4677730000001</v>
      </c>
      <c r="D8226" s="11">
        <v>-3.0753173800000013</v>
      </c>
    </row>
    <row r="8227" spans="3:4" x14ac:dyDescent="0.25">
      <c r="C8227" s="11">
        <v>1093.482422</v>
      </c>
      <c r="D8227" s="11">
        <v>-2.9936981199999977</v>
      </c>
    </row>
    <row r="8228" spans="3:4" x14ac:dyDescent="0.25">
      <c r="C8228" s="11">
        <v>1093.4970699999999</v>
      </c>
      <c r="D8228" s="11">
        <v>-3.0547714200000016</v>
      </c>
    </row>
    <row r="8229" spans="3:4" x14ac:dyDescent="0.25">
      <c r="C8229" s="11">
        <v>1093.5117190000001</v>
      </c>
      <c r="D8229" s="11">
        <v>-3.0772552500000003</v>
      </c>
    </row>
    <row r="8230" spans="3:4" x14ac:dyDescent="0.25">
      <c r="C8230" s="11">
        <v>1093.5263669999999</v>
      </c>
      <c r="D8230" s="11">
        <v>-3.0415267899999989</v>
      </c>
    </row>
    <row r="8231" spans="3:4" x14ac:dyDescent="0.25">
      <c r="C8231" s="11">
        <v>1093.5410159999999</v>
      </c>
      <c r="D8231" s="11">
        <v>-3.0964775099999997</v>
      </c>
    </row>
    <row r="8232" spans="3:4" x14ac:dyDescent="0.25">
      <c r="C8232" s="11">
        <v>1093.555664</v>
      </c>
      <c r="D8232" s="11">
        <v>-3.0338935799999973</v>
      </c>
    </row>
    <row r="8233" spans="3:4" x14ac:dyDescent="0.25">
      <c r="C8233" s="11">
        <v>1093.5703129999999</v>
      </c>
      <c r="D8233" s="11">
        <v>-3.1037750200000005</v>
      </c>
    </row>
    <row r="8234" spans="3:4" x14ac:dyDescent="0.25">
      <c r="C8234" s="11">
        <v>1093.584961</v>
      </c>
      <c r="D8234" s="11">
        <v>-3.0371055600000005</v>
      </c>
    </row>
    <row r="8235" spans="3:4" x14ac:dyDescent="0.25">
      <c r="C8235" s="11">
        <v>1093.5996090000001</v>
      </c>
      <c r="D8235" s="11">
        <v>-3.0568656900000022</v>
      </c>
    </row>
    <row r="8236" spans="3:4" x14ac:dyDescent="0.25">
      <c r="C8236" s="11">
        <v>1093.6141359999999</v>
      </c>
      <c r="D8236" s="11">
        <v>-3.0917778000000027</v>
      </c>
    </row>
    <row r="8237" spans="3:4" x14ac:dyDescent="0.25">
      <c r="C8237" s="11">
        <v>1093.6289059999999</v>
      </c>
      <c r="D8237" s="11">
        <v>-3.0211868299999978</v>
      </c>
    </row>
    <row r="8238" spans="3:4" x14ac:dyDescent="0.25">
      <c r="C8238" s="11">
        <v>1093.6435550000001</v>
      </c>
      <c r="D8238" s="11">
        <v>-3.1340141300000042</v>
      </c>
    </row>
    <row r="8239" spans="3:4" x14ac:dyDescent="0.25">
      <c r="C8239" s="11">
        <v>1093.658203</v>
      </c>
      <c r="D8239" s="11">
        <v>-3.0561904899999988</v>
      </c>
    </row>
    <row r="8240" spans="3:4" x14ac:dyDescent="0.25">
      <c r="C8240" s="11">
        <v>1093.6728519999999</v>
      </c>
      <c r="D8240" s="11">
        <v>-3.1298370299999974</v>
      </c>
    </row>
    <row r="8241" spans="3:4" x14ac:dyDescent="0.25">
      <c r="C8241" s="11">
        <v>1093.6873780000001</v>
      </c>
      <c r="D8241" s="11">
        <v>-3.0957031200000031</v>
      </c>
    </row>
    <row r="8242" spans="3:4" x14ac:dyDescent="0.25">
      <c r="C8242" s="11">
        <v>1093.7021480000001</v>
      </c>
      <c r="D8242" s="11">
        <v>-3.0946693400000029</v>
      </c>
    </row>
    <row r="8243" spans="3:4" x14ac:dyDescent="0.25">
      <c r="C8243" s="11">
        <v>1093.716797</v>
      </c>
      <c r="D8243" s="11">
        <v>-3.1456909199999998</v>
      </c>
    </row>
    <row r="8244" spans="3:4" x14ac:dyDescent="0.25">
      <c r="C8244" s="11">
        <v>1093.731323</v>
      </c>
      <c r="D8244" s="11">
        <v>-3.0510520899999989</v>
      </c>
    </row>
    <row r="8245" spans="3:4" x14ac:dyDescent="0.25">
      <c r="C8245" s="11">
        <v>1093.7460940000001</v>
      </c>
      <c r="D8245" s="11">
        <v>-3.1472091700000036</v>
      </c>
    </row>
    <row r="8246" spans="3:4" x14ac:dyDescent="0.25">
      <c r="C8246" s="11">
        <v>1093.7607419999999</v>
      </c>
      <c r="D8246" s="11">
        <v>-3.0823478699999995</v>
      </c>
    </row>
    <row r="8247" spans="3:4" x14ac:dyDescent="0.25">
      <c r="C8247" s="11">
        <v>1093.7753909999999</v>
      </c>
      <c r="D8247" s="11">
        <v>-3.1396369899999996</v>
      </c>
    </row>
    <row r="8248" spans="3:4" x14ac:dyDescent="0.25">
      <c r="C8248" s="11">
        <v>1093.790039</v>
      </c>
      <c r="D8248" s="11">
        <v>-3.148941040000004</v>
      </c>
    </row>
    <row r="8249" spans="3:4" x14ac:dyDescent="0.25">
      <c r="C8249" s="11">
        <v>1093.8046879999999</v>
      </c>
      <c r="D8249" s="11">
        <v>-3.1174201900000043</v>
      </c>
    </row>
    <row r="8250" spans="3:4" x14ac:dyDescent="0.25">
      <c r="C8250" s="11">
        <v>1093.819336</v>
      </c>
      <c r="D8250" s="11">
        <v>-3.1924667299999996</v>
      </c>
    </row>
    <row r="8251" spans="3:4" x14ac:dyDescent="0.25">
      <c r="C8251" s="11">
        <v>1093.8339840000001</v>
      </c>
      <c r="D8251" s="11">
        <v>-3.1382751399999975</v>
      </c>
    </row>
    <row r="8252" spans="3:4" x14ac:dyDescent="0.25">
      <c r="C8252" s="11">
        <v>1093.848755</v>
      </c>
      <c r="D8252" s="11">
        <v>-3.1859626800000029</v>
      </c>
    </row>
    <row r="8253" spans="3:4" x14ac:dyDescent="0.25">
      <c r="C8253" s="11">
        <v>1093.8632809999999</v>
      </c>
      <c r="D8253" s="11">
        <v>-3.1446228000000005</v>
      </c>
    </row>
    <row r="8254" spans="3:4" x14ac:dyDescent="0.25">
      <c r="C8254" s="11">
        <v>1093.8779300000001</v>
      </c>
      <c r="D8254" s="11">
        <v>-3.1399498000000037</v>
      </c>
    </row>
    <row r="8255" spans="3:4" x14ac:dyDescent="0.25">
      <c r="C8255" s="11">
        <v>1093.8927000000001</v>
      </c>
      <c r="D8255" s="11">
        <v>-3.1701774599999979</v>
      </c>
    </row>
    <row r="8256" spans="3:4" x14ac:dyDescent="0.25">
      <c r="C8256" s="11">
        <v>1093.9072269999999</v>
      </c>
      <c r="D8256" s="11">
        <v>-3.1167259200000004</v>
      </c>
    </row>
    <row r="8257" spans="3:4" x14ac:dyDescent="0.25">
      <c r="C8257" s="11">
        <v>1093.921875</v>
      </c>
      <c r="D8257" s="11">
        <v>-3.2014045700000011</v>
      </c>
    </row>
    <row r="8258" spans="3:4" x14ac:dyDescent="0.25">
      <c r="C8258" s="11">
        <v>1093.9366460000001</v>
      </c>
      <c r="D8258" s="11">
        <v>-3.1455841000000007</v>
      </c>
    </row>
    <row r="8259" spans="3:4" x14ac:dyDescent="0.25">
      <c r="C8259" s="11">
        <v>1093.951172</v>
      </c>
      <c r="D8259" s="11">
        <v>-3.2165870700000028</v>
      </c>
    </row>
    <row r="8260" spans="3:4" x14ac:dyDescent="0.25">
      <c r="C8260" s="11">
        <v>1093.965942</v>
      </c>
      <c r="D8260" s="11">
        <v>-3.194168089999998</v>
      </c>
    </row>
    <row r="8261" spans="3:4" x14ac:dyDescent="0.25">
      <c r="C8261" s="11">
        <v>1093.980591</v>
      </c>
      <c r="D8261" s="11">
        <v>-3.184738160000002</v>
      </c>
    </row>
    <row r="8262" spans="3:4" x14ac:dyDescent="0.25">
      <c r="C8262" s="11">
        <v>1093.9951169999999</v>
      </c>
      <c r="D8262" s="11">
        <v>-3.2248954800000007</v>
      </c>
    </row>
    <row r="8263" spans="3:4" x14ac:dyDescent="0.25">
      <c r="C8263" s="11">
        <v>1094.009888</v>
      </c>
      <c r="D8263" s="11">
        <v>-3.1556015000000031</v>
      </c>
    </row>
    <row r="8264" spans="3:4" x14ac:dyDescent="0.25">
      <c r="C8264" s="11">
        <v>1094.0245359999999</v>
      </c>
      <c r="D8264" s="11">
        <v>-3.2072792000000021</v>
      </c>
    </row>
    <row r="8265" spans="3:4" x14ac:dyDescent="0.25">
      <c r="C8265" s="11">
        <v>1094.0391850000001</v>
      </c>
      <c r="D8265" s="11">
        <v>-3.162509919999998</v>
      </c>
    </row>
    <row r="8266" spans="3:4" x14ac:dyDescent="0.25">
      <c r="C8266" s="11">
        <v>1094.0538329999999</v>
      </c>
      <c r="D8266" s="11">
        <v>-3.1790390000000031</v>
      </c>
    </row>
    <row r="8267" spans="3:4" x14ac:dyDescent="0.25">
      <c r="C8267" s="11">
        <v>1094.068481</v>
      </c>
      <c r="D8267" s="11">
        <v>-3.2215042099999991</v>
      </c>
    </row>
    <row r="8268" spans="3:4" x14ac:dyDescent="0.25">
      <c r="C8268" s="11">
        <v>1094.0832519999999</v>
      </c>
      <c r="D8268" s="11">
        <v>-3.183776850000001</v>
      </c>
    </row>
    <row r="8269" spans="3:4" x14ac:dyDescent="0.25">
      <c r="C8269" s="11">
        <v>1094.0977780000001</v>
      </c>
      <c r="D8269" s="11">
        <v>-3.2627944899999974</v>
      </c>
    </row>
    <row r="8270" spans="3:4" x14ac:dyDescent="0.25">
      <c r="C8270" s="11">
        <v>1094.112427</v>
      </c>
      <c r="D8270" s="11">
        <v>-3.2028350799999998</v>
      </c>
    </row>
    <row r="8271" spans="3:4" x14ac:dyDescent="0.25">
      <c r="C8271" s="11">
        <v>1094.127197</v>
      </c>
      <c r="D8271" s="11">
        <v>-3.2442817700000006</v>
      </c>
    </row>
    <row r="8272" spans="3:4" x14ac:dyDescent="0.25">
      <c r="C8272" s="11">
        <v>1094.141846</v>
      </c>
      <c r="D8272" s="11">
        <v>-3.2242813100000021</v>
      </c>
    </row>
    <row r="8273" spans="3:4" x14ac:dyDescent="0.25">
      <c r="C8273" s="11">
        <v>1094.1564940000001</v>
      </c>
      <c r="D8273" s="11">
        <v>-3.2022094699999997</v>
      </c>
    </row>
    <row r="8274" spans="3:4" x14ac:dyDescent="0.25">
      <c r="C8274" s="11">
        <v>1094.171143</v>
      </c>
      <c r="D8274" s="11">
        <v>-3.2386932400000035</v>
      </c>
    </row>
    <row r="8275" spans="3:4" x14ac:dyDescent="0.25">
      <c r="C8275" s="11">
        <v>1094.1857910000001</v>
      </c>
      <c r="D8275" s="11">
        <v>-3.1865119899999996</v>
      </c>
    </row>
    <row r="8276" spans="3:4" x14ac:dyDescent="0.25">
      <c r="C8276" s="11">
        <v>1094.200439</v>
      </c>
      <c r="D8276" s="11">
        <v>-3.2619209300000023</v>
      </c>
    </row>
    <row r="8277" spans="3:4" x14ac:dyDescent="0.25">
      <c r="C8277" s="11">
        <v>1094.2150879999999</v>
      </c>
      <c r="D8277" s="11">
        <v>-3.2156143200000002</v>
      </c>
    </row>
    <row r="8278" spans="3:4" x14ac:dyDescent="0.25">
      <c r="C8278" s="11">
        <v>1094.229736</v>
      </c>
      <c r="D8278" s="11">
        <v>-3.2786254900000031</v>
      </c>
    </row>
    <row r="8279" spans="3:4" x14ac:dyDescent="0.25">
      <c r="C8279" s="11">
        <v>1094.2445070000001</v>
      </c>
      <c r="D8279" s="11">
        <v>-3.2848777800000022</v>
      </c>
    </row>
    <row r="8280" spans="3:4" x14ac:dyDescent="0.25">
      <c r="C8280" s="11">
        <v>1094.259155</v>
      </c>
      <c r="D8280" s="11">
        <v>-3.2604675299999997</v>
      </c>
    </row>
    <row r="8281" spans="3:4" x14ac:dyDescent="0.25">
      <c r="C8281" s="11">
        <v>1094.2738039999999</v>
      </c>
      <c r="D8281" s="11">
        <v>-3.3050384499999979</v>
      </c>
    </row>
    <row r="8282" spans="3:4" x14ac:dyDescent="0.25">
      <c r="C8282" s="11">
        <v>1094.288452</v>
      </c>
      <c r="D8282" s="11">
        <v>-3.2532806399999998</v>
      </c>
    </row>
    <row r="8283" spans="3:4" x14ac:dyDescent="0.25">
      <c r="C8283" s="11">
        <v>1094.303101</v>
      </c>
      <c r="D8283" s="11">
        <v>-3.2944717399999988</v>
      </c>
    </row>
    <row r="8284" spans="3:4" x14ac:dyDescent="0.25">
      <c r="C8284" s="11">
        <v>1094.317871</v>
      </c>
      <c r="D8284" s="11">
        <v>-3.2661628700000023</v>
      </c>
    </row>
    <row r="8285" spans="3:4" x14ac:dyDescent="0.25">
      <c r="C8285" s="11">
        <v>1094.3323969999999</v>
      </c>
      <c r="D8285" s="11">
        <v>-3.2661247200000005</v>
      </c>
    </row>
    <row r="8286" spans="3:4" x14ac:dyDescent="0.25">
      <c r="C8286" s="11">
        <v>1094.3470460000001</v>
      </c>
      <c r="D8286" s="11">
        <v>-3.3016166700000014</v>
      </c>
    </row>
    <row r="8287" spans="3:4" x14ac:dyDescent="0.25">
      <c r="C8287" s="11">
        <v>1094.3618160000001</v>
      </c>
      <c r="D8287" s="11">
        <v>-3.2698593100000011</v>
      </c>
    </row>
    <row r="8288" spans="3:4" x14ac:dyDescent="0.25">
      <c r="C8288" s="11">
        <v>1094.3764650000001</v>
      </c>
      <c r="D8288" s="11">
        <v>-3.3454628</v>
      </c>
    </row>
    <row r="8289" spans="3:4" x14ac:dyDescent="0.25">
      <c r="C8289" s="11">
        <v>1094.3911129999999</v>
      </c>
      <c r="D8289" s="11">
        <v>-3.3073310799999973</v>
      </c>
    </row>
    <row r="8290" spans="3:4" x14ac:dyDescent="0.25">
      <c r="C8290" s="11">
        <v>1094.4057620000001</v>
      </c>
      <c r="D8290" s="11">
        <v>-3.34977722</v>
      </c>
    </row>
    <row r="8291" spans="3:4" x14ac:dyDescent="0.25">
      <c r="C8291" s="11">
        <v>1094.4204099999999</v>
      </c>
      <c r="D8291" s="11">
        <v>-3.3283004700000021</v>
      </c>
    </row>
    <row r="8292" spans="3:4" x14ac:dyDescent="0.25">
      <c r="C8292" s="11">
        <v>1094.4351810000001</v>
      </c>
      <c r="D8292" s="11">
        <v>-3.316967009999999</v>
      </c>
    </row>
    <row r="8293" spans="3:4" x14ac:dyDescent="0.25">
      <c r="C8293" s="11">
        <v>1094.4498289999999</v>
      </c>
      <c r="D8293" s="11">
        <v>-3.3299675000000022</v>
      </c>
    </row>
    <row r="8294" spans="3:4" x14ac:dyDescent="0.25">
      <c r="C8294" s="11">
        <v>1094.4644780000001</v>
      </c>
      <c r="D8294" s="11">
        <v>-3.3045539800000014</v>
      </c>
    </row>
    <row r="8295" spans="3:4" x14ac:dyDescent="0.25">
      <c r="C8295" s="11">
        <v>1094.479126</v>
      </c>
      <c r="D8295" s="11">
        <v>-3.3432159400000003</v>
      </c>
    </row>
    <row r="8296" spans="3:4" x14ac:dyDescent="0.25">
      <c r="C8296" s="11">
        <v>1094.493774</v>
      </c>
      <c r="D8296" s="11">
        <v>-3.3176193199999986</v>
      </c>
    </row>
    <row r="8297" spans="3:4" x14ac:dyDescent="0.25">
      <c r="C8297" s="11">
        <v>1094.5085449999999</v>
      </c>
      <c r="D8297" s="11">
        <v>-3.3479766800000021</v>
      </c>
    </row>
    <row r="8298" spans="3:4" x14ac:dyDescent="0.25">
      <c r="C8298" s="11">
        <v>1094.523193</v>
      </c>
      <c r="D8298" s="11">
        <v>-3.3628044100000025</v>
      </c>
    </row>
    <row r="8299" spans="3:4" x14ac:dyDescent="0.25">
      <c r="C8299" s="11">
        <v>1094.53772</v>
      </c>
      <c r="D8299" s="11">
        <v>-3.3592529300000038</v>
      </c>
    </row>
    <row r="8300" spans="3:4" x14ac:dyDescent="0.25">
      <c r="C8300" s="11">
        <v>1094.55249</v>
      </c>
      <c r="D8300" s="11">
        <v>-3.3838653500000007</v>
      </c>
    </row>
    <row r="8301" spans="3:4" x14ac:dyDescent="0.25">
      <c r="C8301" s="11">
        <v>1094.567139</v>
      </c>
      <c r="D8301" s="11">
        <v>-3.3520355200000012</v>
      </c>
    </row>
    <row r="8302" spans="3:4" x14ac:dyDescent="0.25">
      <c r="C8302" s="11">
        <v>1094.581909</v>
      </c>
      <c r="D8302" s="11">
        <v>-3.3570556600000003</v>
      </c>
    </row>
    <row r="8303" spans="3:4" x14ac:dyDescent="0.25">
      <c r="C8303" s="11">
        <v>1094.596558</v>
      </c>
      <c r="D8303" s="11">
        <v>-3.3465881300000007</v>
      </c>
    </row>
    <row r="8304" spans="3:4" x14ac:dyDescent="0.25">
      <c r="C8304" s="11">
        <v>1094.611206</v>
      </c>
      <c r="D8304" s="11">
        <v>-3.3481559700000005</v>
      </c>
    </row>
    <row r="8305" spans="3:4" x14ac:dyDescent="0.25">
      <c r="C8305" s="11">
        <v>1094.6258539999999</v>
      </c>
      <c r="D8305" s="11">
        <v>-3.3615798900000016</v>
      </c>
    </row>
    <row r="8306" spans="3:4" x14ac:dyDescent="0.25">
      <c r="C8306" s="11">
        <v>1094.6405030000001</v>
      </c>
      <c r="D8306" s="11">
        <v>-3.3338241599999989</v>
      </c>
    </row>
    <row r="8307" spans="3:4" x14ac:dyDescent="0.25">
      <c r="C8307" s="11">
        <v>1094.6551509999999</v>
      </c>
      <c r="D8307" s="11">
        <v>-3.3957824700000003</v>
      </c>
    </row>
    <row r="8308" spans="3:4" x14ac:dyDescent="0.25">
      <c r="C8308" s="11">
        <v>1094.669922</v>
      </c>
      <c r="D8308" s="11">
        <v>-3.3794059700000005</v>
      </c>
    </row>
    <row r="8309" spans="3:4" x14ac:dyDescent="0.25">
      <c r="C8309" s="11">
        <v>1094.6845699999999</v>
      </c>
      <c r="D8309" s="11">
        <v>-3.4069175699999974</v>
      </c>
    </row>
    <row r="8310" spans="3:4" x14ac:dyDescent="0.25">
      <c r="C8310" s="11">
        <v>1094.699341</v>
      </c>
      <c r="D8310" s="11">
        <v>-3.3914298999999986</v>
      </c>
    </row>
    <row r="8311" spans="3:4" x14ac:dyDescent="0.25">
      <c r="C8311" s="11">
        <v>1094.7138669999999</v>
      </c>
      <c r="D8311" s="11">
        <v>-3.3725318899999976</v>
      </c>
    </row>
    <row r="8312" spans="3:4" x14ac:dyDescent="0.25">
      <c r="C8312" s="11">
        <v>1094.7285159999999</v>
      </c>
      <c r="D8312" s="11">
        <v>-3.3975601200000014</v>
      </c>
    </row>
    <row r="8313" spans="3:4" x14ac:dyDescent="0.25">
      <c r="C8313" s="11">
        <v>1094.7432859999999</v>
      </c>
      <c r="D8313" s="11">
        <v>-3.3836555500000003</v>
      </c>
    </row>
    <row r="8314" spans="3:4" x14ac:dyDescent="0.25">
      <c r="C8314" s="11">
        <v>1094.7579350000001</v>
      </c>
      <c r="D8314" s="11">
        <v>-3.3886375399999977</v>
      </c>
    </row>
    <row r="8315" spans="3:4" x14ac:dyDescent="0.25">
      <c r="C8315" s="11">
        <v>1094.7727050000001</v>
      </c>
      <c r="D8315" s="11">
        <v>-3.4004096999999973</v>
      </c>
    </row>
    <row r="8316" spans="3:4" x14ac:dyDescent="0.25">
      <c r="C8316" s="11">
        <v>1094.7873540000001</v>
      </c>
      <c r="D8316" s="11">
        <v>-3.4151725800000037</v>
      </c>
    </row>
    <row r="8317" spans="3:4" x14ac:dyDescent="0.25">
      <c r="C8317" s="11">
        <v>1094.8020019999999</v>
      </c>
      <c r="D8317" s="11">
        <v>-3.439933780000004</v>
      </c>
    </row>
    <row r="8318" spans="3:4" x14ac:dyDescent="0.25">
      <c r="C8318" s="11">
        <v>1094.8167719999999</v>
      </c>
      <c r="D8318" s="11">
        <v>-3.4246254000000036</v>
      </c>
    </row>
    <row r="8319" spans="3:4" x14ac:dyDescent="0.25">
      <c r="C8319" s="11">
        <v>1094.8312989999999</v>
      </c>
      <c r="D8319" s="11">
        <v>-3.4472923300000033</v>
      </c>
    </row>
    <row r="8320" spans="3:4" x14ac:dyDescent="0.25">
      <c r="C8320" s="11">
        <v>1094.845947</v>
      </c>
      <c r="D8320" s="11">
        <v>-3.4430313100000021</v>
      </c>
    </row>
    <row r="8321" spans="3:4" x14ac:dyDescent="0.25">
      <c r="C8321" s="11">
        <v>1094.8607179999999</v>
      </c>
      <c r="D8321" s="11">
        <v>-3.4420318600000002</v>
      </c>
    </row>
    <row r="8322" spans="3:4" x14ac:dyDescent="0.25">
      <c r="C8322" s="11">
        <v>1094.875366</v>
      </c>
      <c r="D8322" s="11">
        <v>-3.4402007999999995</v>
      </c>
    </row>
    <row r="8323" spans="3:4" x14ac:dyDescent="0.25">
      <c r="C8323" s="11">
        <v>1094.8901370000001</v>
      </c>
      <c r="D8323" s="11">
        <v>-3.4261398300000039</v>
      </c>
    </row>
    <row r="8324" spans="3:4" x14ac:dyDescent="0.25">
      <c r="C8324" s="11">
        <v>1094.9047849999999</v>
      </c>
      <c r="D8324" s="11">
        <v>-3.4568939199999988</v>
      </c>
    </row>
    <row r="8325" spans="3:4" x14ac:dyDescent="0.25">
      <c r="C8325" s="11">
        <v>1094.9194339999999</v>
      </c>
      <c r="D8325" s="11">
        <v>-3.4460334800000041</v>
      </c>
    </row>
    <row r="8326" spans="3:4" x14ac:dyDescent="0.25">
      <c r="C8326" s="11">
        <v>1094.9342039999999</v>
      </c>
      <c r="D8326" s="11">
        <v>-3.4547615000000036</v>
      </c>
    </row>
    <row r="8327" spans="3:4" x14ac:dyDescent="0.25">
      <c r="C8327" s="11">
        <v>1094.9488530000001</v>
      </c>
      <c r="D8327" s="11">
        <v>-3.4881782500000043</v>
      </c>
    </row>
    <row r="8328" spans="3:4" x14ac:dyDescent="0.25">
      <c r="C8328" s="11">
        <v>1094.963501</v>
      </c>
      <c r="D8328" s="11">
        <v>-3.4763412499999973</v>
      </c>
    </row>
    <row r="8329" spans="3:4" x14ac:dyDescent="0.25">
      <c r="C8329" s="11">
        <v>1094.978149</v>
      </c>
      <c r="D8329" s="11">
        <v>-3.5051803600000042</v>
      </c>
    </row>
    <row r="8330" spans="3:4" x14ac:dyDescent="0.25">
      <c r="C8330" s="11">
        <v>1094.992798</v>
      </c>
      <c r="D8330" s="11">
        <v>-3.5011062600000002</v>
      </c>
    </row>
    <row r="8331" spans="3:4" x14ac:dyDescent="0.25">
      <c r="C8331" s="11">
        <v>1095.007568</v>
      </c>
      <c r="D8331" s="11">
        <v>-3.4874839800000004</v>
      </c>
    </row>
    <row r="8332" spans="3:4" x14ac:dyDescent="0.25">
      <c r="C8332" s="11">
        <v>1095.022217</v>
      </c>
      <c r="D8332" s="11">
        <v>-3.4923133799999988</v>
      </c>
    </row>
    <row r="8333" spans="3:4" x14ac:dyDescent="0.25">
      <c r="C8333" s="11">
        <v>1095.036865</v>
      </c>
      <c r="D8333" s="11">
        <v>-3.4825439399999993</v>
      </c>
    </row>
    <row r="8334" spans="3:4" x14ac:dyDescent="0.25">
      <c r="C8334" s="11">
        <v>1095.0516359999999</v>
      </c>
      <c r="D8334" s="11">
        <v>-3.4879379300000011</v>
      </c>
    </row>
    <row r="8335" spans="3:4" x14ac:dyDescent="0.25">
      <c r="C8335" s="11">
        <v>1095.066284</v>
      </c>
      <c r="D8335" s="11">
        <v>-3.4934081999999975</v>
      </c>
    </row>
    <row r="8336" spans="3:4" x14ac:dyDescent="0.25">
      <c r="C8336" s="11">
        <v>1095.0810550000001</v>
      </c>
      <c r="D8336" s="11">
        <v>-3.5203056300000029</v>
      </c>
    </row>
    <row r="8337" spans="3:4" x14ac:dyDescent="0.25">
      <c r="C8337" s="11">
        <v>1095.095703</v>
      </c>
      <c r="D8337" s="11">
        <v>-3.5348701500000033</v>
      </c>
    </row>
    <row r="8338" spans="3:4" x14ac:dyDescent="0.25">
      <c r="C8338" s="11">
        <v>1095.1103519999999</v>
      </c>
      <c r="D8338" s="11">
        <v>-3.5057449299999988</v>
      </c>
    </row>
    <row r="8339" spans="3:4" x14ac:dyDescent="0.25">
      <c r="C8339" s="11">
        <v>1095.1251219999999</v>
      </c>
      <c r="D8339" s="11">
        <v>-3.5581207299999988</v>
      </c>
    </row>
    <row r="8340" spans="3:4" x14ac:dyDescent="0.25">
      <c r="C8340" s="11">
        <v>1095.1397710000001</v>
      </c>
      <c r="D8340" s="11">
        <v>-3.5286674500000004</v>
      </c>
    </row>
    <row r="8341" spans="3:4" x14ac:dyDescent="0.25">
      <c r="C8341" s="11">
        <v>1095.154419</v>
      </c>
      <c r="D8341" s="11">
        <v>-3.5233612000000036</v>
      </c>
    </row>
    <row r="8342" spans="3:4" x14ac:dyDescent="0.25">
      <c r="C8342" s="11">
        <v>1095.169189</v>
      </c>
      <c r="D8342" s="11">
        <v>-3.5154876699999988</v>
      </c>
    </row>
    <row r="8343" spans="3:4" x14ac:dyDescent="0.25">
      <c r="C8343" s="11">
        <v>1095.1838379999999</v>
      </c>
      <c r="D8343" s="11">
        <v>-3.5333976699999994</v>
      </c>
    </row>
    <row r="8344" spans="3:4" x14ac:dyDescent="0.25">
      <c r="C8344" s="11">
        <v>1095.198486</v>
      </c>
      <c r="D8344" s="11">
        <v>-3.5322570800000008</v>
      </c>
    </row>
    <row r="8345" spans="3:4" x14ac:dyDescent="0.25">
      <c r="C8345" s="11">
        <v>1095.213135</v>
      </c>
      <c r="D8345" s="11">
        <v>-3.5242538400000001</v>
      </c>
    </row>
    <row r="8346" spans="3:4" x14ac:dyDescent="0.25">
      <c r="C8346" s="11">
        <v>1095.227783</v>
      </c>
      <c r="D8346" s="11">
        <v>-3.5723762499999978</v>
      </c>
    </row>
    <row r="8347" spans="3:4" x14ac:dyDescent="0.25">
      <c r="C8347" s="11">
        <v>1095.2425539999999</v>
      </c>
      <c r="D8347" s="11">
        <v>-3.5730056700000006</v>
      </c>
    </row>
    <row r="8348" spans="3:4" x14ac:dyDescent="0.25">
      <c r="C8348" s="11">
        <v>1095.257202</v>
      </c>
      <c r="D8348" s="11">
        <v>-3.5674781800000019</v>
      </c>
    </row>
    <row r="8349" spans="3:4" x14ac:dyDescent="0.25">
      <c r="C8349" s="11">
        <v>1095.271851</v>
      </c>
      <c r="D8349" s="11">
        <v>-3.5782547000000022</v>
      </c>
    </row>
    <row r="8350" spans="3:4" x14ac:dyDescent="0.25">
      <c r="C8350" s="11">
        <v>1095.286621</v>
      </c>
      <c r="D8350" s="11">
        <v>-3.538909910000001</v>
      </c>
    </row>
    <row r="8351" spans="3:4" x14ac:dyDescent="0.25">
      <c r="C8351" s="11">
        <v>1095.3012699999999</v>
      </c>
      <c r="D8351" s="11">
        <v>-3.5886840800000002</v>
      </c>
    </row>
    <row r="8352" spans="3:4" x14ac:dyDescent="0.25">
      <c r="C8352" s="11">
        <v>1095.3160399999999</v>
      </c>
      <c r="D8352" s="11">
        <v>-3.5411148100000034</v>
      </c>
    </row>
    <row r="8353" spans="3:4" x14ac:dyDescent="0.25">
      <c r="C8353" s="11">
        <v>1095.330688</v>
      </c>
      <c r="D8353" s="11">
        <v>-3.5666008000000033</v>
      </c>
    </row>
    <row r="8354" spans="3:4" x14ac:dyDescent="0.25">
      <c r="C8354" s="11">
        <v>1095.345337</v>
      </c>
      <c r="D8354" s="11">
        <v>-3.5559196499999999</v>
      </c>
    </row>
    <row r="8355" spans="3:4" x14ac:dyDescent="0.25">
      <c r="C8355" s="11">
        <v>1095.360107</v>
      </c>
      <c r="D8355" s="11">
        <v>-3.5556983900000034</v>
      </c>
    </row>
    <row r="8356" spans="3:4" x14ac:dyDescent="0.25">
      <c r="C8356" s="11">
        <v>1095.3747559999999</v>
      </c>
      <c r="D8356" s="11">
        <v>-3.6021842900000038</v>
      </c>
    </row>
    <row r="8357" spans="3:4" x14ac:dyDescent="0.25">
      <c r="C8357" s="11">
        <v>1095.3895259999999</v>
      </c>
      <c r="D8357" s="11">
        <v>-3.577178950000004</v>
      </c>
    </row>
    <row r="8358" spans="3:4" x14ac:dyDescent="0.25">
      <c r="C8358" s="11">
        <v>1095.4041749999999</v>
      </c>
      <c r="D8358" s="11">
        <v>-3.6569747899999996</v>
      </c>
    </row>
    <row r="8359" spans="3:4" x14ac:dyDescent="0.25">
      <c r="C8359" s="11">
        <v>1095.418823</v>
      </c>
      <c r="D8359" s="11">
        <v>-3.5935440000000014</v>
      </c>
    </row>
    <row r="8360" spans="3:4" x14ac:dyDescent="0.25">
      <c r="C8360" s="11">
        <v>1095.4335940000001</v>
      </c>
      <c r="D8360" s="11">
        <v>-3.625255580000001</v>
      </c>
    </row>
    <row r="8361" spans="3:4" x14ac:dyDescent="0.25">
      <c r="C8361" s="11">
        <v>1095.4482419999999</v>
      </c>
      <c r="D8361" s="11">
        <v>-3.6149101199999976</v>
      </c>
    </row>
    <row r="8362" spans="3:4" x14ac:dyDescent="0.25">
      <c r="C8362" s="11">
        <v>1095.4628909999999</v>
      </c>
      <c r="D8362" s="11">
        <v>-3.5839424099999988</v>
      </c>
    </row>
    <row r="8363" spans="3:4" x14ac:dyDescent="0.25">
      <c r="C8363" s="11">
        <v>1095.4776609999999</v>
      </c>
      <c r="D8363" s="11">
        <v>-3.6410942099999986</v>
      </c>
    </row>
    <row r="8364" spans="3:4" x14ac:dyDescent="0.25">
      <c r="C8364" s="11">
        <v>1095.4923100000001</v>
      </c>
      <c r="D8364" s="11">
        <v>-3.5692672699999974</v>
      </c>
    </row>
    <row r="8365" spans="3:4" x14ac:dyDescent="0.25">
      <c r="C8365" s="11">
        <v>1095.5070800000001</v>
      </c>
      <c r="D8365" s="11">
        <v>-3.6569976800000035</v>
      </c>
    </row>
    <row r="8366" spans="3:4" x14ac:dyDescent="0.25">
      <c r="C8366" s="11">
        <v>1095.5217290000001</v>
      </c>
      <c r="D8366" s="11">
        <v>-3.6228599499999987</v>
      </c>
    </row>
    <row r="8367" spans="3:4" x14ac:dyDescent="0.25">
      <c r="C8367" s="11">
        <v>1095.536499</v>
      </c>
      <c r="D8367" s="11">
        <v>-3.6400260899999992</v>
      </c>
    </row>
    <row r="8368" spans="3:4" x14ac:dyDescent="0.25">
      <c r="C8368" s="11">
        <v>1095.5512699999999</v>
      </c>
      <c r="D8368" s="11">
        <v>-3.6851615899999999</v>
      </c>
    </row>
    <row r="8369" spans="3:4" x14ac:dyDescent="0.25">
      <c r="C8369" s="11">
        <v>1095.565918</v>
      </c>
      <c r="D8369" s="11">
        <v>-3.6275405900000024</v>
      </c>
    </row>
    <row r="8370" spans="3:4" x14ac:dyDescent="0.25">
      <c r="C8370" s="11">
        <v>1095.5805660000001</v>
      </c>
      <c r="D8370" s="11">
        <v>-3.6876602199999979</v>
      </c>
    </row>
    <row r="8371" spans="3:4" x14ac:dyDescent="0.25">
      <c r="C8371" s="11">
        <v>1095.595337</v>
      </c>
      <c r="D8371" s="11">
        <v>-3.6182785000000024</v>
      </c>
    </row>
    <row r="8372" spans="3:4" x14ac:dyDescent="0.25">
      <c r="C8372" s="11">
        <v>1095.6099850000001</v>
      </c>
      <c r="D8372" s="11">
        <v>-3.6492843600000029</v>
      </c>
    </row>
    <row r="8373" spans="3:4" x14ac:dyDescent="0.25">
      <c r="C8373" s="11">
        <v>1095.6247559999999</v>
      </c>
      <c r="D8373" s="11">
        <v>-3.649078369999998</v>
      </c>
    </row>
    <row r="8374" spans="3:4" x14ac:dyDescent="0.25">
      <c r="C8374" s="11">
        <v>1095.639404</v>
      </c>
      <c r="D8374" s="11">
        <v>-3.6335601800000035</v>
      </c>
    </row>
    <row r="8375" spans="3:4" x14ac:dyDescent="0.25">
      <c r="C8375" s="11">
        <v>1095.654053</v>
      </c>
      <c r="D8375" s="11">
        <v>-3.6888770999999991</v>
      </c>
    </row>
    <row r="8376" spans="3:4" x14ac:dyDescent="0.25">
      <c r="C8376" s="11">
        <v>1095.668823</v>
      </c>
      <c r="D8376" s="11">
        <v>-3.6542511000000033</v>
      </c>
    </row>
    <row r="8377" spans="3:4" x14ac:dyDescent="0.25">
      <c r="C8377" s="11">
        <v>1095.6834719999999</v>
      </c>
      <c r="D8377" s="11">
        <v>-3.7122840900000043</v>
      </c>
    </row>
    <row r="8378" spans="3:4" x14ac:dyDescent="0.25">
      <c r="C8378" s="11">
        <v>1095.6982419999999</v>
      </c>
      <c r="D8378" s="11">
        <v>-3.674724580000003</v>
      </c>
    </row>
    <row r="8379" spans="3:4" x14ac:dyDescent="0.25">
      <c r="C8379" s="11">
        <v>1095.7128909999999</v>
      </c>
      <c r="D8379" s="11">
        <v>-3.6975326499999994</v>
      </c>
    </row>
    <row r="8380" spans="3:4" x14ac:dyDescent="0.25">
      <c r="C8380" s="11">
        <v>1095.727539</v>
      </c>
      <c r="D8380" s="11">
        <v>-3.6908569300000025</v>
      </c>
    </row>
    <row r="8381" spans="3:4" x14ac:dyDescent="0.25">
      <c r="C8381" s="11">
        <v>1095.7423100000001</v>
      </c>
      <c r="D8381" s="11">
        <v>-3.6649284300000033</v>
      </c>
    </row>
    <row r="8382" spans="3:4" x14ac:dyDescent="0.25">
      <c r="C8382" s="11">
        <v>1095.7569579999999</v>
      </c>
      <c r="D8382" s="11">
        <v>-3.7062072700000002</v>
      </c>
    </row>
    <row r="8383" spans="3:4" x14ac:dyDescent="0.25">
      <c r="C8383" s="11">
        <v>1095.7717290000001</v>
      </c>
      <c r="D8383" s="11">
        <v>-3.664974210000004</v>
      </c>
    </row>
    <row r="8384" spans="3:4" x14ac:dyDescent="0.25">
      <c r="C8384" s="11">
        <v>1095.786499</v>
      </c>
      <c r="D8384" s="11">
        <v>-3.7148819000000017</v>
      </c>
    </row>
    <row r="8385" spans="3:4" x14ac:dyDescent="0.25">
      <c r="C8385" s="11">
        <v>1095.8011469999999</v>
      </c>
      <c r="D8385" s="11">
        <v>-3.7049675000000022</v>
      </c>
    </row>
    <row r="8386" spans="3:4" x14ac:dyDescent="0.25">
      <c r="C8386" s="11">
        <v>1095.815918</v>
      </c>
      <c r="D8386" s="11">
        <v>-3.7119712800000002</v>
      </c>
    </row>
    <row r="8387" spans="3:4" x14ac:dyDescent="0.25">
      <c r="C8387" s="11">
        <v>1095.8305660000001</v>
      </c>
      <c r="D8387" s="11">
        <v>-3.7549438500000036</v>
      </c>
    </row>
    <row r="8388" spans="3:4" x14ac:dyDescent="0.25">
      <c r="C8388" s="11">
        <v>1095.8452150000001</v>
      </c>
      <c r="D8388" s="11">
        <v>-3.7115020700000017</v>
      </c>
    </row>
    <row r="8389" spans="3:4" x14ac:dyDescent="0.25">
      <c r="C8389" s="11">
        <v>1095.8599850000001</v>
      </c>
      <c r="D8389" s="11">
        <v>-3.7576446500000031</v>
      </c>
    </row>
    <row r="8390" spans="3:4" x14ac:dyDescent="0.25">
      <c r="C8390" s="11">
        <v>1095.874634</v>
      </c>
      <c r="D8390" s="11">
        <v>-3.7069473299999984</v>
      </c>
    </row>
    <row r="8391" spans="3:4" x14ac:dyDescent="0.25">
      <c r="C8391" s="11">
        <v>1095.8892820000001</v>
      </c>
      <c r="D8391" s="11">
        <v>-3.73642349</v>
      </c>
    </row>
    <row r="8392" spans="3:4" x14ac:dyDescent="0.25">
      <c r="C8392" s="11">
        <v>1095.904053</v>
      </c>
      <c r="D8392" s="11">
        <v>-3.7268409699999978</v>
      </c>
    </row>
    <row r="8393" spans="3:4" x14ac:dyDescent="0.25">
      <c r="C8393" s="11">
        <v>1095.918823</v>
      </c>
      <c r="D8393" s="11">
        <v>-3.7023582400000024</v>
      </c>
    </row>
    <row r="8394" spans="3:4" x14ac:dyDescent="0.25">
      <c r="C8394" s="11">
        <v>1095.9335940000001</v>
      </c>
      <c r="D8394" s="11">
        <v>-3.7620010400000012</v>
      </c>
    </row>
    <row r="8395" spans="3:4" x14ac:dyDescent="0.25">
      <c r="C8395" s="11">
        <v>1095.9482419999999</v>
      </c>
      <c r="D8395" s="11">
        <v>-3.7368354800000034</v>
      </c>
    </row>
    <row r="8396" spans="3:4" x14ac:dyDescent="0.25">
      <c r="C8396" s="11">
        <v>1095.9628909999999</v>
      </c>
      <c r="D8396" s="11">
        <v>-3.7796440099999984</v>
      </c>
    </row>
    <row r="8397" spans="3:4" x14ac:dyDescent="0.25">
      <c r="C8397" s="11">
        <v>1095.9776609999999</v>
      </c>
      <c r="D8397" s="11">
        <v>-3.7687606799999998</v>
      </c>
    </row>
    <row r="8398" spans="3:4" x14ac:dyDescent="0.25">
      <c r="C8398" s="11">
        <v>1095.9923100000001</v>
      </c>
      <c r="D8398" s="11">
        <v>-3.758804320000003</v>
      </c>
    </row>
    <row r="8399" spans="3:4" x14ac:dyDescent="0.25">
      <c r="C8399" s="11">
        <v>1096.0070800000001</v>
      </c>
      <c r="D8399" s="11">
        <v>-3.793865199999999</v>
      </c>
    </row>
    <row r="8400" spans="3:4" x14ac:dyDescent="0.25">
      <c r="C8400" s="11">
        <v>1096.0217290000001</v>
      </c>
      <c r="D8400" s="11">
        <v>-3.7354431099999985</v>
      </c>
    </row>
    <row r="8401" spans="3:4" x14ac:dyDescent="0.25">
      <c r="C8401" s="11">
        <v>1096.036499</v>
      </c>
      <c r="D8401" s="11">
        <v>-3.7893943799999974</v>
      </c>
    </row>
    <row r="8402" spans="3:4" x14ac:dyDescent="0.25">
      <c r="C8402" s="11">
        <v>1096.0512699999999</v>
      </c>
      <c r="D8402" s="11">
        <v>-3.7277908300000036</v>
      </c>
    </row>
    <row r="8403" spans="3:4" x14ac:dyDescent="0.25">
      <c r="C8403" s="11">
        <v>1096.065918</v>
      </c>
      <c r="D8403" s="11">
        <v>-3.778095239999999</v>
      </c>
    </row>
    <row r="8404" spans="3:4" x14ac:dyDescent="0.25">
      <c r="C8404" s="11">
        <v>1096.0805660000001</v>
      </c>
      <c r="D8404" s="11">
        <v>-3.7811584499999995</v>
      </c>
    </row>
    <row r="8405" spans="3:4" x14ac:dyDescent="0.25">
      <c r="C8405" s="11">
        <v>1096.095337</v>
      </c>
      <c r="D8405" s="11">
        <v>-3.781738279999999</v>
      </c>
    </row>
    <row r="8406" spans="3:4" x14ac:dyDescent="0.25">
      <c r="C8406" s="11">
        <v>1096.1099850000001</v>
      </c>
      <c r="D8406" s="11">
        <v>-3.8311004600000018</v>
      </c>
    </row>
    <row r="8407" spans="3:4" x14ac:dyDescent="0.25">
      <c r="C8407" s="11">
        <v>1096.1248780000001</v>
      </c>
      <c r="D8407" s="11">
        <v>-3.776287080000003</v>
      </c>
    </row>
    <row r="8408" spans="3:4" x14ac:dyDescent="0.25">
      <c r="C8408" s="11">
        <v>1096.1395259999999</v>
      </c>
      <c r="D8408" s="11">
        <v>-3.848224639999998</v>
      </c>
    </row>
    <row r="8409" spans="3:4" x14ac:dyDescent="0.25">
      <c r="C8409" s="11">
        <v>1096.1541749999999</v>
      </c>
      <c r="D8409" s="11">
        <v>-3.7900848399999987</v>
      </c>
    </row>
    <row r="8410" spans="3:4" x14ac:dyDescent="0.25">
      <c r="C8410" s="11">
        <v>1096.1689449999999</v>
      </c>
      <c r="D8410" s="11">
        <v>-3.8133659300000033</v>
      </c>
    </row>
    <row r="8411" spans="3:4" x14ac:dyDescent="0.25">
      <c r="C8411" s="11">
        <v>1096.1835940000001</v>
      </c>
      <c r="D8411" s="11">
        <v>-3.8129539500000007</v>
      </c>
    </row>
    <row r="8412" spans="3:4" x14ac:dyDescent="0.25">
      <c r="C8412" s="11">
        <v>1096.1982419999999</v>
      </c>
      <c r="D8412" s="11">
        <v>-3.7849845900000005</v>
      </c>
    </row>
    <row r="8413" spans="3:4" x14ac:dyDescent="0.25">
      <c r="C8413" s="11">
        <v>1096.213135</v>
      </c>
      <c r="D8413" s="11">
        <v>-3.8444290099999989</v>
      </c>
    </row>
    <row r="8414" spans="3:4" x14ac:dyDescent="0.25">
      <c r="C8414" s="11">
        <v>1096.227783</v>
      </c>
      <c r="D8414" s="11">
        <v>-3.8109054499999999</v>
      </c>
    </row>
    <row r="8415" spans="3:4" x14ac:dyDescent="0.25">
      <c r="C8415" s="11">
        <v>1096.2425539999999</v>
      </c>
      <c r="D8415" s="11">
        <v>-3.8668861399999983</v>
      </c>
    </row>
    <row r="8416" spans="3:4" x14ac:dyDescent="0.25">
      <c r="C8416" s="11">
        <v>1096.257202</v>
      </c>
      <c r="D8416" s="11">
        <v>-3.8509788500000042</v>
      </c>
    </row>
    <row r="8417" spans="3:4" x14ac:dyDescent="0.25">
      <c r="C8417" s="11">
        <v>1096.271851</v>
      </c>
      <c r="D8417" s="11">
        <v>-3.8533706600000031</v>
      </c>
    </row>
    <row r="8418" spans="3:4" x14ac:dyDescent="0.25">
      <c r="C8418" s="11">
        <v>1096.2867429999999</v>
      </c>
      <c r="D8418" s="11">
        <v>-3.8614311199999989</v>
      </c>
    </row>
    <row r="8419" spans="3:4" x14ac:dyDescent="0.25">
      <c r="C8419" s="11">
        <v>1096.3013920000001</v>
      </c>
      <c r="D8419" s="11">
        <v>-3.8145637499999978</v>
      </c>
    </row>
    <row r="8420" spans="3:4" x14ac:dyDescent="0.25">
      <c r="C8420" s="11">
        <v>1096.3160399999999</v>
      </c>
      <c r="D8420" s="11">
        <v>-3.8634071299999988</v>
      </c>
    </row>
    <row r="8421" spans="3:4" x14ac:dyDescent="0.25">
      <c r="C8421" s="11">
        <v>1096.330811</v>
      </c>
      <c r="D8421" s="11">
        <v>-3.8083419800000016</v>
      </c>
    </row>
    <row r="8422" spans="3:4" x14ac:dyDescent="0.25">
      <c r="C8422" s="11">
        <v>1096.3454589999999</v>
      </c>
      <c r="D8422" s="11">
        <v>-3.8562889100000035</v>
      </c>
    </row>
    <row r="8423" spans="3:4" x14ac:dyDescent="0.25">
      <c r="C8423" s="11">
        <v>1096.3603519999999</v>
      </c>
      <c r="D8423" s="11">
        <v>-3.8581810000000019</v>
      </c>
    </row>
    <row r="8424" spans="3:4" x14ac:dyDescent="0.25">
      <c r="C8424" s="11">
        <v>1096.375</v>
      </c>
      <c r="D8424" s="11">
        <v>-3.8597869900000035</v>
      </c>
    </row>
    <row r="8425" spans="3:4" x14ac:dyDescent="0.25">
      <c r="C8425" s="11">
        <v>1096.3896480000001</v>
      </c>
      <c r="D8425" s="11">
        <v>-3.890808100000001</v>
      </c>
    </row>
    <row r="8426" spans="3:4" x14ac:dyDescent="0.25">
      <c r="C8426" s="11">
        <v>1096.404419</v>
      </c>
      <c r="D8426" s="11">
        <v>-3.8661155699999981</v>
      </c>
    </row>
    <row r="8427" spans="3:4" x14ac:dyDescent="0.25">
      <c r="C8427" s="11">
        <v>1096.419189</v>
      </c>
      <c r="D8427" s="11">
        <v>-3.889816279999998</v>
      </c>
    </row>
    <row r="8428" spans="3:4" x14ac:dyDescent="0.25">
      <c r="C8428" s="11">
        <v>1096.4339600000001</v>
      </c>
      <c r="D8428" s="11">
        <v>-3.8977279599999974</v>
      </c>
    </row>
    <row r="8429" spans="3:4" x14ac:dyDescent="0.25">
      <c r="C8429" s="11">
        <v>1096.4486079999999</v>
      </c>
      <c r="D8429" s="11">
        <v>-3.8907356200000009</v>
      </c>
    </row>
    <row r="8430" spans="3:4" x14ac:dyDescent="0.25">
      <c r="C8430" s="11">
        <v>1096.4632570000001</v>
      </c>
      <c r="D8430" s="11">
        <v>-3.8906364400000015</v>
      </c>
    </row>
    <row r="8431" spans="3:4" x14ac:dyDescent="0.25">
      <c r="C8431" s="11">
        <v>1096.478149</v>
      </c>
      <c r="D8431" s="11">
        <v>-3.8306274400000007</v>
      </c>
    </row>
    <row r="8432" spans="3:4" x14ac:dyDescent="0.25">
      <c r="C8432" s="11">
        <v>1096.492798</v>
      </c>
      <c r="D8432" s="11">
        <v>-3.9098930299999992</v>
      </c>
    </row>
    <row r="8433" spans="3:4" x14ac:dyDescent="0.25">
      <c r="C8433" s="11">
        <v>1096.5074460000001</v>
      </c>
      <c r="D8433" s="11">
        <v>-3.8509292600000009</v>
      </c>
    </row>
    <row r="8434" spans="3:4" x14ac:dyDescent="0.25">
      <c r="C8434" s="11">
        <v>1096.522217</v>
      </c>
      <c r="D8434" s="11">
        <v>-3.9069137600000019</v>
      </c>
    </row>
    <row r="8435" spans="3:4" x14ac:dyDescent="0.25">
      <c r="C8435" s="11">
        <v>1096.536987</v>
      </c>
      <c r="D8435" s="11">
        <v>-3.920394899999998</v>
      </c>
    </row>
    <row r="8436" spans="3:4" x14ac:dyDescent="0.25">
      <c r="C8436" s="11">
        <v>1096.5517580000001</v>
      </c>
      <c r="D8436" s="11">
        <v>-3.9076805099999987</v>
      </c>
    </row>
    <row r="8437" spans="3:4" x14ac:dyDescent="0.25">
      <c r="C8437" s="11">
        <v>1096.5664059999999</v>
      </c>
      <c r="D8437" s="11">
        <v>-3.9531860299999977</v>
      </c>
    </row>
    <row r="8438" spans="3:4" x14ac:dyDescent="0.25">
      <c r="C8438" s="11">
        <v>1096.5810550000001</v>
      </c>
      <c r="D8438" s="11">
        <v>-3.8936958299999986</v>
      </c>
    </row>
    <row r="8439" spans="3:4" x14ac:dyDescent="0.25">
      <c r="C8439" s="11">
        <v>1096.595947</v>
      </c>
      <c r="D8439" s="11">
        <v>-3.9369735699999993</v>
      </c>
    </row>
    <row r="8440" spans="3:4" x14ac:dyDescent="0.25">
      <c r="C8440" s="11">
        <v>1096.610596</v>
      </c>
      <c r="D8440" s="11">
        <v>-3.895748140000002</v>
      </c>
    </row>
    <row r="8441" spans="3:4" x14ac:dyDescent="0.25">
      <c r="C8441" s="11">
        <v>1096.6252440000001</v>
      </c>
      <c r="D8441" s="11">
        <v>-3.9201660100000026</v>
      </c>
    </row>
    <row r="8442" spans="3:4" x14ac:dyDescent="0.25">
      <c r="C8442" s="11">
        <v>1096.6400149999999</v>
      </c>
      <c r="D8442" s="11">
        <v>-3.9359626800000029</v>
      </c>
    </row>
    <row r="8443" spans="3:4" x14ac:dyDescent="0.25">
      <c r="C8443" s="11">
        <v>1096.6547849999999</v>
      </c>
      <c r="D8443" s="11">
        <v>-3.8847770699999984</v>
      </c>
    </row>
    <row r="8444" spans="3:4" x14ac:dyDescent="0.25">
      <c r="C8444" s="11">
        <v>1096.6695560000001</v>
      </c>
      <c r="D8444" s="11">
        <v>-3.9638786300000035</v>
      </c>
    </row>
    <row r="8445" spans="3:4" x14ac:dyDescent="0.25">
      <c r="C8445" s="11">
        <v>1096.6842039999999</v>
      </c>
      <c r="D8445" s="11">
        <v>-3.9399108900000002</v>
      </c>
    </row>
    <row r="8446" spans="3:4" x14ac:dyDescent="0.25">
      <c r="C8446" s="11">
        <v>1096.698975</v>
      </c>
      <c r="D8446" s="11">
        <v>-3.9765701299999989</v>
      </c>
    </row>
    <row r="8447" spans="3:4" x14ac:dyDescent="0.25">
      <c r="C8447" s="11">
        <v>1096.713745</v>
      </c>
      <c r="D8447" s="11">
        <v>-3.9678878799999993</v>
      </c>
    </row>
    <row r="8448" spans="3:4" x14ac:dyDescent="0.25">
      <c r="C8448" s="11">
        <v>1096.728394</v>
      </c>
      <c r="D8448" s="11">
        <v>-3.9517173799999981</v>
      </c>
    </row>
    <row r="8449" spans="3:4" x14ac:dyDescent="0.25">
      <c r="C8449" s="11">
        <v>1096.743164</v>
      </c>
      <c r="D8449" s="11">
        <v>-3.9632759100000001</v>
      </c>
    </row>
    <row r="8450" spans="3:4" x14ac:dyDescent="0.25">
      <c r="C8450" s="11">
        <v>1096.7579350000001</v>
      </c>
      <c r="D8450" s="11">
        <v>-3.9424514800000026</v>
      </c>
    </row>
    <row r="8451" spans="3:4" x14ac:dyDescent="0.25">
      <c r="C8451" s="11">
        <v>1096.7725829999999</v>
      </c>
      <c r="D8451" s="11">
        <v>-3.9691314700000007</v>
      </c>
    </row>
    <row r="8452" spans="3:4" x14ac:dyDescent="0.25">
      <c r="C8452" s="11">
        <v>1096.7873540000001</v>
      </c>
      <c r="D8452" s="11">
        <v>-3.9617423999999986</v>
      </c>
    </row>
    <row r="8453" spans="3:4" x14ac:dyDescent="0.25">
      <c r="C8453" s="11">
        <v>1096.802124</v>
      </c>
      <c r="D8453" s="11">
        <v>-3.9701919500000002</v>
      </c>
    </row>
    <row r="8454" spans="3:4" x14ac:dyDescent="0.25">
      <c r="C8454" s="11">
        <v>1096.8167719999999</v>
      </c>
      <c r="D8454" s="11">
        <v>-3.99457168</v>
      </c>
    </row>
    <row r="8455" spans="3:4" x14ac:dyDescent="0.25">
      <c r="C8455" s="11">
        <v>1096.831543</v>
      </c>
      <c r="D8455" s="11">
        <v>-4.0115852300000014</v>
      </c>
    </row>
    <row r="8456" spans="3:4" x14ac:dyDescent="0.25">
      <c r="C8456" s="11">
        <v>1096.846313</v>
      </c>
      <c r="D8456" s="11">
        <v>-4.0178451499999994</v>
      </c>
    </row>
    <row r="8457" spans="3:4" x14ac:dyDescent="0.25">
      <c r="C8457" s="11">
        <v>1096.8610839999999</v>
      </c>
      <c r="D8457" s="11">
        <v>-4.001815790000002</v>
      </c>
    </row>
    <row r="8458" spans="3:4" x14ac:dyDescent="0.25">
      <c r="C8458" s="11">
        <v>1096.875732</v>
      </c>
      <c r="D8458" s="11">
        <v>-4.0061035100000026</v>
      </c>
    </row>
    <row r="8459" spans="3:4" x14ac:dyDescent="0.25">
      <c r="C8459" s="11">
        <v>1096.8905030000001</v>
      </c>
      <c r="D8459" s="11">
        <v>-3.99821472</v>
      </c>
    </row>
    <row r="8460" spans="3:4" x14ac:dyDescent="0.25">
      <c r="C8460" s="11">
        <v>1096.9052730000001</v>
      </c>
      <c r="D8460" s="11">
        <v>-4.0023498500000017</v>
      </c>
    </row>
    <row r="8461" spans="3:4" x14ac:dyDescent="0.25">
      <c r="C8461" s="11">
        <v>1096.919922</v>
      </c>
      <c r="D8461" s="11">
        <v>-3.9959030099999993</v>
      </c>
    </row>
    <row r="8462" spans="3:4" x14ac:dyDescent="0.25">
      <c r="C8462" s="11">
        <v>1096.934692</v>
      </c>
      <c r="D8462" s="11">
        <v>-3.9838828999999976</v>
      </c>
    </row>
    <row r="8463" spans="3:4" x14ac:dyDescent="0.25">
      <c r="C8463" s="11">
        <v>1096.9494629999999</v>
      </c>
      <c r="D8463" s="11">
        <v>-4.0319099399999985</v>
      </c>
    </row>
    <row r="8464" spans="3:4" x14ac:dyDescent="0.25">
      <c r="C8464" s="11">
        <v>1096.964111</v>
      </c>
      <c r="D8464" s="11">
        <v>-4.0170364399999983</v>
      </c>
    </row>
    <row r="8465" spans="3:4" x14ac:dyDescent="0.25">
      <c r="C8465" s="11">
        <v>1096.979004</v>
      </c>
      <c r="D8465" s="11">
        <v>-4.0340766899999991</v>
      </c>
    </row>
    <row r="8466" spans="3:4" x14ac:dyDescent="0.25">
      <c r="C8466" s="11">
        <v>1096.9936520000001</v>
      </c>
      <c r="D8466" s="11">
        <v>-4.0677986100000041</v>
      </c>
    </row>
    <row r="8467" spans="3:4" x14ac:dyDescent="0.25">
      <c r="C8467" s="11">
        <v>1097.0083010000001</v>
      </c>
      <c r="D8467" s="11">
        <v>-4.0335159300000001</v>
      </c>
    </row>
    <row r="8468" spans="3:4" x14ac:dyDescent="0.25">
      <c r="C8468" s="11">
        <v>1097.023193</v>
      </c>
      <c r="D8468" s="11">
        <v>-4.0487823500000033</v>
      </c>
    </row>
    <row r="8469" spans="3:4" x14ac:dyDescent="0.25">
      <c r="C8469" s="11">
        <v>1097.037842</v>
      </c>
      <c r="D8469" s="11">
        <v>-4.0305709800000002</v>
      </c>
    </row>
    <row r="8470" spans="3:4" x14ac:dyDescent="0.25">
      <c r="C8470" s="11">
        <v>1097.052612</v>
      </c>
      <c r="D8470" s="11">
        <v>-4.0244598399999987</v>
      </c>
    </row>
    <row r="8471" spans="3:4" x14ac:dyDescent="0.25">
      <c r="C8471" s="11">
        <v>1097.0673830000001</v>
      </c>
      <c r="D8471" s="11">
        <v>-4.0207328800000042</v>
      </c>
    </row>
    <row r="8472" spans="3:4" x14ac:dyDescent="0.25">
      <c r="C8472" s="11">
        <v>1097.0820309999999</v>
      </c>
      <c r="D8472" s="11">
        <v>-4.0085029600000013</v>
      </c>
    </row>
    <row r="8473" spans="3:4" x14ac:dyDescent="0.25">
      <c r="C8473" s="11">
        <v>1097.0969239999999</v>
      </c>
      <c r="D8473" s="11">
        <v>-4.0422706599999998</v>
      </c>
    </row>
    <row r="8474" spans="3:4" x14ac:dyDescent="0.25">
      <c r="C8474" s="11">
        <v>1097.111572</v>
      </c>
      <c r="D8474" s="11">
        <v>-4.0364379900000031</v>
      </c>
    </row>
    <row r="8475" spans="3:4" x14ac:dyDescent="0.25">
      <c r="C8475" s="11">
        <v>1097.126221</v>
      </c>
      <c r="D8475" s="11">
        <v>-4.0699882500000015</v>
      </c>
    </row>
    <row r="8476" spans="3:4" x14ac:dyDescent="0.25">
      <c r="C8476" s="11">
        <v>1097.1411129999999</v>
      </c>
      <c r="D8476" s="11">
        <v>-4.0608177200000029</v>
      </c>
    </row>
    <row r="8477" spans="3:4" x14ac:dyDescent="0.25">
      <c r="C8477" s="11">
        <v>1097.1557620000001</v>
      </c>
      <c r="D8477" s="11">
        <v>-4.0542564400000032</v>
      </c>
    </row>
    <row r="8478" spans="3:4" x14ac:dyDescent="0.25">
      <c r="C8478" s="11">
        <v>1097.170654</v>
      </c>
      <c r="D8478" s="11">
        <v>-4.0663299500000036</v>
      </c>
    </row>
    <row r="8479" spans="3:4" x14ac:dyDescent="0.25">
      <c r="C8479" s="11">
        <v>1097.185303</v>
      </c>
      <c r="D8479" s="11">
        <v>-4.0463561999999982</v>
      </c>
    </row>
    <row r="8480" spans="3:4" x14ac:dyDescent="0.25">
      <c r="C8480" s="11">
        <v>1097.1999510000001</v>
      </c>
      <c r="D8480" s="11">
        <v>-4.0425414999999987</v>
      </c>
    </row>
    <row r="8481" spans="3:4" x14ac:dyDescent="0.25">
      <c r="C8481" s="11">
        <v>1097.2148440000001</v>
      </c>
      <c r="D8481" s="11">
        <v>-4.0458564700000039</v>
      </c>
    </row>
    <row r="8482" spans="3:4" x14ac:dyDescent="0.25">
      <c r="C8482" s="11">
        <v>1097.2294919999999</v>
      </c>
      <c r="D8482" s="11">
        <v>-4.061538689999999</v>
      </c>
    </row>
    <row r="8483" spans="3:4" x14ac:dyDescent="0.25">
      <c r="C8483" s="11">
        <v>1097.244263</v>
      </c>
      <c r="D8483" s="11">
        <v>-4.0871887200000003</v>
      </c>
    </row>
    <row r="8484" spans="3:4" x14ac:dyDescent="0.25">
      <c r="C8484" s="11">
        <v>1097.259033</v>
      </c>
      <c r="D8484" s="11">
        <v>-4.0941810600000039</v>
      </c>
    </row>
    <row r="8485" spans="3:4" x14ac:dyDescent="0.25">
      <c r="C8485" s="11">
        <v>1097.273682</v>
      </c>
      <c r="D8485" s="11">
        <v>-4.1046981799999998</v>
      </c>
    </row>
    <row r="8486" spans="3:4" x14ac:dyDescent="0.25">
      <c r="C8486" s="11">
        <v>1097.2885739999999</v>
      </c>
      <c r="D8486" s="11">
        <v>-4.1090621900000031</v>
      </c>
    </row>
    <row r="8487" spans="3:4" x14ac:dyDescent="0.25">
      <c r="C8487" s="11">
        <v>1097.3032229999999</v>
      </c>
      <c r="D8487" s="11">
        <v>-4.1185188299999993</v>
      </c>
    </row>
    <row r="8488" spans="3:4" x14ac:dyDescent="0.25">
      <c r="C8488" s="11">
        <v>1097.3179929999999</v>
      </c>
      <c r="D8488" s="11">
        <v>-4.1066093399999986</v>
      </c>
    </row>
    <row r="8489" spans="3:4" x14ac:dyDescent="0.25">
      <c r="C8489" s="11">
        <v>1097.332764</v>
      </c>
      <c r="D8489" s="11">
        <v>-4.0845794700000013</v>
      </c>
    </row>
    <row r="8490" spans="3:4" x14ac:dyDescent="0.25">
      <c r="C8490" s="11">
        <v>1097.347534</v>
      </c>
      <c r="D8490" s="11">
        <v>-4.1047973599999992</v>
      </c>
    </row>
    <row r="8491" spans="3:4" x14ac:dyDescent="0.25">
      <c r="C8491" s="11">
        <v>1097.3623050000001</v>
      </c>
      <c r="D8491" s="11">
        <v>-4.0986709599999998</v>
      </c>
    </row>
    <row r="8492" spans="3:4" x14ac:dyDescent="0.25">
      <c r="C8492" s="11">
        <v>1097.376953</v>
      </c>
      <c r="D8492" s="11">
        <v>-4.1099624599999984</v>
      </c>
    </row>
    <row r="8493" spans="3:4" x14ac:dyDescent="0.25">
      <c r="C8493" s="11">
        <v>1097.3917240000001</v>
      </c>
      <c r="D8493" s="11">
        <v>-4.1539154000000025</v>
      </c>
    </row>
    <row r="8494" spans="3:4" x14ac:dyDescent="0.25">
      <c r="C8494" s="11">
        <v>1097.4064940000001</v>
      </c>
      <c r="D8494" s="11">
        <v>-4.1296157800000017</v>
      </c>
    </row>
    <row r="8495" spans="3:4" x14ac:dyDescent="0.25">
      <c r="C8495" s="11">
        <v>1097.4212649999999</v>
      </c>
      <c r="D8495" s="11">
        <v>-4.1731033300000036</v>
      </c>
    </row>
    <row r="8496" spans="3:4" x14ac:dyDescent="0.25">
      <c r="C8496" s="11">
        <v>1097.435913</v>
      </c>
      <c r="D8496" s="11">
        <v>-4.1646041899999986</v>
      </c>
    </row>
    <row r="8497" spans="3:4" x14ac:dyDescent="0.25">
      <c r="C8497" s="11">
        <v>1097.4508060000001</v>
      </c>
      <c r="D8497" s="11">
        <v>-4.1651573199999987</v>
      </c>
    </row>
    <row r="8498" spans="3:4" x14ac:dyDescent="0.25">
      <c r="C8498" s="11">
        <v>1097.4654539999999</v>
      </c>
      <c r="D8498" s="11">
        <v>-4.1419143700000021</v>
      </c>
    </row>
    <row r="8499" spans="3:4" x14ac:dyDescent="0.25">
      <c r="C8499" s="11">
        <v>1097.4803469999999</v>
      </c>
      <c r="D8499" s="11">
        <v>-4.1293640100000033</v>
      </c>
    </row>
    <row r="8500" spans="3:4" x14ac:dyDescent="0.25">
      <c r="C8500" s="11">
        <v>1097.494995</v>
      </c>
      <c r="D8500" s="11">
        <v>-4.1709976200000014</v>
      </c>
    </row>
    <row r="8501" spans="3:4" x14ac:dyDescent="0.25">
      <c r="C8501" s="11">
        <v>1097.5097659999999</v>
      </c>
      <c r="D8501" s="11">
        <v>-4.1392936700000007</v>
      </c>
    </row>
    <row r="8502" spans="3:4" x14ac:dyDescent="0.25">
      <c r="C8502" s="11">
        <v>1097.5245359999999</v>
      </c>
      <c r="D8502" s="11">
        <v>-4.1785049400000034</v>
      </c>
    </row>
    <row r="8503" spans="3:4" x14ac:dyDescent="0.25">
      <c r="C8503" s="11">
        <v>1097.539307</v>
      </c>
      <c r="D8503" s="11">
        <v>-4.1696700999999976</v>
      </c>
    </row>
    <row r="8504" spans="3:4" x14ac:dyDescent="0.25">
      <c r="C8504" s="11">
        <v>1097.5539550000001</v>
      </c>
      <c r="D8504" s="11">
        <v>-4.196289059999998</v>
      </c>
    </row>
    <row r="8505" spans="3:4" x14ac:dyDescent="0.25">
      <c r="C8505" s="11">
        <v>1097.568726</v>
      </c>
      <c r="D8505" s="11">
        <v>-4.1812896699999982</v>
      </c>
    </row>
    <row r="8506" spans="3:4" x14ac:dyDescent="0.25">
      <c r="C8506" s="11">
        <v>1097.583496</v>
      </c>
      <c r="D8506" s="11">
        <v>-4.1950531000000026</v>
      </c>
    </row>
    <row r="8507" spans="3:4" x14ac:dyDescent="0.25">
      <c r="C8507" s="11">
        <v>1097.5982670000001</v>
      </c>
      <c r="D8507" s="11">
        <v>-4.2013435300000026</v>
      </c>
    </row>
    <row r="8508" spans="3:4" x14ac:dyDescent="0.25">
      <c r="C8508" s="11">
        <v>1097.6130370000001</v>
      </c>
      <c r="D8508" s="11">
        <v>-4.1427268999999995</v>
      </c>
    </row>
    <row r="8509" spans="3:4" x14ac:dyDescent="0.25">
      <c r="C8509" s="11">
        <v>1097.627686</v>
      </c>
      <c r="D8509" s="11">
        <v>-4.2049064600000037</v>
      </c>
    </row>
    <row r="8510" spans="3:4" x14ac:dyDescent="0.25">
      <c r="C8510" s="11">
        <v>1097.642578</v>
      </c>
      <c r="D8510" s="11">
        <v>-4.1533393799999985</v>
      </c>
    </row>
    <row r="8511" spans="3:4" x14ac:dyDescent="0.25">
      <c r="C8511" s="11">
        <v>1097.6572269999999</v>
      </c>
      <c r="D8511" s="11">
        <v>-4.1787033100000031</v>
      </c>
    </row>
    <row r="8512" spans="3:4" x14ac:dyDescent="0.25">
      <c r="C8512" s="11">
        <v>1097.6721190000001</v>
      </c>
      <c r="D8512" s="11">
        <v>-4.1925964300000018</v>
      </c>
    </row>
    <row r="8513" spans="3:4" x14ac:dyDescent="0.25">
      <c r="C8513" s="11">
        <v>1097.686768</v>
      </c>
      <c r="D8513" s="11">
        <v>-4.1772003200000043</v>
      </c>
    </row>
    <row r="8514" spans="3:4" x14ac:dyDescent="0.25">
      <c r="C8514" s="11">
        <v>1097.701538</v>
      </c>
      <c r="D8514" s="11">
        <v>-4.2299842800000036</v>
      </c>
    </row>
    <row r="8515" spans="3:4" x14ac:dyDescent="0.25">
      <c r="C8515" s="11">
        <v>1097.7163089999999</v>
      </c>
      <c r="D8515" s="11">
        <v>-4.1934661800000015</v>
      </c>
    </row>
    <row r="8516" spans="3:4" x14ac:dyDescent="0.25">
      <c r="C8516" s="11">
        <v>1097.7310789999999</v>
      </c>
      <c r="D8516" s="11">
        <v>-4.2184906000000026</v>
      </c>
    </row>
    <row r="8517" spans="3:4" x14ac:dyDescent="0.25">
      <c r="C8517" s="11">
        <v>1097.74585</v>
      </c>
      <c r="D8517" s="11">
        <v>-4.2114219600000027</v>
      </c>
    </row>
    <row r="8518" spans="3:4" x14ac:dyDescent="0.25">
      <c r="C8518" s="11">
        <v>1097.76062</v>
      </c>
      <c r="D8518" s="11">
        <v>-4.1892661999999987</v>
      </c>
    </row>
    <row r="8519" spans="3:4" x14ac:dyDescent="0.25">
      <c r="C8519" s="11">
        <v>1097.7753909999999</v>
      </c>
      <c r="D8519" s="11">
        <v>-4.2165145900000027</v>
      </c>
    </row>
    <row r="8520" spans="3:4" x14ac:dyDescent="0.25">
      <c r="C8520" s="11">
        <v>1097.7901609999999</v>
      </c>
      <c r="D8520" s="11">
        <v>-4.1409835800000039</v>
      </c>
    </row>
    <row r="8521" spans="3:4" x14ac:dyDescent="0.25">
      <c r="C8521" s="11">
        <v>1097.804932</v>
      </c>
      <c r="D8521" s="11">
        <v>-4.2196350099999975</v>
      </c>
    </row>
    <row r="8522" spans="3:4" x14ac:dyDescent="0.25">
      <c r="C8522" s="11">
        <v>1097.8195800000001</v>
      </c>
      <c r="D8522" s="11">
        <v>-4.2102279599999974</v>
      </c>
    </row>
    <row r="8523" spans="3:4" x14ac:dyDescent="0.25">
      <c r="C8523" s="11">
        <v>1097.8344729999999</v>
      </c>
      <c r="D8523" s="11">
        <v>-4.2477455100000014</v>
      </c>
    </row>
    <row r="8524" spans="3:4" x14ac:dyDescent="0.25">
      <c r="C8524" s="11">
        <v>1097.849121</v>
      </c>
      <c r="D8524" s="11">
        <v>-4.2615547199999995</v>
      </c>
    </row>
    <row r="8525" spans="3:4" x14ac:dyDescent="0.25">
      <c r="C8525" s="11">
        <v>1097.8638920000001</v>
      </c>
      <c r="D8525" s="11">
        <v>-4.2312622100000041</v>
      </c>
    </row>
    <row r="8526" spans="3:4" x14ac:dyDescent="0.25">
      <c r="C8526" s="11">
        <v>1097.8786620000001</v>
      </c>
      <c r="D8526" s="11">
        <v>-4.2885818499999999</v>
      </c>
    </row>
    <row r="8527" spans="3:4" x14ac:dyDescent="0.25">
      <c r="C8527" s="11">
        <v>1097.893433</v>
      </c>
      <c r="D8527" s="11">
        <v>-4.2137222300000019</v>
      </c>
    </row>
    <row r="8528" spans="3:4" x14ac:dyDescent="0.25">
      <c r="C8528" s="11">
        <v>1097.908203</v>
      </c>
      <c r="D8528" s="11">
        <v>-4.2438964800000036</v>
      </c>
    </row>
    <row r="8529" spans="3:4" x14ac:dyDescent="0.25">
      <c r="C8529" s="11">
        <v>1097.9229740000001</v>
      </c>
      <c r="D8529" s="11">
        <v>-4.2452697700000002</v>
      </c>
    </row>
    <row r="8530" spans="3:4" x14ac:dyDescent="0.25">
      <c r="C8530" s="11">
        <v>1097.9377440000001</v>
      </c>
      <c r="D8530" s="11">
        <v>-4.2419471700000031</v>
      </c>
    </row>
    <row r="8531" spans="3:4" x14ac:dyDescent="0.25">
      <c r="C8531" s="11">
        <v>1097.9525149999999</v>
      </c>
      <c r="D8531" s="11">
        <v>-4.2763595600000031</v>
      </c>
    </row>
    <row r="8532" spans="3:4" x14ac:dyDescent="0.25">
      <c r="C8532" s="11">
        <v>1097.9672849999999</v>
      </c>
      <c r="D8532" s="11">
        <v>-4.2255630499999981</v>
      </c>
    </row>
    <row r="8533" spans="3:4" x14ac:dyDescent="0.25">
      <c r="C8533" s="11">
        <v>1097.9820560000001</v>
      </c>
      <c r="D8533" s="11">
        <v>-4.3230667099999991</v>
      </c>
    </row>
    <row r="8534" spans="3:4" x14ac:dyDescent="0.25">
      <c r="C8534" s="11">
        <v>1097.9968260000001</v>
      </c>
      <c r="D8534" s="11">
        <v>-4.2959899900000025</v>
      </c>
    </row>
    <row r="8535" spans="3:4" x14ac:dyDescent="0.25">
      <c r="C8535" s="11">
        <v>1098.011475</v>
      </c>
      <c r="D8535" s="11">
        <v>-4.301429750000004</v>
      </c>
    </row>
    <row r="8536" spans="3:4" x14ac:dyDescent="0.25">
      <c r="C8536" s="11">
        <v>1098.0263669999999</v>
      </c>
      <c r="D8536" s="11">
        <v>-4.313827510000003</v>
      </c>
    </row>
    <row r="8537" spans="3:4" x14ac:dyDescent="0.25">
      <c r="C8537" s="11">
        <v>1098.041138</v>
      </c>
      <c r="D8537" s="11">
        <v>-4.2613487200000009</v>
      </c>
    </row>
    <row r="8538" spans="3:4" x14ac:dyDescent="0.25">
      <c r="C8538" s="11">
        <v>1098.0557859999999</v>
      </c>
      <c r="D8538" s="11">
        <v>-4.3127021800000023</v>
      </c>
    </row>
    <row r="8539" spans="3:4" x14ac:dyDescent="0.25">
      <c r="C8539" s="11">
        <v>1098.0706789999999</v>
      </c>
      <c r="D8539" s="11">
        <v>-4.2514953599999998</v>
      </c>
    </row>
    <row r="8540" spans="3:4" x14ac:dyDescent="0.25">
      <c r="C8540" s="11">
        <v>1098.085327</v>
      </c>
      <c r="D8540" s="11">
        <v>-4.3050918599999974</v>
      </c>
    </row>
    <row r="8541" spans="3:4" x14ac:dyDescent="0.25">
      <c r="C8541" s="11">
        <v>1098.10022</v>
      </c>
      <c r="D8541" s="11">
        <v>-4.2900619500000019</v>
      </c>
    </row>
    <row r="8542" spans="3:4" x14ac:dyDescent="0.25">
      <c r="C8542" s="11">
        <v>1098.11499</v>
      </c>
      <c r="D8542" s="11">
        <v>-4.3001098599999992</v>
      </c>
    </row>
    <row r="8543" spans="3:4" x14ac:dyDescent="0.25">
      <c r="C8543" s="11">
        <v>1098.129639</v>
      </c>
      <c r="D8543" s="11">
        <v>-4.3572387700000021</v>
      </c>
    </row>
    <row r="8544" spans="3:4" x14ac:dyDescent="0.25">
      <c r="C8544" s="11">
        <v>1098.1445309999999</v>
      </c>
      <c r="D8544" s="11">
        <v>-4.2849121100000005</v>
      </c>
    </row>
    <row r="8545" spans="3:4" x14ac:dyDescent="0.25">
      <c r="C8545" s="11">
        <v>1098.1591800000001</v>
      </c>
      <c r="D8545" s="11">
        <v>-4.3618545500000039</v>
      </c>
    </row>
    <row r="8546" spans="3:4" x14ac:dyDescent="0.25">
      <c r="C8546" s="11">
        <v>1098.1739500000001</v>
      </c>
      <c r="D8546" s="11">
        <v>-4.3041152899999986</v>
      </c>
    </row>
    <row r="8547" spans="3:4" x14ac:dyDescent="0.25">
      <c r="C8547" s="11">
        <v>1098.1888429999999</v>
      </c>
      <c r="D8547" s="11">
        <v>-4.3367538400000001</v>
      </c>
    </row>
    <row r="8548" spans="3:4" x14ac:dyDescent="0.25">
      <c r="C8548" s="11">
        <v>1098.203491</v>
      </c>
      <c r="D8548" s="11">
        <v>-4.3070106500000023</v>
      </c>
    </row>
    <row r="8549" spans="3:4" x14ac:dyDescent="0.25">
      <c r="C8549" s="11">
        <v>1098.218384</v>
      </c>
      <c r="D8549" s="11">
        <v>-4.296642300000002</v>
      </c>
    </row>
    <row r="8550" spans="3:4" x14ac:dyDescent="0.25">
      <c r="C8550" s="11">
        <v>1098.233154</v>
      </c>
      <c r="D8550" s="11">
        <v>-4.34765625</v>
      </c>
    </row>
    <row r="8551" spans="3:4" x14ac:dyDescent="0.25">
      <c r="C8551" s="11">
        <v>1098.247803</v>
      </c>
      <c r="D8551" s="11">
        <v>-4.2880973800000035</v>
      </c>
    </row>
    <row r="8552" spans="3:4" x14ac:dyDescent="0.25">
      <c r="C8552" s="11">
        <v>1098.2626949999999</v>
      </c>
      <c r="D8552" s="11">
        <v>-4.3688621499999982</v>
      </c>
    </row>
    <row r="8553" spans="3:4" x14ac:dyDescent="0.25">
      <c r="C8553" s="11">
        <v>1098.2773440000001</v>
      </c>
      <c r="D8553" s="11">
        <v>-4.3202285799999984</v>
      </c>
    </row>
    <row r="8554" spans="3:4" x14ac:dyDescent="0.25">
      <c r="C8554" s="11">
        <v>1098.292236</v>
      </c>
      <c r="D8554" s="11">
        <v>-4.3722534199999998</v>
      </c>
    </row>
    <row r="8555" spans="3:4" x14ac:dyDescent="0.25">
      <c r="C8555" s="11">
        <v>1098.3070070000001</v>
      </c>
      <c r="D8555" s="11">
        <v>-4.3687667800000014</v>
      </c>
    </row>
    <row r="8556" spans="3:4" x14ac:dyDescent="0.25">
      <c r="C8556" s="11">
        <v>1098.321655</v>
      </c>
      <c r="D8556" s="11">
        <v>-4.3263816799999972</v>
      </c>
    </row>
    <row r="8557" spans="3:4" x14ac:dyDescent="0.25">
      <c r="C8557" s="11">
        <v>1098.336548</v>
      </c>
      <c r="D8557" s="11">
        <v>-4.4012947100000019</v>
      </c>
    </row>
    <row r="8558" spans="3:4" x14ac:dyDescent="0.25">
      <c r="C8558" s="11">
        <v>1098.351318</v>
      </c>
      <c r="D8558" s="11">
        <v>-4.3038558900000012</v>
      </c>
    </row>
    <row r="8559" spans="3:4" x14ac:dyDescent="0.25">
      <c r="C8559" s="11">
        <v>1098.365967</v>
      </c>
      <c r="D8559" s="11">
        <v>-4.3601684600000041</v>
      </c>
    </row>
    <row r="8560" spans="3:4" x14ac:dyDescent="0.25">
      <c r="C8560" s="11">
        <v>1098.3808590000001</v>
      </c>
      <c r="D8560" s="11">
        <v>-4.3399276700000016</v>
      </c>
    </row>
    <row r="8561" spans="3:4" x14ac:dyDescent="0.25">
      <c r="C8561" s="11">
        <v>1098.39563</v>
      </c>
      <c r="D8561" s="11">
        <v>-4.3648834199999982</v>
      </c>
    </row>
    <row r="8562" spans="3:4" x14ac:dyDescent="0.25">
      <c r="C8562" s="11">
        <v>1098.4104</v>
      </c>
      <c r="D8562" s="11">
        <v>-4.4169158899999985</v>
      </c>
    </row>
    <row r="8563" spans="3:4" x14ac:dyDescent="0.25">
      <c r="C8563" s="11">
        <v>1098.4251710000001</v>
      </c>
      <c r="D8563" s="11">
        <v>-4.3660774200000034</v>
      </c>
    </row>
    <row r="8564" spans="3:4" x14ac:dyDescent="0.25">
      <c r="C8564" s="11">
        <v>1098.4399410000001</v>
      </c>
      <c r="D8564" s="11">
        <v>-4.4566307099999989</v>
      </c>
    </row>
    <row r="8565" spans="3:4" x14ac:dyDescent="0.25">
      <c r="C8565" s="11">
        <v>1098.454712</v>
      </c>
      <c r="D8565" s="11">
        <v>-4.3676986700000029</v>
      </c>
    </row>
    <row r="8566" spans="3:4" x14ac:dyDescent="0.25">
      <c r="C8566" s="11">
        <v>1098.469482</v>
      </c>
      <c r="D8566" s="11">
        <v>-4.3892250000000033</v>
      </c>
    </row>
    <row r="8567" spans="3:4" x14ac:dyDescent="0.25">
      <c r="C8567" s="11">
        <v>1098.4842530000001</v>
      </c>
      <c r="D8567" s="11">
        <v>-4.4160156200000031</v>
      </c>
    </row>
    <row r="8568" spans="3:4" x14ac:dyDescent="0.25">
      <c r="C8568" s="11">
        <v>1098.4990230000001</v>
      </c>
      <c r="D8568" s="11">
        <v>-4.364273070000003</v>
      </c>
    </row>
    <row r="8569" spans="3:4" x14ac:dyDescent="0.25">
      <c r="C8569" s="11">
        <v>1098.513794</v>
      </c>
      <c r="D8569" s="11">
        <v>-4.4322891200000001</v>
      </c>
    </row>
    <row r="8570" spans="3:4" x14ac:dyDescent="0.25">
      <c r="C8570" s="11">
        <v>1098.528687</v>
      </c>
      <c r="D8570" s="11">
        <v>-4.3721542299999996</v>
      </c>
    </row>
    <row r="8571" spans="3:4" x14ac:dyDescent="0.25">
      <c r="C8571" s="11">
        <v>1098.543457</v>
      </c>
      <c r="D8571" s="11">
        <v>-4.4437751800000029</v>
      </c>
    </row>
    <row r="8572" spans="3:4" x14ac:dyDescent="0.25">
      <c r="C8572" s="11">
        <v>1098.5581050000001</v>
      </c>
      <c r="D8572" s="11">
        <v>-4.4154395999999991</v>
      </c>
    </row>
    <row r="8573" spans="3:4" x14ac:dyDescent="0.25">
      <c r="C8573" s="11">
        <v>1098.5729980000001</v>
      </c>
      <c r="D8573" s="11">
        <v>-4.4496688799999973</v>
      </c>
    </row>
    <row r="8574" spans="3:4" x14ac:dyDescent="0.25">
      <c r="C8574" s="11">
        <v>1098.587769</v>
      </c>
      <c r="D8574" s="11">
        <v>-4.4831848099999974</v>
      </c>
    </row>
    <row r="8575" spans="3:4" x14ac:dyDescent="0.25">
      <c r="C8575" s="11">
        <v>1098.602539</v>
      </c>
      <c r="D8575" s="11">
        <v>-4.411483760000003</v>
      </c>
    </row>
    <row r="8576" spans="3:4" x14ac:dyDescent="0.25">
      <c r="C8576" s="11">
        <v>1098.6173100000001</v>
      </c>
      <c r="D8576" s="11">
        <v>-4.4626579299999989</v>
      </c>
    </row>
    <row r="8577" spans="3:4" x14ac:dyDescent="0.25">
      <c r="C8577" s="11">
        <v>1098.6320800000001</v>
      </c>
      <c r="D8577" s="11">
        <v>-4.4001503</v>
      </c>
    </row>
    <row r="8578" spans="3:4" x14ac:dyDescent="0.25">
      <c r="C8578" s="11">
        <v>1098.646851</v>
      </c>
      <c r="D8578" s="11">
        <v>-4.4478149400000007</v>
      </c>
    </row>
    <row r="8579" spans="3:4" x14ac:dyDescent="0.25">
      <c r="C8579" s="11">
        <v>1098.661621</v>
      </c>
      <c r="D8579" s="11">
        <v>-4.4239425600000004</v>
      </c>
    </row>
    <row r="8580" spans="3:4" x14ac:dyDescent="0.25">
      <c r="C8580" s="11">
        <v>1098.6763920000001</v>
      </c>
      <c r="D8580" s="11">
        <v>-4.4219512900000026</v>
      </c>
    </row>
    <row r="8581" spans="3:4" x14ac:dyDescent="0.25">
      <c r="C8581" s="11">
        <v>1098.691284</v>
      </c>
      <c r="D8581" s="11">
        <v>-4.4993476900000005</v>
      </c>
    </row>
    <row r="8582" spans="3:4" x14ac:dyDescent="0.25">
      <c r="C8582" s="11">
        <v>1098.705933</v>
      </c>
      <c r="D8582" s="11">
        <v>-4.4262161199999994</v>
      </c>
    </row>
    <row r="8583" spans="3:4" x14ac:dyDescent="0.25">
      <c r="C8583" s="11">
        <v>1098.7208250000001</v>
      </c>
      <c r="D8583" s="11">
        <v>-4.5312423700000011</v>
      </c>
    </row>
    <row r="8584" spans="3:4" x14ac:dyDescent="0.25">
      <c r="C8584" s="11">
        <v>1098.735596</v>
      </c>
      <c r="D8584" s="11">
        <v>-4.4442825300000024</v>
      </c>
    </row>
    <row r="8585" spans="3:4" x14ac:dyDescent="0.25">
      <c r="C8585" s="11">
        <v>1098.750366</v>
      </c>
      <c r="D8585" s="11">
        <v>-4.4869193999999979</v>
      </c>
    </row>
    <row r="8586" spans="3:4" x14ac:dyDescent="0.25">
      <c r="C8586" s="11">
        <v>1098.7651370000001</v>
      </c>
      <c r="D8586" s="11">
        <v>-4.4872512800000024</v>
      </c>
    </row>
    <row r="8587" spans="3:4" x14ac:dyDescent="0.25">
      <c r="C8587" s="11">
        <v>1098.7799070000001</v>
      </c>
      <c r="D8587" s="11">
        <v>-4.4217376699999988</v>
      </c>
    </row>
    <row r="8588" spans="3:4" x14ac:dyDescent="0.25">
      <c r="C8588" s="11">
        <v>1098.794678</v>
      </c>
      <c r="D8588" s="11">
        <v>-4.4950599699999998</v>
      </c>
    </row>
    <row r="8589" spans="3:4" x14ac:dyDescent="0.25">
      <c r="C8589" s="11">
        <v>1098.8095699999999</v>
      </c>
      <c r="D8589" s="11">
        <v>-4.4222183199999989</v>
      </c>
    </row>
    <row r="8590" spans="3:4" x14ac:dyDescent="0.25">
      <c r="C8590" s="11">
        <v>1098.8242190000001</v>
      </c>
      <c r="D8590" s="11">
        <v>-4.4981155400000006</v>
      </c>
    </row>
    <row r="8591" spans="3:4" x14ac:dyDescent="0.25">
      <c r="C8591" s="11">
        <v>1098.839111</v>
      </c>
      <c r="D8591" s="11">
        <v>-4.4915199300000026</v>
      </c>
    </row>
    <row r="8592" spans="3:4" x14ac:dyDescent="0.25">
      <c r="C8592" s="11">
        <v>1098.8538820000001</v>
      </c>
      <c r="D8592" s="11">
        <v>-4.463226320000004</v>
      </c>
    </row>
    <row r="8593" spans="3:4" x14ac:dyDescent="0.25">
      <c r="C8593" s="11">
        <v>1098.8686520000001</v>
      </c>
      <c r="D8593" s="11">
        <v>-4.5548820500000033</v>
      </c>
    </row>
    <row r="8594" spans="3:4" x14ac:dyDescent="0.25">
      <c r="C8594" s="11">
        <v>1098.883423</v>
      </c>
      <c r="D8594" s="11">
        <v>-4.50033569</v>
      </c>
    </row>
    <row r="8595" spans="3:4" x14ac:dyDescent="0.25">
      <c r="C8595" s="11">
        <v>1098.898193</v>
      </c>
      <c r="D8595" s="11">
        <v>-4.5378761300000008</v>
      </c>
    </row>
    <row r="8596" spans="3:4" x14ac:dyDescent="0.25">
      <c r="C8596" s="11">
        <v>1098.913086</v>
      </c>
      <c r="D8596" s="11">
        <v>-4.4864578199999983</v>
      </c>
    </row>
    <row r="8597" spans="3:4" x14ac:dyDescent="0.25">
      <c r="C8597" s="11">
        <v>1098.927856</v>
      </c>
      <c r="D8597" s="11">
        <v>-4.4911232000000041</v>
      </c>
    </row>
    <row r="8598" spans="3:4" x14ac:dyDescent="0.25">
      <c r="C8598" s="11">
        <v>1098.9426269999999</v>
      </c>
      <c r="D8598" s="11">
        <v>-4.5305976900000005</v>
      </c>
    </row>
    <row r="8599" spans="3:4" x14ac:dyDescent="0.25">
      <c r="C8599" s="11">
        <v>1098.9573969999999</v>
      </c>
      <c r="D8599" s="11">
        <v>-4.4877510100000038</v>
      </c>
    </row>
    <row r="8600" spans="3:4" x14ac:dyDescent="0.25">
      <c r="C8600" s="11">
        <v>1098.972168</v>
      </c>
      <c r="D8600" s="11">
        <v>-4.5459747299999975</v>
      </c>
    </row>
    <row r="8601" spans="3:4" x14ac:dyDescent="0.25">
      <c r="C8601" s="11">
        <v>1098.986938</v>
      </c>
      <c r="D8601" s="11">
        <v>-4.5261726399999986</v>
      </c>
    </row>
    <row r="8602" spans="3:4" x14ac:dyDescent="0.25">
      <c r="C8602" s="11">
        <v>1099.001831</v>
      </c>
      <c r="D8602" s="11">
        <v>-4.5550842299999985</v>
      </c>
    </row>
    <row r="8603" spans="3:4" x14ac:dyDescent="0.25">
      <c r="C8603" s="11">
        <v>1099.0166019999999</v>
      </c>
      <c r="D8603" s="11">
        <v>-4.5539512599999981</v>
      </c>
    </row>
    <row r="8604" spans="3:4" x14ac:dyDescent="0.25">
      <c r="C8604" s="11">
        <v>1099.0313719999999</v>
      </c>
      <c r="D8604" s="11">
        <v>-4.5500297500000002</v>
      </c>
    </row>
    <row r="8605" spans="3:4" x14ac:dyDescent="0.25">
      <c r="C8605" s="11">
        <v>1099.046143</v>
      </c>
      <c r="D8605" s="11">
        <v>-4.576988220000004</v>
      </c>
    </row>
    <row r="8606" spans="3:4" x14ac:dyDescent="0.25">
      <c r="C8606" s="11">
        <v>1099.060913</v>
      </c>
      <c r="D8606" s="11">
        <v>-4.5189170800000014</v>
      </c>
    </row>
    <row r="8607" spans="3:4" x14ac:dyDescent="0.25">
      <c r="C8607" s="11">
        <v>1099.0758060000001</v>
      </c>
      <c r="D8607" s="11">
        <v>-4.5799713099999977</v>
      </c>
    </row>
    <row r="8608" spans="3:4" x14ac:dyDescent="0.25">
      <c r="C8608" s="11">
        <v>1099.0905760000001</v>
      </c>
      <c r="D8608" s="11">
        <v>-4.5227317800000009</v>
      </c>
    </row>
    <row r="8609" spans="3:4" x14ac:dyDescent="0.25">
      <c r="C8609" s="11">
        <v>1099.105225</v>
      </c>
      <c r="D8609" s="11">
        <v>-4.5696754399999975</v>
      </c>
    </row>
    <row r="8610" spans="3:4" x14ac:dyDescent="0.25">
      <c r="C8610" s="11">
        <v>1099.1201169999999</v>
      </c>
      <c r="D8610" s="11">
        <v>-4.5914230300000014</v>
      </c>
    </row>
    <row r="8611" spans="3:4" x14ac:dyDescent="0.25">
      <c r="C8611" s="11">
        <v>1099.134888</v>
      </c>
      <c r="D8611" s="11">
        <v>-4.5669403099999997</v>
      </c>
    </row>
    <row r="8612" spans="3:4" x14ac:dyDescent="0.25">
      <c r="C8612" s="11">
        <v>1099.14978</v>
      </c>
      <c r="D8612" s="11">
        <v>-4.6319656400000042</v>
      </c>
    </row>
    <row r="8613" spans="3:4" x14ac:dyDescent="0.25">
      <c r="C8613" s="11">
        <v>1099.1645510000001</v>
      </c>
      <c r="D8613" s="11">
        <v>-4.5796737699999994</v>
      </c>
    </row>
    <row r="8614" spans="3:4" x14ac:dyDescent="0.25">
      <c r="C8614" s="11">
        <v>1099.1793210000001</v>
      </c>
      <c r="D8614" s="11">
        <v>-4.6324195800000041</v>
      </c>
    </row>
    <row r="8615" spans="3:4" x14ac:dyDescent="0.25">
      <c r="C8615" s="11">
        <v>1099.194092</v>
      </c>
      <c r="D8615" s="11">
        <v>-4.5887107799999995</v>
      </c>
    </row>
    <row r="8616" spans="3:4" x14ac:dyDescent="0.25">
      <c r="C8616" s="11">
        <v>1099.208862</v>
      </c>
      <c r="D8616" s="11">
        <v>-4.6159668000000025</v>
      </c>
    </row>
    <row r="8617" spans="3:4" x14ac:dyDescent="0.25">
      <c r="C8617" s="11">
        <v>1099.223755</v>
      </c>
      <c r="D8617" s="11">
        <v>-4.5852584800000002</v>
      </c>
    </row>
    <row r="8618" spans="3:4" x14ac:dyDescent="0.25">
      <c r="C8618" s="11">
        <v>1099.238525</v>
      </c>
      <c r="D8618" s="11">
        <v>-4.603122710000001</v>
      </c>
    </row>
    <row r="8619" spans="3:4" x14ac:dyDescent="0.25">
      <c r="C8619" s="11">
        <v>1099.2532960000001</v>
      </c>
      <c r="D8619" s="11">
        <v>-4.6231803900000017</v>
      </c>
    </row>
    <row r="8620" spans="3:4" x14ac:dyDescent="0.25">
      <c r="C8620" s="11">
        <v>1099.268188</v>
      </c>
      <c r="D8620" s="11">
        <v>-4.594398500000004</v>
      </c>
    </row>
    <row r="8621" spans="3:4" x14ac:dyDescent="0.25">
      <c r="C8621" s="11">
        <v>1099.2829589999999</v>
      </c>
      <c r="D8621" s="11">
        <v>-4.6422958400000027</v>
      </c>
    </row>
    <row r="8622" spans="3:4" x14ac:dyDescent="0.25">
      <c r="C8622" s="11">
        <v>1099.297607</v>
      </c>
      <c r="D8622" s="11">
        <v>-4.6586952199999985</v>
      </c>
    </row>
    <row r="8623" spans="3:4" x14ac:dyDescent="0.25">
      <c r="C8623" s="11">
        <v>1099.3125</v>
      </c>
      <c r="D8623" s="11">
        <v>-4.6553230299999981</v>
      </c>
    </row>
    <row r="8624" spans="3:4" x14ac:dyDescent="0.25">
      <c r="C8624" s="11">
        <v>1099.3272710000001</v>
      </c>
      <c r="D8624" s="11">
        <v>-4.6499061600000005</v>
      </c>
    </row>
    <row r="8625" spans="3:4" x14ac:dyDescent="0.25">
      <c r="C8625" s="11">
        <v>1099.342163</v>
      </c>
      <c r="D8625" s="11">
        <v>-4.6238937399999998</v>
      </c>
    </row>
    <row r="8626" spans="3:4" x14ac:dyDescent="0.25">
      <c r="C8626" s="11">
        <v>1099.3569339999999</v>
      </c>
      <c r="D8626" s="11">
        <v>-4.6662368799999996</v>
      </c>
    </row>
    <row r="8627" spans="3:4" x14ac:dyDescent="0.25">
      <c r="C8627" s="11">
        <v>1099.3717039999999</v>
      </c>
      <c r="D8627" s="11">
        <v>-4.5912094099999976</v>
      </c>
    </row>
    <row r="8628" spans="3:4" x14ac:dyDescent="0.25">
      <c r="C8628" s="11">
        <v>1099.3865969999999</v>
      </c>
      <c r="D8628" s="11">
        <v>-4.6312255799999988</v>
      </c>
    </row>
    <row r="8629" spans="3:4" x14ac:dyDescent="0.25">
      <c r="C8629" s="11">
        <v>1099.4013669999999</v>
      </c>
      <c r="D8629" s="11">
        <v>-4.6270446799999974</v>
      </c>
    </row>
    <row r="8630" spans="3:4" x14ac:dyDescent="0.25">
      <c r="C8630" s="11">
        <v>1099.4160159999999</v>
      </c>
      <c r="D8630" s="11">
        <v>-4.6655960100000016</v>
      </c>
    </row>
    <row r="8631" spans="3:4" x14ac:dyDescent="0.25">
      <c r="C8631" s="11">
        <v>1099.430908</v>
      </c>
      <c r="D8631" s="11">
        <v>-4.6753082299999988</v>
      </c>
    </row>
    <row r="8632" spans="3:4" x14ac:dyDescent="0.25">
      <c r="C8632" s="11">
        <v>1099.4456789999999</v>
      </c>
      <c r="D8632" s="11">
        <v>-4.6647872899999996</v>
      </c>
    </row>
    <row r="8633" spans="3:4" x14ac:dyDescent="0.25">
      <c r="C8633" s="11">
        <v>1099.4605710000001</v>
      </c>
      <c r="D8633" s="11">
        <v>-4.6954765300000005</v>
      </c>
    </row>
    <row r="8634" spans="3:4" x14ac:dyDescent="0.25">
      <c r="C8634" s="11">
        <v>1099.475342</v>
      </c>
      <c r="D8634" s="11">
        <v>-4.6792449900000008</v>
      </c>
    </row>
    <row r="8635" spans="3:4" x14ac:dyDescent="0.25">
      <c r="C8635" s="11">
        <v>1099.490112</v>
      </c>
      <c r="D8635" s="11">
        <v>-4.6615867599999987</v>
      </c>
    </row>
    <row r="8636" spans="3:4" x14ac:dyDescent="0.25">
      <c r="C8636" s="11">
        <v>1099.505005</v>
      </c>
      <c r="D8636" s="11">
        <v>-4.6621589599999993</v>
      </c>
    </row>
    <row r="8637" spans="3:4" x14ac:dyDescent="0.25">
      <c r="C8637" s="11">
        <v>1099.519775</v>
      </c>
      <c r="D8637" s="11">
        <v>-4.6572189299999991</v>
      </c>
    </row>
    <row r="8638" spans="3:4" x14ac:dyDescent="0.25">
      <c r="C8638" s="11">
        <v>1099.534668</v>
      </c>
      <c r="D8638" s="11">
        <v>-4.6957359299999979</v>
      </c>
    </row>
    <row r="8639" spans="3:4" x14ac:dyDescent="0.25">
      <c r="C8639" s="11">
        <v>1099.549438</v>
      </c>
      <c r="D8639" s="11">
        <v>-4.6905593900000042</v>
      </c>
    </row>
    <row r="8640" spans="3:4" x14ac:dyDescent="0.25">
      <c r="C8640" s="11">
        <v>1099.5642089999999</v>
      </c>
      <c r="D8640" s="11">
        <v>-4.6939811700000007</v>
      </c>
    </row>
    <row r="8641" spans="3:4" x14ac:dyDescent="0.25">
      <c r="C8641" s="11">
        <v>1099.5789789999999</v>
      </c>
      <c r="D8641" s="11">
        <v>-4.7243347200000017</v>
      </c>
    </row>
    <row r="8642" spans="3:4" x14ac:dyDescent="0.25">
      <c r="C8642" s="11">
        <v>1099.59375</v>
      </c>
      <c r="D8642" s="11">
        <v>-4.7325134299999974</v>
      </c>
    </row>
    <row r="8643" spans="3:4" x14ac:dyDescent="0.25">
      <c r="C8643" s="11">
        <v>1099.6085210000001</v>
      </c>
      <c r="D8643" s="11">
        <v>-4.7434692400000031</v>
      </c>
    </row>
    <row r="8644" spans="3:4" x14ac:dyDescent="0.25">
      <c r="C8644" s="11">
        <v>1099.623413</v>
      </c>
      <c r="D8644" s="11">
        <v>-4.743820190000001</v>
      </c>
    </row>
    <row r="8645" spans="3:4" x14ac:dyDescent="0.25">
      <c r="C8645" s="11">
        <v>1099.6381839999999</v>
      </c>
      <c r="D8645" s="11">
        <v>-4.7163925199999994</v>
      </c>
    </row>
    <row r="8646" spans="3:4" x14ac:dyDescent="0.25">
      <c r="C8646" s="11">
        <v>1099.6530760000001</v>
      </c>
      <c r="D8646" s="11">
        <v>-4.726146700000001</v>
      </c>
    </row>
    <row r="8647" spans="3:4" x14ac:dyDescent="0.25">
      <c r="C8647" s="11">
        <v>1099.6678469999999</v>
      </c>
      <c r="D8647" s="11">
        <v>-4.7394027699999981</v>
      </c>
    </row>
    <row r="8648" spans="3:4" x14ac:dyDescent="0.25">
      <c r="C8648" s="11">
        <v>1099.6826169999999</v>
      </c>
      <c r="D8648" s="11">
        <v>-4.7298889099999997</v>
      </c>
    </row>
    <row r="8649" spans="3:4" x14ac:dyDescent="0.25">
      <c r="C8649" s="11">
        <v>1099.69751</v>
      </c>
      <c r="D8649" s="11">
        <v>-4.7529716499999992</v>
      </c>
    </row>
    <row r="8650" spans="3:4" x14ac:dyDescent="0.25">
      <c r="C8650" s="11">
        <v>1099.71228</v>
      </c>
      <c r="D8650" s="11">
        <v>-4.7592697099999981</v>
      </c>
    </row>
    <row r="8651" spans="3:4" x14ac:dyDescent="0.25">
      <c r="C8651" s="11">
        <v>1099.7270510000001</v>
      </c>
      <c r="D8651" s="11">
        <v>-4.7991104099999973</v>
      </c>
    </row>
    <row r="8652" spans="3:4" x14ac:dyDescent="0.25">
      <c r="C8652" s="11">
        <v>1099.741943</v>
      </c>
      <c r="D8652" s="11">
        <v>-4.7605934099999985</v>
      </c>
    </row>
    <row r="8653" spans="3:4" x14ac:dyDescent="0.25">
      <c r="C8653" s="11">
        <v>1099.7567140000001</v>
      </c>
      <c r="D8653" s="11">
        <v>-4.8287429800000012</v>
      </c>
    </row>
    <row r="8654" spans="3:4" x14ac:dyDescent="0.25">
      <c r="C8654" s="11">
        <v>1099.771606</v>
      </c>
      <c r="D8654" s="11">
        <v>-4.7531585700000036</v>
      </c>
    </row>
    <row r="8655" spans="3:4" x14ac:dyDescent="0.25">
      <c r="C8655" s="11">
        <v>1099.7863769999999</v>
      </c>
      <c r="D8655" s="11">
        <v>-4.8023071300000026</v>
      </c>
    </row>
    <row r="8656" spans="3:4" x14ac:dyDescent="0.25">
      <c r="C8656" s="11">
        <v>1099.8011469999999</v>
      </c>
      <c r="D8656" s="11">
        <v>-4.7726402300000004</v>
      </c>
    </row>
    <row r="8657" spans="3:4" x14ac:dyDescent="0.25">
      <c r="C8657" s="11">
        <v>1099.8160399999999</v>
      </c>
      <c r="D8657" s="11">
        <v>-4.7812423700000011</v>
      </c>
    </row>
    <row r="8658" spans="3:4" x14ac:dyDescent="0.25">
      <c r="C8658" s="11">
        <v>1099.830811</v>
      </c>
      <c r="D8658" s="11">
        <v>-4.813819880000004</v>
      </c>
    </row>
    <row r="8659" spans="3:4" x14ac:dyDescent="0.25">
      <c r="C8659" s="11">
        <v>1099.845703</v>
      </c>
      <c r="D8659" s="11">
        <v>-4.7886810299999993</v>
      </c>
    </row>
    <row r="8660" spans="3:4" x14ac:dyDescent="0.25">
      <c r="C8660" s="11">
        <v>1099.8604740000001</v>
      </c>
      <c r="D8660" s="11">
        <v>-4.8497467000000043</v>
      </c>
    </row>
    <row r="8661" spans="3:4" x14ac:dyDescent="0.25">
      <c r="C8661" s="11">
        <v>1099.8752440000001</v>
      </c>
      <c r="D8661" s="11">
        <v>-4.83195877</v>
      </c>
    </row>
    <row r="8662" spans="3:4" x14ac:dyDescent="0.25">
      <c r="C8662" s="11">
        <v>1099.8901370000001</v>
      </c>
      <c r="D8662" s="11">
        <v>-4.8678779600000013</v>
      </c>
    </row>
    <row r="8663" spans="3:4" x14ac:dyDescent="0.25">
      <c r="C8663" s="11">
        <v>1099.9049070000001</v>
      </c>
      <c r="D8663" s="11">
        <v>-4.8599777200000034</v>
      </c>
    </row>
    <row r="8664" spans="3:4" x14ac:dyDescent="0.25">
      <c r="C8664" s="11">
        <v>1099.919678</v>
      </c>
      <c r="D8664" s="11">
        <v>-4.8191146799999984</v>
      </c>
    </row>
    <row r="8665" spans="3:4" x14ac:dyDescent="0.25">
      <c r="C8665" s="11">
        <v>1099.9345699999999</v>
      </c>
      <c r="D8665" s="11">
        <v>-4.8576583800000037</v>
      </c>
    </row>
    <row r="8666" spans="3:4" x14ac:dyDescent="0.25">
      <c r="C8666" s="11">
        <v>1099.949341</v>
      </c>
      <c r="D8666" s="11">
        <v>-4.8291358900000034</v>
      </c>
    </row>
    <row r="8667" spans="3:4" x14ac:dyDescent="0.25">
      <c r="C8667" s="11">
        <v>1099.9642329999999</v>
      </c>
      <c r="D8667" s="11">
        <v>-4.8403549200000029</v>
      </c>
    </row>
    <row r="8668" spans="3:4" x14ac:dyDescent="0.25">
      <c r="C8668" s="11">
        <v>1099.979004</v>
      </c>
      <c r="D8668" s="11">
        <v>-4.8800239500000018</v>
      </c>
    </row>
    <row r="8669" spans="3:4" x14ac:dyDescent="0.25">
      <c r="C8669" s="11">
        <v>1099.993774</v>
      </c>
      <c r="D8669" s="11">
        <v>-4.8515472400000021</v>
      </c>
    </row>
    <row r="8670" spans="3:4" x14ac:dyDescent="0.25">
      <c r="C8670" s="11">
        <v>1100.0086670000001</v>
      </c>
      <c r="D8670" s="11">
        <v>-4.902599330000001</v>
      </c>
    </row>
    <row r="8671" spans="3:4" x14ac:dyDescent="0.25">
      <c r="C8671" s="11">
        <v>1100.0234379999999</v>
      </c>
      <c r="D8671" s="11">
        <v>-4.8782196000000013</v>
      </c>
    </row>
    <row r="8672" spans="3:4" x14ac:dyDescent="0.25">
      <c r="C8672" s="11">
        <v>1100.0382079999999</v>
      </c>
      <c r="D8672" s="11">
        <v>-4.9049377400000012</v>
      </c>
    </row>
    <row r="8673" spans="3:4" x14ac:dyDescent="0.25">
      <c r="C8673" s="11">
        <v>1100.053101</v>
      </c>
      <c r="D8673" s="11">
        <v>-4.8852920500000039</v>
      </c>
    </row>
    <row r="8674" spans="3:4" x14ac:dyDescent="0.25">
      <c r="C8674" s="11">
        <v>1100.067871</v>
      </c>
      <c r="D8674" s="11">
        <v>-4.8888740499999983</v>
      </c>
    </row>
    <row r="8675" spans="3:4" x14ac:dyDescent="0.25">
      <c r="C8675" s="11">
        <v>1100.082764</v>
      </c>
      <c r="D8675" s="11">
        <v>-4.9006347600000026</v>
      </c>
    </row>
    <row r="8676" spans="3:4" x14ac:dyDescent="0.25">
      <c r="C8676" s="11">
        <v>1100.097534</v>
      </c>
      <c r="D8676" s="11">
        <v>-4.8439407299999999</v>
      </c>
    </row>
    <row r="8677" spans="3:4" x14ac:dyDescent="0.25">
      <c r="C8677" s="11">
        <v>1100.1123050000001</v>
      </c>
      <c r="D8677" s="11">
        <v>-4.9009704600000035</v>
      </c>
    </row>
    <row r="8678" spans="3:4" x14ac:dyDescent="0.25">
      <c r="C8678" s="11">
        <v>1100.127197</v>
      </c>
      <c r="D8678" s="11">
        <v>-4.8827934199999987</v>
      </c>
    </row>
    <row r="8679" spans="3:4" x14ac:dyDescent="0.25">
      <c r="C8679" s="11">
        <v>1100.1419679999999</v>
      </c>
      <c r="D8679" s="11">
        <v>-4.9272117599999987</v>
      </c>
    </row>
    <row r="8680" spans="3:4" x14ac:dyDescent="0.25">
      <c r="C8680" s="11">
        <v>1100.1568600000001</v>
      </c>
      <c r="D8680" s="11">
        <v>-4.9362564099999986</v>
      </c>
    </row>
    <row r="8681" spans="3:4" x14ac:dyDescent="0.25">
      <c r="C8681" s="11">
        <v>1100.1716309999999</v>
      </c>
      <c r="D8681" s="11">
        <v>-4.9200515699999983</v>
      </c>
    </row>
    <row r="8682" spans="3:4" x14ac:dyDescent="0.25">
      <c r="C8682" s="11">
        <v>1100.1864009999999</v>
      </c>
      <c r="D8682" s="11">
        <v>-4.9704818700000004</v>
      </c>
    </row>
    <row r="8683" spans="3:4" x14ac:dyDescent="0.25">
      <c r="C8683" s="11">
        <v>1100.201294</v>
      </c>
      <c r="D8683" s="11">
        <v>-4.9018173199999993</v>
      </c>
    </row>
    <row r="8684" spans="3:4" x14ac:dyDescent="0.25">
      <c r="C8684" s="11">
        <v>1100.216064</v>
      </c>
      <c r="D8684" s="11">
        <v>-4.9591751100000039</v>
      </c>
    </row>
    <row r="8685" spans="3:4" x14ac:dyDescent="0.25">
      <c r="C8685" s="11">
        <v>1100.2308350000001</v>
      </c>
      <c r="D8685" s="11">
        <v>-4.9124488799999995</v>
      </c>
    </row>
    <row r="8686" spans="3:4" x14ac:dyDescent="0.25">
      <c r="C8686" s="11">
        <v>1100.2457280000001</v>
      </c>
      <c r="D8686" s="11">
        <v>-4.9037628200000043</v>
      </c>
    </row>
    <row r="8687" spans="3:4" x14ac:dyDescent="0.25">
      <c r="C8687" s="11">
        <v>1100.26062</v>
      </c>
      <c r="D8687" s="11">
        <v>-4.9592933600000038</v>
      </c>
    </row>
    <row r="8688" spans="3:4" x14ac:dyDescent="0.25">
      <c r="C8688" s="11">
        <v>1100.275513</v>
      </c>
      <c r="D8688" s="11">
        <v>-4.929855350000004</v>
      </c>
    </row>
    <row r="8689" spans="3:4" x14ac:dyDescent="0.25">
      <c r="C8689" s="11">
        <v>1100.290283</v>
      </c>
      <c r="D8689" s="11">
        <v>-5.0094566300000025</v>
      </c>
    </row>
    <row r="8690" spans="3:4" x14ac:dyDescent="0.25">
      <c r="C8690" s="11">
        <v>1100.3050539999999</v>
      </c>
      <c r="D8690" s="11">
        <v>-4.9730262699999983</v>
      </c>
    </row>
    <row r="8691" spans="3:4" x14ac:dyDescent="0.25">
      <c r="C8691" s="11">
        <v>1100.3199460000001</v>
      </c>
      <c r="D8691" s="11">
        <v>-5.0180549600000006</v>
      </c>
    </row>
    <row r="8692" spans="3:4" x14ac:dyDescent="0.25">
      <c r="C8692" s="11">
        <v>1100.334717</v>
      </c>
      <c r="D8692" s="11">
        <v>-4.9995613100000043</v>
      </c>
    </row>
    <row r="8693" spans="3:4" x14ac:dyDescent="0.25">
      <c r="C8693" s="11">
        <v>1100.349487</v>
      </c>
      <c r="D8693" s="11">
        <v>-5.0057563800000011</v>
      </c>
    </row>
    <row r="8694" spans="3:4" x14ac:dyDescent="0.25">
      <c r="C8694" s="11">
        <v>1100.36438</v>
      </c>
      <c r="D8694" s="11">
        <v>-5.0321922299999997</v>
      </c>
    </row>
    <row r="8695" spans="3:4" x14ac:dyDescent="0.25">
      <c r="C8695" s="11">
        <v>1100.37915</v>
      </c>
      <c r="D8695" s="11">
        <v>-4.9565658599999978</v>
      </c>
    </row>
    <row r="8696" spans="3:4" x14ac:dyDescent="0.25">
      <c r="C8696" s="11">
        <v>1100.394043</v>
      </c>
      <c r="D8696" s="11">
        <v>-5.0225067100000018</v>
      </c>
    </row>
    <row r="8697" spans="3:4" x14ac:dyDescent="0.25">
      <c r="C8697" s="11">
        <v>1100.408936</v>
      </c>
      <c r="D8697" s="11">
        <v>-4.9956397999999993</v>
      </c>
    </row>
    <row r="8698" spans="3:4" x14ac:dyDescent="0.25">
      <c r="C8698" s="11">
        <v>1100.423706</v>
      </c>
      <c r="D8698" s="11">
        <v>-5.0526580800000005</v>
      </c>
    </row>
    <row r="8699" spans="3:4" x14ac:dyDescent="0.25">
      <c r="C8699" s="11">
        <v>1100.4385990000001</v>
      </c>
      <c r="D8699" s="11">
        <v>-5.0592727599999989</v>
      </c>
    </row>
    <row r="8700" spans="3:4" x14ac:dyDescent="0.25">
      <c r="C8700" s="11">
        <v>1100.4533690000001</v>
      </c>
      <c r="D8700" s="11">
        <v>-5.0660476700000032</v>
      </c>
    </row>
    <row r="8701" spans="3:4" x14ac:dyDescent="0.25">
      <c r="C8701" s="11">
        <v>1100.4682620000001</v>
      </c>
      <c r="D8701" s="11">
        <v>-5.0979003899999995</v>
      </c>
    </row>
    <row r="8702" spans="3:4" x14ac:dyDescent="0.25">
      <c r="C8702" s="11">
        <v>1100.4830320000001</v>
      </c>
      <c r="D8702" s="11">
        <v>-5.0586090099999979</v>
      </c>
    </row>
    <row r="8703" spans="3:4" x14ac:dyDescent="0.25">
      <c r="C8703" s="11">
        <v>1100.497803</v>
      </c>
      <c r="D8703" s="11">
        <v>-5.090682980000004</v>
      </c>
    </row>
    <row r="8704" spans="3:4" x14ac:dyDescent="0.25">
      <c r="C8704" s="11">
        <v>1100.5126949999999</v>
      </c>
      <c r="D8704" s="11">
        <v>-5.0597877499999981</v>
      </c>
    </row>
    <row r="8705" spans="3:4" x14ac:dyDescent="0.25">
      <c r="C8705" s="11">
        <v>1100.527466</v>
      </c>
      <c r="D8705" s="11">
        <v>-5.0960311899999979</v>
      </c>
    </row>
    <row r="8706" spans="3:4" x14ac:dyDescent="0.25">
      <c r="C8706" s="11">
        <v>1100.5423579999999</v>
      </c>
      <c r="D8706" s="11">
        <v>-5.0848579399999991</v>
      </c>
    </row>
    <row r="8707" spans="3:4" x14ac:dyDescent="0.25">
      <c r="C8707" s="11">
        <v>1100.557251</v>
      </c>
      <c r="D8707" s="11">
        <v>-5.0529670700000011</v>
      </c>
    </row>
    <row r="8708" spans="3:4" x14ac:dyDescent="0.25">
      <c r="C8708" s="11">
        <v>1100.5720209999999</v>
      </c>
      <c r="D8708" s="11">
        <v>-5.1090927099999988</v>
      </c>
    </row>
    <row r="8709" spans="3:4" x14ac:dyDescent="0.25">
      <c r="C8709" s="11">
        <v>1100.586914</v>
      </c>
      <c r="D8709" s="11">
        <v>-5.1177864100000008</v>
      </c>
    </row>
    <row r="8710" spans="3:4" x14ac:dyDescent="0.25">
      <c r="C8710" s="11">
        <v>1100.6016850000001</v>
      </c>
      <c r="D8710" s="11">
        <v>-5.1387481699999995</v>
      </c>
    </row>
    <row r="8711" spans="3:4" x14ac:dyDescent="0.25">
      <c r="C8711" s="11">
        <v>1100.6164550000001</v>
      </c>
      <c r="D8711" s="11">
        <v>-5.1277961700000034</v>
      </c>
    </row>
    <row r="8712" spans="3:4" x14ac:dyDescent="0.25">
      <c r="C8712" s="11">
        <v>1100.63147</v>
      </c>
      <c r="D8712" s="11">
        <v>-5.1117401099999995</v>
      </c>
    </row>
    <row r="8713" spans="3:4" x14ac:dyDescent="0.25">
      <c r="C8713" s="11">
        <v>1100.64624</v>
      </c>
      <c r="D8713" s="11">
        <v>-5.1712455700000035</v>
      </c>
    </row>
    <row r="8714" spans="3:4" x14ac:dyDescent="0.25">
      <c r="C8714" s="11">
        <v>1100.6610109999999</v>
      </c>
      <c r="D8714" s="11">
        <v>-5.0557632399999974</v>
      </c>
    </row>
    <row r="8715" spans="3:4" x14ac:dyDescent="0.25">
      <c r="C8715" s="11">
        <v>1100.6759030000001</v>
      </c>
      <c r="D8715" s="11">
        <v>-5.159027100000003</v>
      </c>
    </row>
    <row r="8716" spans="3:4" x14ac:dyDescent="0.25">
      <c r="C8716" s="11">
        <v>1100.6906739999999</v>
      </c>
      <c r="D8716" s="11">
        <v>-5.0949897799999988</v>
      </c>
    </row>
    <row r="8717" spans="3:4" x14ac:dyDescent="0.25">
      <c r="C8717" s="11">
        <v>1100.7055660000001</v>
      </c>
      <c r="D8717" s="11">
        <v>-5.1215438799999973</v>
      </c>
    </row>
    <row r="8718" spans="3:4" x14ac:dyDescent="0.25">
      <c r="C8718" s="11">
        <v>1100.7204589999999</v>
      </c>
      <c r="D8718" s="11">
        <v>-5.1887435900000014</v>
      </c>
    </row>
    <row r="8719" spans="3:4" x14ac:dyDescent="0.25">
      <c r="C8719" s="11">
        <v>1100.7352289999999</v>
      </c>
      <c r="D8719" s="11">
        <v>-5.1283683799999977</v>
      </c>
    </row>
    <row r="8720" spans="3:4" x14ac:dyDescent="0.25">
      <c r="C8720" s="11">
        <v>1100.7501219999999</v>
      </c>
      <c r="D8720" s="11">
        <v>-5.2333221399999985</v>
      </c>
    </row>
    <row r="8721" spans="3:4" x14ac:dyDescent="0.25">
      <c r="C8721" s="11">
        <v>1100.764893</v>
      </c>
      <c r="D8721" s="11">
        <v>-5.1479835499999993</v>
      </c>
    </row>
    <row r="8722" spans="3:4" x14ac:dyDescent="0.25">
      <c r="C8722" s="11">
        <v>1100.7797849999999</v>
      </c>
      <c r="D8722" s="11">
        <v>-5.2226219200000017</v>
      </c>
    </row>
    <row r="8723" spans="3:4" x14ac:dyDescent="0.25">
      <c r="C8723" s="11">
        <v>1100.7945560000001</v>
      </c>
      <c r="D8723" s="11">
        <v>-5.1847305300000031</v>
      </c>
    </row>
    <row r="8724" spans="3:4" x14ac:dyDescent="0.25">
      <c r="C8724" s="11">
        <v>1100.809448</v>
      </c>
      <c r="D8724" s="11">
        <v>-5.161708830000002</v>
      </c>
    </row>
    <row r="8725" spans="3:4" x14ac:dyDescent="0.25">
      <c r="C8725" s="11">
        <v>1100.824341</v>
      </c>
      <c r="D8725" s="11">
        <v>-5.2155532800000017</v>
      </c>
    </row>
    <row r="8726" spans="3:4" x14ac:dyDescent="0.25">
      <c r="C8726" s="11">
        <v>1100.839111</v>
      </c>
      <c r="D8726" s="11">
        <v>-5.1418075500000029</v>
      </c>
    </row>
    <row r="8727" spans="3:4" x14ac:dyDescent="0.25">
      <c r="C8727" s="11">
        <v>1100.8538820000001</v>
      </c>
      <c r="D8727" s="11">
        <v>-5.2254524200000034</v>
      </c>
    </row>
    <row r="8728" spans="3:4" x14ac:dyDescent="0.25">
      <c r="C8728" s="11">
        <v>1100.868774</v>
      </c>
      <c r="D8728" s="11">
        <v>-5.2152862499999983</v>
      </c>
    </row>
    <row r="8729" spans="3:4" x14ac:dyDescent="0.25">
      <c r="C8729" s="11">
        <v>1100.8836670000001</v>
      </c>
      <c r="D8729" s="11">
        <v>-5.2298164400000005</v>
      </c>
    </row>
    <row r="8730" spans="3:4" x14ac:dyDescent="0.25">
      <c r="C8730" s="11">
        <v>1100.8985600000001</v>
      </c>
      <c r="D8730" s="11">
        <v>-5.3080215399999986</v>
      </c>
    </row>
    <row r="8731" spans="3:4" x14ac:dyDescent="0.25">
      <c r="C8731" s="11">
        <v>1100.9133300000001</v>
      </c>
      <c r="D8731" s="11">
        <v>-5.2423744199999973</v>
      </c>
    </row>
    <row r="8732" spans="3:4" x14ac:dyDescent="0.25">
      <c r="C8732" s="11">
        <v>1100.928101</v>
      </c>
      <c r="D8732" s="11">
        <v>-5.2821159300000033</v>
      </c>
    </row>
    <row r="8733" spans="3:4" x14ac:dyDescent="0.25">
      <c r="C8733" s="11">
        <v>1100.943115</v>
      </c>
      <c r="D8733" s="11">
        <v>-5.2354316700000041</v>
      </c>
    </row>
    <row r="8734" spans="3:4" x14ac:dyDescent="0.25">
      <c r="C8734" s="11">
        <v>1100.9578859999999</v>
      </c>
      <c r="D8734" s="11">
        <v>-5.2898902900000024</v>
      </c>
    </row>
    <row r="8735" spans="3:4" x14ac:dyDescent="0.25">
      <c r="C8735" s="11">
        <v>1100.9726559999999</v>
      </c>
      <c r="D8735" s="11">
        <v>-5.2456970200000015</v>
      </c>
    </row>
    <row r="8736" spans="3:4" x14ac:dyDescent="0.25">
      <c r="C8736" s="11">
        <v>1100.9875489999999</v>
      </c>
      <c r="D8736" s="11">
        <v>-5.2722892700000017</v>
      </c>
    </row>
    <row r="8737" spans="3:4" x14ac:dyDescent="0.25">
      <c r="C8737" s="11">
        <v>1101.0024410000001</v>
      </c>
      <c r="D8737" s="11">
        <v>-5.3179779000000025</v>
      </c>
    </row>
    <row r="8738" spans="3:4" x14ac:dyDescent="0.25">
      <c r="C8738" s="11">
        <v>1101.0173339999999</v>
      </c>
      <c r="D8738" s="11">
        <v>-5.2689247100000003</v>
      </c>
    </row>
    <row r="8739" spans="3:4" x14ac:dyDescent="0.25">
      <c r="C8739" s="11">
        <v>1101.0321039999999</v>
      </c>
      <c r="D8739" s="11">
        <v>-5.3676414500000007</v>
      </c>
    </row>
    <row r="8740" spans="3:4" x14ac:dyDescent="0.25">
      <c r="C8740" s="11">
        <v>1101.046875</v>
      </c>
      <c r="D8740" s="11">
        <v>-5.3600540099999989</v>
      </c>
    </row>
    <row r="8741" spans="3:4" x14ac:dyDescent="0.25">
      <c r="C8741" s="11">
        <v>1101.0618899999999</v>
      </c>
      <c r="D8741" s="11">
        <v>-5.3556289699999979</v>
      </c>
    </row>
    <row r="8742" spans="3:4" x14ac:dyDescent="0.25">
      <c r="C8742" s="11">
        <v>1101.0766599999999</v>
      </c>
      <c r="D8742" s="11">
        <v>-5.3420982299999977</v>
      </c>
    </row>
    <row r="8743" spans="3:4" x14ac:dyDescent="0.25">
      <c r="C8743" s="11">
        <v>1101.091553</v>
      </c>
      <c r="D8743" s="11">
        <v>-5.3201713500000025</v>
      </c>
    </row>
    <row r="8744" spans="3:4" x14ac:dyDescent="0.25">
      <c r="C8744" s="11">
        <v>1101.106323</v>
      </c>
      <c r="D8744" s="11">
        <v>-5.340682980000004</v>
      </c>
    </row>
    <row r="8745" spans="3:4" x14ac:dyDescent="0.25">
      <c r="C8745" s="11">
        <v>1101.121216</v>
      </c>
      <c r="D8745" s="11">
        <v>-5.2782058700000007</v>
      </c>
    </row>
    <row r="8746" spans="3:4" x14ac:dyDescent="0.25">
      <c r="C8746" s="11">
        <v>1101.1361079999999</v>
      </c>
      <c r="D8746" s="11">
        <v>-5.3963699299999988</v>
      </c>
    </row>
    <row r="8747" spans="3:4" x14ac:dyDescent="0.25">
      <c r="C8747" s="11">
        <v>1101.150879</v>
      </c>
      <c r="D8747" s="11">
        <v>-5.3542861900000034</v>
      </c>
    </row>
    <row r="8748" spans="3:4" x14ac:dyDescent="0.25">
      <c r="C8748" s="11">
        <v>1101.165649</v>
      </c>
      <c r="D8748" s="11">
        <v>-5.3887252800000027</v>
      </c>
    </row>
    <row r="8749" spans="3:4" x14ac:dyDescent="0.25">
      <c r="C8749" s="11">
        <v>1101.180664</v>
      </c>
      <c r="D8749" s="11">
        <v>-5.4061393699999982</v>
      </c>
    </row>
    <row r="8750" spans="3:4" x14ac:dyDescent="0.25">
      <c r="C8750" s="11">
        <v>1101.1954350000001</v>
      </c>
      <c r="D8750" s="11">
        <v>-5.3735008200000038</v>
      </c>
    </row>
    <row r="8751" spans="3:4" x14ac:dyDescent="0.25">
      <c r="C8751" s="11">
        <v>1101.210327</v>
      </c>
      <c r="D8751" s="11">
        <v>-5.4494705199999984</v>
      </c>
    </row>
    <row r="8752" spans="3:4" x14ac:dyDescent="0.25">
      <c r="C8752" s="11">
        <v>1101.22522</v>
      </c>
      <c r="D8752" s="11">
        <v>-5.3808441099999982</v>
      </c>
    </row>
    <row r="8753" spans="3:4" x14ac:dyDescent="0.25">
      <c r="C8753" s="11">
        <v>1101.23999</v>
      </c>
      <c r="D8753" s="11">
        <v>-5.3812980599999989</v>
      </c>
    </row>
    <row r="8754" spans="3:4" x14ac:dyDescent="0.25">
      <c r="C8754" s="11">
        <v>1101.2548830000001</v>
      </c>
      <c r="D8754" s="11">
        <v>-5.3895263699999987</v>
      </c>
    </row>
    <row r="8755" spans="3:4" x14ac:dyDescent="0.25">
      <c r="C8755" s="11">
        <v>1101.2696530000001</v>
      </c>
      <c r="D8755" s="11">
        <v>-5.3686485300000015</v>
      </c>
    </row>
    <row r="8756" spans="3:4" x14ac:dyDescent="0.25">
      <c r="C8756" s="11">
        <v>1101.2845460000001</v>
      </c>
      <c r="D8756" s="11">
        <v>-5.432720180000004</v>
      </c>
    </row>
    <row r="8757" spans="3:4" x14ac:dyDescent="0.25">
      <c r="C8757" s="11">
        <v>1101.299438</v>
      </c>
      <c r="D8757" s="11">
        <v>-5.4221038800000017</v>
      </c>
    </row>
    <row r="8758" spans="3:4" x14ac:dyDescent="0.25">
      <c r="C8758" s="11">
        <v>1101.3142089999999</v>
      </c>
      <c r="D8758" s="11">
        <v>-5.4632606500000023</v>
      </c>
    </row>
    <row r="8759" spans="3:4" x14ac:dyDescent="0.25">
      <c r="C8759" s="11">
        <v>1101.3292240000001</v>
      </c>
      <c r="D8759" s="11">
        <v>-5.4586410500000042</v>
      </c>
    </row>
    <row r="8760" spans="3:4" x14ac:dyDescent="0.25">
      <c r="C8760" s="11">
        <v>1101.3439940000001</v>
      </c>
      <c r="D8760" s="11">
        <v>-5.4969368000000003</v>
      </c>
    </row>
    <row r="8761" spans="3:4" x14ac:dyDescent="0.25">
      <c r="C8761" s="11">
        <v>1101.3587649999999</v>
      </c>
      <c r="D8761" s="11">
        <v>-5.4829864499999985</v>
      </c>
    </row>
    <row r="8762" spans="3:4" x14ac:dyDescent="0.25">
      <c r="C8762" s="11">
        <v>1101.373779</v>
      </c>
      <c r="D8762" s="11">
        <v>-5.4525909400000003</v>
      </c>
    </row>
    <row r="8763" spans="3:4" x14ac:dyDescent="0.25">
      <c r="C8763" s="11">
        <v>1101.3885499999999</v>
      </c>
      <c r="D8763" s="11">
        <v>-5.4921836800000037</v>
      </c>
    </row>
    <row r="8764" spans="3:4" x14ac:dyDescent="0.25">
      <c r="C8764" s="11">
        <v>1101.403442</v>
      </c>
      <c r="D8764" s="11">
        <v>-5.4352836600000032</v>
      </c>
    </row>
    <row r="8765" spans="3:4" x14ac:dyDescent="0.25">
      <c r="C8765" s="11">
        <v>1101.4183350000001</v>
      </c>
      <c r="D8765" s="11">
        <v>-5.463138579999999</v>
      </c>
    </row>
    <row r="8766" spans="3:4" x14ac:dyDescent="0.25">
      <c r="C8766" s="11">
        <v>1101.4331050000001</v>
      </c>
      <c r="D8766" s="11">
        <v>-5.5044593800000001</v>
      </c>
    </row>
    <row r="8767" spans="3:4" x14ac:dyDescent="0.25">
      <c r="C8767" s="11">
        <v>1101.4479980000001</v>
      </c>
      <c r="D8767" s="11">
        <v>-5.5063743600000024</v>
      </c>
    </row>
    <row r="8768" spans="3:4" x14ac:dyDescent="0.25">
      <c r="C8768" s="11">
        <v>1101.4628909999999</v>
      </c>
      <c r="D8768" s="11">
        <v>-5.5657157899999987</v>
      </c>
    </row>
    <row r="8769" spans="3:4" x14ac:dyDescent="0.25">
      <c r="C8769" s="11">
        <v>1101.4776609999999</v>
      </c>
      <c r="D8769" s="11">
        <v>-5.5084037800000019</v>
      </c>
    </row>
    <row r="8770" spans="3:4" x14ac:dyDescent="0.25">
      <c r="C8770" s="11">
        <v>1101.4925539999999</v>
      </c>
      <c r="D8770" s="11">
        <v>-5.6231231699999995</v>
      </c>
    </row>
    <row r="8771" spans="3:4" x14ac:dyDescent="0.25">
      <c r="C8771" s="11">
        <v>1101.5074460000001</v>
      </c>
      <c r="D8771" s="11">
        <v>-5.5243873599999986</v>
      </c>
    </row>
    <row r="8772" spans="3:4" x14ac:dyDescent="0.25">
      <c r="C8772" s="11">
        <v>1101.5223390000001</v>
      </c>
      <c r="D8772" s="11">
        <v>-5.5768546999999984</v>
      </c>
    </row>
    <row r="8773" spans="3:4" x14ac:dyDescent="0.25">
      <c r="C8773" s="11">
        <v>1101.5371090000001</v>
      </c>
      <c r="D8773" s="11">
        <v>-5.5629692099999986</v>
      </c>
    </row>
    <row r="8774" spans="3:4" x14ac:dyDescent="0.25">
      <c r="C8774" s="11">
        <v>1101.5520019999999</v>
      </c>
      <c r="D8774" s="11">
        <v>-5.5692977900000002</v>
      </c>
    </row>
    <row r="8775" spans="3:4" x14ac:dyDescent="0.25">
      <c r="C8775" s="11">
        <v>1101.5668949999999</v>
      </c>
      <c r="D8775" s="11">
        <v>-5.5966873200000009</v>
      </c>
    </row>
    <row r="8776" spans="3:4" x14ac:dyDescent="0.25">
      <c r="C8776" s="11">
        <v>1101.5816649999999</v>
      </c>
      <c r="D8776" s="11">
        <v>-5.5735931399999998</v>
      </c>
    </row>
    <row r="8777" spans="3:4" x14ac:dyDescent="0.25">
      <c r="C8777" s="11">
        <v>1101.596558</v>
      </c>
      <c r="D8777" s="11">
        <v>-5.6240997299999975</v>
      </c>
    </row>
    <row r="8778" spans="3:4" x14ac:dyDescent="0.25">
      <c r="C8778" s="11">
        <v>1101.6114500000001</v>
      </c>
      <c r="D8778" s="11">
        <v>-5.6315040599999975</v>
      </c>
    </row>
    <row r="8779" spans="3:4" x14ac:dyDescent="0.25">
      <c r="C8779" s="11">
        <v>1101.6263429999999</v>
      </c>
      <c r="D8779" s="11">
        <v>-5.6663856500000023</v>
      </c>
    </row>
    <row r="8780" spans="3:4" x14ac:dyDescent="0.25">
      <c r="C8780" s="11">
        <v>1101.6412350000001</v>
      </c>
      <c r="D8780" s="11">
        <v>-5.682121280000004</v>
      </c>
    </row>
    <row r="8781" spans="3:4" x14ac:dyDescent="0.25">
      <c r="C8781" s="11">
        <v>1101.6560059999999</v>
      </c>
      <c r="D8781" s="11">
        <v>-5.6052322399999994</v>
      </c>
    </row>
    <row r="8782" spans="3:4" x14ac:dyDescent="0.25">
      <c r="C8782" s="11">
        <v>1101.6708980000001</v>
      </c>
      <c r="D8782" s="11">
        <v>-5.6583824100000015</v>
      </c>
    </row>
    <row r="8783" spans="3:4" x14ac:dyDescent="0.25">
      <c r="C8783" s="11">
        <v>1101.6857910000001</v>
      </c>
      <c r="D8783" s="11">
        <v>-5.6295089700000034</v>
      </c>
    </row>
    <row r="8784" spans="3:4" x14ac:dyDescent="0.25">
      <c r="C8784" s="11">
        <v>1101.7006839999999</v>
      </c>
      <c r="D8784" s="11">
        <v>-5.6331596400000024</v>
      </c>
    </row>
    <row r="8785" spans="3:4" x14ac:dyDescent="0.25">
      <c r="C8785" s="11">
        <v>1101.7155760000001</v>
      </c>
      <c r="D8785" s="11">
        <v>-5.6582489000000038</v>
      </c>
    </row>
    <row r="8786" spans="3:4" x14ac:dyDescent="0.25">
      <c r="C8786" s="11">
        <v>1101.7303469999999</v>
      </c>
      <c r="D8786" s="11">
        <v>-5.6395301800000013</v>
      </c>
    </row>
    <row r="8787" spans="3:4" x14ac:dyDescent="0.25">
      <c r="C8787" s="11">
        <v>1101.7452390000001</v>
      </c>
      <c r="D8787" s="11">
        <v>-5.7083473200000014</v>
      </c>
    </row>
    <row r="8788" spans="3:4" x14ac:dyDescent="0.25">
      <c r="C8788" s="11">
        <v>1101.7601320000001</v>
      </c>
      <c r="D8788" s="11">
        <v>-5.6964797999999988</v>
      </c>
    </row>
    <row r="8789" spans="3:4" x14ac:dyDescent="0.25">
      <c r="C8789" s="11">
        <v>1101.775024</v>
      </c>
      <c r="D8789" s="11">
        <v>-5.720565790000002</v>
      </c>
    </row>
    <row r="8790" spans="3:4" x14ac:dyDescent="0.25">
      <c r="C8790" s="11">
        <v>1101.7897949999999</v>
      </c>
      <c r="D8790" s="11">
        <v>-5.6873664800000014</v>
      </c>
    </row>
    <row r="8791" spans="3:4" x14ac:dyDescent="0.25">
      <c r="C8791" s="11">
        <v>1101.8046879999999</v>
      </c>
      <c r="D8791" s="11">
        <v>-5.7094421400000002</v>
      </c>
    </row>
    <row r="8792" spans="3:4" x14ac:dyDescent="0.25">
      <c r="C8792" s="11">
        <v>1101.8195800000001</v>
      </c>
      <c r="D8792" s="11">
        <v>-5.717197419999998</v>
      </c>
    </row>
    <row r="8793" spans="3:4" x14ac:dyDescent="0.25">
      <c r="C8793" s="11">
        <v>1101.8344729999999</v>
      </c>
      <c r="D8793" s="11">
        <v>-5.681655880000001</v>
      </c>
    </row>
    <row r="8794" spans="3:4" x14ac:dyDescent="0.25">
      <c r="C8794" s="11">
        <v>1101.849365</v>
      </c>
      <c r="D8794" s="11">
        <v>-5.7144050600000043</v>
      </c>
    </row>
    <row r="8795" spans="3:4" x14ac:dyDescent="0.25">
      <c r="C8795" s="11">
        <v>1101.8641359999999</v>
      </c>
      <c r="D8795" s="11">
        <v>-5.6704215999999974</v>
      </c>
    </row>
    <row r="8796" spans="3:4" x14ac:dyDescent="0.25">
      <c r="C8796" s="11">
        <v>1101.87915</v>
      </c>
      <c r="D8796" s="11">
        <v>-5.7466850300000019</v>
      </c>
    </row>
    <row r="8797" spans="3:4" x14ac:dyDescent="0.25">
      <c r="C8797" s="11">
        <v>1101.8939210000001</v>
      </c>
      <c r="D8797" s="11">
        <v>-5.7517776500000011</v>
      </c>
    </row>
    <row r="8798" spans="3:4" x14ac:dyDescent="0.25">
      <c r="C8798" s="11">
        <v>1101.9086910000001</v>
      </c>
      <c r="D8798" s="11">
        <v>-5.7635726900000037</v>
      </c>
    </row>
    <row r="8799" spans="3:4" x14ac:dyDescent="0.25">
      <c r="C8799" s="11">
        <v>1101.923706</v>
      </c>
      <c r="D8799" s="11">
        <v>-5.7658462500000027</v>
      </c>
    </row>
    <row r="8800" spans="3:4" x14ac:dyDescent="0.25">
      <c r="C8800" s="11">
        <v>1101.9384769999999</v>
      </c>
      <c r="D8800" s="11">
        <v>-5.7940635699999987</v>
      </c>
    </row>
    <row r="8801" spans="3:4" x14ac:dyDescent="0.25">
      <c r="C8801" s="11">
        <v>1101.953491</v>
      </c>
      <c r="D8801" s="11">
        <v>-5.7866096500000026</v>
      </c>
    </row>
    <row r="8802" spans="3:4" x14ac:dyDescent="0.25">
      <c r="C8802" s="11">
        <v>1101.9682620000001</v>
      </c>
      <c r="D8802" s="11">
        <v>-5.7663650499999974</v>
      </c>
    </row>
    <row r="8803" spans="3:4" x14ac:dyDescent="0.25">
      <c r="C8803" s="11">
        <v>1101.983154</v>
      </c>
      <c r="D8803" s="11">
        <v>-5.7476043699999977</v>
      </c>
    </row>
    <row r="8804" spans="3:4" x14ac:dyDescent="0.25">
      <c r="C8804" s="11">
        <v>1101.998047</v>
      </c>
      <c r="D8804" s="11">
        <v>-5.7781066900000013</v>
      </c>
    </row>
    <row r="8805" spans="3:4" x14ac:dyDescent="0.25">
      <c r="C8805" s="11">
        <v>1102.012939</v>
      </c>
      <c r="D8805" s="11">
        <v>-5.7728729199999975</v>
      </c>
    </row>
    <row r="8806" spans="3:4" x14ac:dyDescent="0.25">
      <c r="C8806" s="11">
        <v>1102.027832</v>
      </c>
      <c r="D8806" s="11">
        <v>-5.8359260499999976</v>
      </c>
    </row>
    <row r="8807" spans="3:4" x14ac:dyDescent="0.25">
      <c r="C8807" s="11">
        <v>1102.042725</v>
      </c>
      <c r="D8807" s="11">
        <v>-5.8222541800000016</v>
      </c>
    </row>
    <row r="8808" spans="3:4" x14ac:dyDescent="0.25">
      <c r="C8808" s="11">
        <v>1102.057495</v>
      </c>
      <c r="D8808" s="11">
        <v>-5.8697433500000002</v>
      </c>
    </row>
    <row r="8809" spans="3:4" x14ac:dyDescent="0.25">
      <c r="C8809" s="11">
        <v>1102.072388</v>
      </c>
      <c r="D8809" s="11">
        <v>-5.8674697900000012</v>
      </c>
    </row>
    <row r="8810" spans="3:4" x14ac:dyDescent="0.25">
      <c r="C8810" s="11">
        <v>1102.08728</v>
      </c>
      <c r="D8810" s="11">
        <v>-5.8538169799999977</v>
      </c>
    </row>
    <row r="8811" spans="3:4" x14ac:dyDescent="0.25">
      <c r="C8811" s="11">
        <v>1102.1020510000001</v>
      </c>
      <c r="D8811" s="11">
        <v>-5.8828887900000026</v>
      </c>
    </row>
    <row r="8812" spans="3:4" x14ac:dyDescent="0.25">
      <c r="C8812" s="11">
        <v>1102.1170649999999</v>
      </c>
      <c r="D8812" s="11">
        <v>-5.864120480000004</v>
      </c>
    </row>
    <row r="8813" spans="3:4" x14ac:dyDescent="0.25">
      <c r="C8813" s="11">
        <v>1102.131836</v>
      </c>
      <c r="D8813" s="11">
        <v>-5.8483390800000024</v>
      </c>
    </row>
    <row r="8814" spans="3:4" x14ac:dyDescent="0.25">
      <c r="C8814" s="11">
        <v>1102.146851</v>
      </c>
      <c r="D8814" s="11">
        <v>-5.87492752</v>
      </c>
    </row>
    <row r="8815" spans="3:4" x14ac:dyDescent="0.25">
      <c r="C8815" s="11">
        <v>1102.161621</v>
      </c>
      <c r="D8815" s="11">
        <v>-5.8757247899999996</v>
      </c>
    </row>
    <row r="8816" spans="3:4" x14ac:dyDescent="0.25">
      <c r="C8816" s="11">
        <v>1102.176514</v>
      </c>
      <c r="D8816" s="11">
        <v>-5.9442176800000013</v>
      </c>
    </row>
    <row r="8817" spans="3:4" x14ac:dyDescent="0.25">
      <c r="C8817" s="11">
        <v>1102.1914059999999</v>
      </c>
      <c r="D8817" s="11">
        <v>-5.9103317200000021</v>
      </c>
    </row>
    <row r="8818" spans="3:4" x14ac:dyDescent="0.25">
      <c r="C8818" s="11">
        <v>1102.2062989999999</v>
      </c>
      <c r="D8818" s="11">
        <v>-5.9567337000000009</v>
      </c>
    </row>
    <row r="8819" spans="3:4" x14ac:dyDescent="0.25">
      <c r="C8819" s="11">
        <v>1102.2210689999999</v>
      </c>
      <c r="D8819" s="11">
        <v>-5.9813919099999993</v>
      </c>
    </row>
    <row r="8820" spans="3:4" x14ac:dyDescent="0.25">
      <c r="C8820" s="11">
        <v>1102.2360839999999</v>
      </c>
      <c r="D8820" s="11">
        <v>-5.9698333700000035</v>
      </c>
    </row>
    <row r="8821" spans="3:4" x14ac:dyDescent="0.25">
      <c r="C8821" s="11">
        <v>1102.2508539999999</v>
      </c>
      <c r="D8821" s="11">
        <v>-5.9333648699999983</v>
      </c>
    </row>
    <row r="8822" spans="3:4" x14ac:dyDescent="0.25">
      <c r="C8822" s="11">
        <v>1102.2658690000001</v>
      </c>
      <c r="D8822" s="11">
        <v>-5.9594688399999995</v>
      </c>
    </row>
    <row r="8823" spans="3:4" x14ac:dyDescent="0.25">
      <c r="C8823" s="11">
        <v>1102.2806399999999</v>
      </c>
      <c r="D8823" s="11">
        <v>-5.9195861800000031</v>
      </c>
    </row>
    <row r="8824" spans="3:4" x14ac:dyDescent="0.25">
      <c r="C8824" s="11">
        <v>1102.2955320000001</v>
      </c>
      <c r="D8824" s="11">
        <v>-5.9585151699999983</v>
      </c>
    </row>
    <row r="8825" spans="3:4" x14ac:dyDescent="0.25">
      <c r="C8825" s="11">
        <v>1102.310547</v>
      </c>
      <c r="D8825" s="11">
        <v>-5.9802970900000005</v>
      </c>
    </row>
    <row r="8826" spans="3:4" x14ac:dyDescent="0.25">
      <c r="C8826" s="11">
        <v>1102.325317</v>
      </c>
      <c r="D8826" s="11">
        <v>-6.0128746000000035</v>
      </c>
    </row>
    <row r="8827" spans="3:4" x14ac:dyDescent="0.25">
      <c r="C8827" s="11">
        <v>1102.340332</v>
      </c>
      <c r="D8827" s="11">
        <v>-6.0025558500000002</v>
      </c>
    </row>
    <row r="8828" spans="3:4" x14ac:dyDescent="0.25">
      <c r="C8828" s="11">
        <v>1102.3551030000001</v>
      </c>
      <c r="D8828" s="11">
        <v>-6.0150451599999997</v>
      </c>
    </row>
    <row r="8829" spans="3:4" x14ac:dyDescent="0.25">
      <c r="C8829" s="11">
        <v>1102.369995</v>
      </c>
      <c r="D8829" s="11">
        <v>-6.0219840999999974</v>
      </c>
    </row>
    <row r="8830" spans="3:4" x14ac:dyDescent="0.25">
      <c r="C8830" s="11">
        <v>1102.384888</v>
      </c>
      <c r="D8830" s="11">
        <v>-6.0205917299999996</v>
      </c>
    </row>
    <row r="8831" spans="3:4" x14ac:dyDescent="0.25">
      <c r="C8831" s="11">
        <v>1102.39978</v>
      </c>
      <c r="D8831" s="11">
        <v>-6.0290603600000026</v>
      </c>
    </row>
    <row r="8832" spans="3:4" x14ac:dyDescent="0.25">
      <c r="C8832" s="11">
        <v>1102.4145510000001</v>
      </c>
      <c r="D8832" s="11">
        <v>-6.0290756200000004</v>
      </c>
    </row>
    <row r="8833" spans="3:4" x14ac:dyDescent="0.25">
      <c r="C8833" s="11">
        <v>1102.4295649999999</v>
      </c>
      <c r="D8833" s="11">
        <v>-6.0232963500000025</v>
      </c>
    </row>
    <row r="8834" spans="3:4" x14ac:dyDescent="0.25">
      <c r="C8834" s="11">
        <v>1102.444336</v>
      </c>
      <c r="D8834" s="11">
        <v>-6.0099906900000022</v>
      </c>
    </row>
    <row r="8835" spans="3:4" x14ac:dyDescent="0.25">
      <c r="C8835" s="11">
        <v>1102.459351</v>
      </c>
      <c r="D8835" s="11">
        <v>-6.0600204500000032</v>
      </c>
    </row>
    <row r="8836" spans="3:4" x14ac:dyDescent="0.25">
      <c r="C8836" s="11">
        <v>1102.4742429999999</v>
      </c>
      <c r="D8836" s="11">
        <v>-6.0733528100000029</v>
      </c>
    </row>
    <row r="8837" spans="3:4" x14ac:dyDescent="0.25">
      <c r="C8837" s="11">
        <v>1102.489014</v>
      </c>
      <c r="D8837" s="11">
        <v>-6.0558738699999992</v>
      </c>
    </row>
    <row r="8838" spans="3:4" x14ac:dyDescent="0.25">
      <c r="C8838" s="11">
        <v>1102.5040280000001</v>
      </c>
      <c r="D8838" s="11">
        <v>-6.1139984100000007</v>
      </c>
    </row>
    <row r="8839" spans="3:4" x14ac:dyDescent="0.25">
      <c r="C8839" s="11">
        <v>1102.5187989999999</v>
      </c>
      <c r="D8839" s="11">
        <v>-6.0974426300000033</v>
      </c>
    </row>
    <row r="8840" spans="3:4" x14ac:dyDescent="0.25">
      <c r="C8840" s="11">
        <v>1102.5336910000001</v>
      </c>
      <c r="D8840" s="11">
        <v>-6.0913124100000005</v>
      </c>
    </row>
    <row r="8841" spans="3:4" x14ac:dyDescent="0.25">
      <c r="C8841" s="11">
        <v>1102.5485839999999</v>
      </c>
      <c r="D8841" s="11">
        <v>-6.0991745000000037</v>
      </c>
    </row>
    <row r="8842" spans="3:4" x14ac:dyDescent="0.25">
      <c r="C8842" s="11">
        <v>1102.5634769999999</v>
      </c>
      <c r="D8842" s="11">
        <v>-6.0980071999999979</v>
      </c>
    </row>
    <row r="8843" spans="3:4" x14ac:dyDescent="0.25">
      <c r="C8843" s="11">
        <v>1102.578491</v>
      </c>
      <c r="D8843" s="11">
        <v>-6.0925941500000036</v>
      </c>
    </row>
    <row r="8844" spans="3:4" x14ac:dyDescent="0.25">
      <c r="C8844" s="11">
        <v>1102.5932620000001</v>
      </c>
      <c r="D8844" s="11">
        <v>-6.0752983100000009</v>
      </c>
    </row>
    <row r="8845" spans="3:4" x14ac:dyDescent="0.25">
      <c r="C8845" s="11">
        <v>1102.608154</v>
      </c>
      <c r="D8845" s="11">
        <v>-6.1474304199999992</v>
      </c>
    </row>
    <row r="8846" spans="3:4" x14ac:dyDescent="0.25">
      <c r="C8846" s="11">
        <v>1102.623047</v>
      </c>
      <c r="D8846" s="11">
        <v>-6.1291046099999988</v>
      </c>
    </row>
    <row r="8847" spans="3:4" x14ac:dyDescent="0.25">
      <c r="C8847" s="11">
        <v>1102.637939</v>
      </c>
      <c r="D8847" s="11">
        <v>-6.1968612699999994</v>
      </c>
    </row>
    <row r="8848" spans="3:4" x14ac:dyDescent="0.25">
      <c r="C8848" s="11">
        <v>1102.6529539999999</v>
      </c>
      <c r="D8848" s="11">
        <v>-6.1671981799999998</v>
      </c>
    </row>
    <row r="8849" spans="3:4" x14ac:dyDescent="0.25">
      <c r="C8849" s="11">
        <v>1102.667725</v>
      </c>
      <c r="D8849" s="11">
        <v>-6.1854400599999977</v>
      </c>
    </row>
    <row r="8850" spans="3:4" x14ac:dyDescent="0.25">
      <c r="C8850" s="11">
        <v>1102.6826169999999</v>
      </c>
      <c r="D8850" s="11">
        <v>-6.1893539400000037</v>
      </c>
    </row>
    <row r="8851" spans="3:4" x14ac:dyDescent="0.25">
      <c r="C8851" s="11">
        <v>1102.69751</v>
      </c>
      <c r="D8851" s="11">
        <v>-6.1537094099999976</v>
      </c>
    </row>
    <row r="8852" spans="3:4" x14ac:dyDescent="0.25">
      <c r="C8852" s="11">
        <v>1102.7124020000001</v>
      </c>
      <c r="D8852" s="11">
        <v>-6.1836051900000015</v>
      </c>
    </row>
    <row r="8853" spans="3:4" x14ac:dyDescent="0.25">
      <c r="C8853" s="11">
        <v>1102.7272949999999</v>
      </c>
      <c r="D8853" s="11">
        <v>-6.1798820500000033</v>
      </c>
    </row>
    <row r="8854" spans="3:4" x14ac:dyDescent="0.25">
      <c r="C8854" s="11">
        <v>1102.7421879999999</v>
      </c>
      <c r="D8854" s="11">
        <v>-6.182647700000004</v>
      </c>
    </row>
    <row r="8855" spans="3:4" x14ac:dyDescent="0.25">
      <c r="C8855" s="11">
        <v>1102.7570800000001</v>
      </c>
      <c r="D8855" s="11">
        <v>-6.2357139599999982</v>
      </c>
    </row>
    <row r="8856" spans="3:4" x14ac:dyDescent="0.25">
      <c r="C8856" s="11">
        <v>1102.772095</v>
      </c>
      <c r="D8856" s="11">
        <v>-6.2406539899999984</v>
      </c>
    </row>
    <row r="8857" spans="3:4" x14ac:dyDescent="0.25">
      <c r="C8857" s="11">
        <v>1102.786865</v>
      </c>
      <c r="D8857" s="11">
        <v>-6.3024749699999987</v>
      </c>
    </row>
    <row r="8858" spans="3:4" x14ac:dyDescent="0.25">
      <c r="C8858" s="11">
        <v>1102.8017580000001</v>
      </c>
      <c r="D8858" s="11">
        <v>-6.2396354700000032</v>
      </c>
    </row>
    <row r="8859" spans="3:4" x14ac:dyDescent="0.25">
      <c r="C8859" s="11">
        <v>1102.81665</v>
      </c>
      <c r="D8859" s="11">
        <v>-6.3157043400000035</v>
      </c>
    </row>
    <row r="8860" spans="3:4" x14ac:dyDescent="0.25">
      <c r="C8860" s="11">
        <v>1102.831543</v>
      </c>
      <c r="D8860" s="11">
        <v>-6.2642021200000002</v>
      </c>
    </row>
    <row r="8861" spans="3:4" x14ac:dyDescent="0.25">
      <c r="C8861" s="11">
        <v>1102.846436</v>
      </c>
      <c r="D8861" s="11">
        <v>-6.2592773400000041</v>
      </c>
    </row>
    <row r="8862" spans="3:4" x14ac:dyDescent="0.25">
      <c r="C8862" s="11">
        <v>1102.861328</v>
      </c>
      <c r="D8862" s="11">
        <v>-6.2647857700000031</v>
      </c>
    </row>
    <row r="8863" spans="3:4" x14ac:dyDescent="0.25">
      <c r="C8863" s="11">
        <v>1102.876221</v>
      </c>
      <c r="D8863" s="11">
        <v>-6.2603149400000007</v>
      </c>
    </row>
    <row r="8864" spans="3:4" x14ac:dyDescent="0.25">
      <c r="C8864" s="11">
        <v>1102.8912350000001</v>
      </c>
      <c r="D8864" s="11">
        <v>-6.3228073100000017</v>
      </c>
    </row>
    <row r="8865" spans="3:4" x14ac:dyDescent="0.25">
      <c r="C8865" s="11">
        <v>1102.9060059999999</v>
      </c>
      <c r="D8865" s="11">
        <v>-6.2829589800000036</v>
      </c>
    </row>
    <row r="8866" spans="3:4" x14ac:dyDescent="0.25">
      <c r="C8866" s="11">
        <v>1102.9208980000001</v>
      </c>
      <c r="D8866" s="11">
        <v>-6.3361244199999973</v>
      </c>
    </row>
    <row r="8867" spans="3:4" x14ac:dyDescent="0.25">
      <c r="C8867" s="11">
        <v>1102.935913</v>
      </c>
      <c r="D8867" s="11">
        <v>-6.3419074999999978</v>
      </c>
    </row>
    <row r="8868" spans="3:4" x14ac:dyDescent="0.25">
      <c r="C8868" s="11">
        <v>1102.9506839999999</v>
      </c>
      <c r="D8868" s="11">
        <v>-6.3541107200000013</v>
      </c>
    </row>
    <row r="8869" spans="3:4" x14ac:dyDescent="0.25">
      <c r="C8869" s="11">
        <v>1102.965698</v>
      </c>
      <c r="D8869" s="11">
        <v>-6.3697395300000039</v>
      </c>
    </row>
    <row r="8870" spans="3:4" x14ac:dyDescent="0.25">
      <c r="C8870" s="11">
        <v>1102.980591</v>
      </c>
      <c r="D8870" s="11">
        <v>-6.3011131299999974</v>
      </c>
    </row>
    <row r="8871" spans="3:4" x14ac:dyDescent="0.25">
      <c r="C8871" s="11">
        <v>1102.995361</v>
      </c>
      <c r="D8871" s="11">
        <v>-6.3589439400000032</v>
      </c>
    </row>
    <row r="8872" spans="3:4" x14ac:dyDescent="0.25">
      <c r="C8872" s="11">
        <v>1103.010376</v>
      </c>
      <c r="D8872" s="11">
        <v>-6.2973251299999973</v>
      </c>
    </row>
    <row r="8873" spans="3:4" x14ac:dyDescent="0.25">
      <c r="C8873" s="11">
        <v>1103.025269</v>
      </c>
      <c r="D8873" s="11">
        <v>-6.3558654799999985</v>
      </c>
    </row>
    <row r="8874" spans="3:4" x14ac:dyDescent="0.25">
      <c r="C8874" s="11">
        <v>1103.0401609999999</v>
      </c>
      <c r="D8874" s="11">
        <v>-6.3708534200000031</v>
      </c>
    </row>
    <row r="8875" spans="3:4" x14ac:dyDescent="0.25">
      <c r="C8875" s="11">
        <v>1103.0550539999999</v>
      </c>
      <c r="D8875" s="11">
        <v>-6.3878707900000009</v>
      </c>
    </row>
    <row r="8876" spans="3:4" x14ac:dyDescent="0.25">
      <c r="C8876" s="11">
        <v>1103.0699460000001</v>
      </c>
      <c r="D8876" s="11">
        <v>-6.432785029999998</v>
      </c>
    </row>
    <row r="8877" spans="3:4" x14ac:dyDescent="0.25">
      <c r="C8877" s="11">
        <v>1103.084961</v>
      </c>
      <c r="D8877" s="11">
        <v>-6.392330170000001</v>
      </c>
    </row>
    <row r="8878" spans="3:4" x14ac:dyDescent="0.25">
      <c r="C8878" s="11">
        <v>1103.099731</v>
      </c>
      <c r="D8878" s="11">
        <v>-6.4468383800000026</v>
      </c>
    </row>
    <row r="8879" spans="3:4" x14ac:dyDescent="0.25">
      <c r="C8879" s="11">
        <v>1103.114624</v>
      </c>
      <c r="D8879" s="11">
        <v>-6.3981056200000026</v>
      </c>
    </row>
    <row r="8880" spans="3:4" x14ac:dyDescent="0.25">
      <c r="C8880" s="11">
        <v>1103.129639</v>
      </c>
      <c r="D8880" s="11">
        <v>-6.4240951499999994</v>
      </c>
    </row>
    <row r="8881" spans="3:4" x14ac:dyDescent="0.25">
      <c r="C8881" s="11">
        <v>1103.144409</v>
      </c>
      <c r="D8881" s="11">
        <v>-6.420745850000003</v>
      </c>
    </row>
    <row r="8882" spans="3:4" x14ac:dyDescent="0.25">
      <c r="C8882" s="11">
        <v>1103.159302</v>
      </c>
      <c r="D8882" s="11">
        <v>-6.3875541700000014</v>
      </c>
    </row>
    <row r="8883" spans="3:4" x14ac:dyDescent="0.25">
      <c r="C8883" s="11">
        <v>1103.1743160000001</v>
      </c>
      <c r="D8883" s="11">
        <v>-6.4304008499999981</v>
      </c>
    </row>
    <row r="8884" spans="3:4" x14ac:dyDescent="0.25">
      <c r="C8884" s="11">
        <v>1103.1892089999999</v>
      </c>
      <c r="D8884" s="11">
        <v>-6.4476699800000006</v>
      </c>
    </row>
    <row r="8885" spans="3:4" x14ac:dyDescent="0.25">
      <c r="C8885" s="11">
        <v>1103.2041019999999</v>
      </c>
      <c r="D8885" s="11">
        <v>-6.4821281400000004</v>
      </c>
    </row>
    <row r="8886" spans="3:4" x14ac:dyDescent="0.25">
      <c r="C8886" s="11">
        <v>1103.2189940000001</v>
      </c>
      <c r="D8886" s="11">
        <v>-6.5057907099999994</v>
      </c>
    </row>
    <row r="8887" spans="3:4" x14ac:dyDescent="0.25">
      <c r="C8887" s="11">
        <v>1103.2338870000001</v>
      </c>
      <c r="D8887" s="11">
        <v>-6.493171690000004</v>
      </c>
    </row>
    <row r="8888" spans="3:4" x14ac:dyDescent="0.25">
      <c r="C8888" s="11">
        <v>1103.2489009999999</v>
      </c>
      <c r="D8888" s="11">
        <v>-6.5262947100000019</v>
      </c>
    </row>
    <row r="8889" spans="3:4" x14ac:dyDescent="0.25">
      <c r="C8889" s="11">
        <v>1103.263672</v>
      </c>
      <c r="D8889" s="11">
        <v>-6.4529876699999988</v>
      </c>
    </row>
    <row r="8890" spans="3:4" x14ac:dyDescent="0.25">
      <c r="C8890" s="11">
        <v>1103.278687</v>
      </c>
      <c r="D8890" s="11">
        <v>-6.5195922799999977</v>
      </c>
    </row>
    <row r="8891" spans="3:4" x14ac:dyDescent="0.25">
      <c r="C8891" s="11">
        <v>1103.2935789999999</v>
      </c>
      <c r="D8891" s="11">
        <v>-6.4564666699999975</v>
      </c>
    </row>
    <row r="8892" spans="3:4" x14ac:dyDescent="0.25">
      <c r="C8892" s="11">
        <v>1103.3084719999999</v>
      </c>
      <c r="D8892" s="11">
        <v>-6.4911804199999992</v>
      </c>
    </row>
    <row r="8893" spans="3:4" x14ac:dyDescent="0.25">
      <c r="C8893" s="11">
        <v>1103.3233640000001</v>
      </c>
      <c r="D8893" s="11">
        <v>-6.5439186099999986</v>
      </c>
    </row>
    <row r="8894" spans="3:4" x14ac:dyDescent="0.25">
      <c r="C8894" s="11">
        <v>1103.3382570000001</v>
      </c>
      <c r="D8894" s="11">
        <v>-6.4899902300000036</v>
      </c>
    </row>
    <row r="8895" spans="3:4" x14ac:dyDescent="0.25">
      <c r="C8895" s="11">
        <v>1103.353149</v>
      </c>
      <c r="D8895" s="11">
        <v>-6.591476440000001</v>
      </c>
    </row>
    <row r="8896" spans="3:4" x14ac:dyDescent="0.25">
      <c r="C8896" s="11">
        <v>1103.368164</v>
      </c>
      <c r="D8896" s="11">
        <v>-6.5577888500000014</v>
      </c>
    </row>
    <row r="8897" spans="3:4" x14ac:dyDescent="0.25">
      <c r="C8897" s="11">
        <v>1103.3829350000001</v>
      </c>
      <c r="D8897" s="11">
        <v>-6.6288375800000026</v>
      </c>
    </row>
    <row r="8898" spans="3:4" x14ac:dyDescent="0.25">
      <c r="C8898" s="11">
        <v>1103.3979489999999</v>
      </c>
      <c r="D8898" s="11">
        <v>-6.5779571500000031</v>
      </c>
    </row>
    <row r="8899" spans="3:4" x14ac:dyDescent="0.25">
      <c r="C8899" s="11">
        <v>1103.412842</v>
      </c>
      <c r="D8899" s="11">
        <v>-6.5858383200000006</v>
      </c>
    </row>
    <row r="8900" spans="3:4" x14ac:dyDescent="0.25">
      <c r="C8900" s="11">
        <v>1103.4277340000001</v>
      </c>
      <c r="D8900" s="11">
        <v>-6.6152725199999978</v>
      </c>
    </row>
    <row r="8901" spans="3:4" x14ac:dyDescent="0.25">
      <c r="C8901" s="11">
        <v>1103.4426269999999</v>
      </c>
      <c r="D8901" s="11">
        <v>-6.5458717300000018</v>
      </c>
    </row>
    <row r="8902" spans="3:4" x14ac:dyDescent="0.25">
      <c r="C8902" s="11">
        <v>1103.4575199999999</v>
      </c>
      <c r="D8902" s="11">
        <v>-6.6401252699999986</v>
      </c>
    </row>
    <row r="8903" spans="3:4" x14ac:dyDescent="0.25">
      <c r="C8903" s="11">
        <v>1103.4724120000001</v>
      </c>
      <c r="D8903" s="11">
        <v>-6.5479965199999981</v>
      </c>
    </row>
    <row r="8904" spans="3:4" x14ac:dyDescent="0.25">
      <c r="C8904" s="11">
        <v>1103.487427</v>
      </c>
      <c r="D8904" s="11">
        <v>-6.6574096699999998</v>
      </c>
    </row>
    <row r="8905" spans="3:4" x14ac:dyDescent="0.25">
      <c r="C8905" s="11">
        <v>1103.5023189999999</v>
      </c>
      <c r="D8905" s="11">
        <v>-6.6647949199999985</v>
      </c>
    </row>
    <row r="8906" spans="3:4" x14ac:dyDescent="0.25">
      <c r="C8906" s="11">
        <v>1103.517212</v>
      </c>
      <c r="D8906" s="11">
        <v>-6.6221923800000013</v>
      </c>
    </row>
    <row r="8907" spans="3:4" x14ac:dyDescent="0.25">
      <c r="C8907" s="11">
        <v>1103.5321039999999</v>
      </c>
      <c r="D8907" s="11">
        <v>-6.7141532899999987</v>
      </c>
    </row>
    <row r="8908" spans="3:4" x14ac:dyDescent="0.25">
      <c r="C8908" s="11">
        <v>1103.5469969999999</v>
      </c>
      <c r="D8908" s="11">
        <v>-6.6495590199999981</v>
      </c>
    </row>
    <row r="8909" spans="3:4" x14ac:dyDescent="0.25">
      <c r="C8909" s="11">
        <v>1103.5620120000001</v>
      </c>
      <c r="D8909" s="11">
        <v>-6.6868438700000041</v>
      </c>
    </row>
    <row r="8910" spans="3:4" x14ac:dyDescent="0.25">
      <c r="C8910" s="11">
        <v>1103.576904</v>
      </c>
      <c r="D8910" s="11">
        <v>-6.651439670000002</v>
      </c>
    </row>
    <row r="8911" spans="3:4" x14ac:dyDescent="0.25">
      <c r="C8911" s="11">
        <v>1103.591797</v>
      </c>
      <c r="D8911" s="11">
        <v>-6.6393318200000024</v>
      </c>
    </row>
    <row r="8912" spans="3:4" x14ac:dyDescent="0.25">
      <c r="C8912" s="11">
        <v>1103.606689</v>
      </c>
      <c r="D8912" s="11">
        <v>-6.710857390000001</v>
      </c>
    </row>
    <row r="8913" spans="3:4" x14ac:dyDescent="0.25">
      <c r="C8913" s="11">
        <v>1103.621582</v>
      </c>
      <c r="D8913" s="11">
        <v>-6.6194000200000005</v>
      </c>
    </row>
    <row r="8914" spans="3:4" x14ac:dyDescent="0.25">
      <c r="C8914" s="11">
        <v>1103.6365969999999</v>
      </c>
      <c r="D8914" s="11">
        <v>-6.7459068300000027</v>
      </c>
    </row>
    <row r="8915" spans="3:4" x14ac:dyDescent="0.25">
      <c r="C8915" s="11">
        <v>1103.6514890000001</v>
      </c>
      <c r="D8915" s="11">
        <v>-6.6847953800000042</v>
      </c>
    </row>
    <row r="8916" spans="3:4" x14ac:dyDescent="0.25">
      <c r="C8916" s="11">
        <v>1103.6663820000001</v>
      </c>
      <c r="D8916" s="11">
        <v>-6.7694930999999983</v>
      </c>
    </row>
    <row r="8917" spans="3:4" x14ac:dyDescent="0.25">
      <c r="C8917" s="11">
        <v>1103.681274</v>
      </c>
      <c r="D8917" s="11">
        <v>-6.7396163900000019</v>
      </c>
    </row>
    <row r="8918" spans="3:4" x14ac:dyDescent="0.25">
      <c r="C8918" s="11">
        <v>1103.6961670000001</v>
      </c>
      <c r="D8918" s="11">
        <v>-6.7211303699999974</v>
      </c>
    </row>
    <row r="8919" spans="3:4" x14ac:dyDescent="0.25">
      <c r="C8919" s="11">
        <v>1103.711182</v>
      </c>
      <c r="D8919" s="11">
        <v>-6.8007583600000032</v>
      </c>
    </row>
    <row r="8920" spans="3:4" x14ac:dyDescent="0.25">
      <c r="C8920" s="11">
        <v>1103.7260739999999</v>
      </c>
      <c r="D8920" s="11">
        <v>-6.6945266700000019</v>
      </c>
    </row>
    <row r="8921" spans="3:4" x14ac:dyDescent="0.25">
      <c r="C8921" s="11">
        <v>1103.740967</v>
      </c>
      <c r="D8921" s="11">
        <v>-6.761886600000004</v>
      </c>
    </row>
    <row r="8922" spans="3:4" x14ac:dyDescent="0.25">
      <c r="C8922" s="11">
        <v>1103.755981</v>
      </c>
      <c r="D8922" s="11">
        <v>-6.701995850000003</v>
      </c>
    </row>
    <row r="8923" spans="3:4" x14ac:dyDescent="0.25">
      <c r="C8923" s="11">
        <v>1103.7707519999999</v>
      </c>
      <c r="D8923" s="11">
        <v>-6.7900810200000024</v>
      </c>
    </row>
    <row r="8924" spans="3:4" x14ac:dyDescent="0.25">
      <c r="C8924" s="11">
        <v>1103.7856449999999</v>
      </c>
      <c r="D8924" s="11">
        <v>-6.7753944399999995</v>
      </c>
    </row>
    <row r="8925" spans="3:4" x14ac:dyDescent="0.25">
      <c r="C8925" s="11">
        <v>1103.800659</v>
      </c>
      <c r="D8925" s="11">
        <v>-6.7874565099999984</v>
      </c>
    </row>
    <row r="8926" spans="3:4" x14ac:dyDescent="0.25">
      <c r="C8926" s="11">
        <v>1103.815552</v>
      </c>
      <c r="D8926" s="11">
        <v>-6.8553085300000021</v>
      </c>
    </row>
    <row r="8927" spans="3:4" x14ac:dyDescent="0.25">
      <c r="C8927" s="11">
        <v>1103.8305660000001</v>
      </c>
      <c r="D8927" s="11">
        <v>-6.781097410000001</v>
      </c>
    </row>
    <row r="8928" spans="3:4" x14ac:dyDescent="0.25">
      <c r="C8928" s="11">
        <v>1103.8454589999999</v>
      </c>
      <c r="D8928" s="11">
        <v>-6.8519363400000017</v>
      </c>
    </row>
    <row r="8929" spans="3:4" x14ac:dyDescent="0.25">
      <c r="C8929" s="11">
        <v>1103.8603519999999</v>
      </c>
      <c r="D8929" s="11">
        <v>-6.7856903099999997</v>
      </c>
    </row>
    <row r="8930" spans="3:4" x14ac:dyDescent="0.25">
      <c r="C8930" s="11">
        <v>1103.8752440000001</v>
      </c>
      <c r="D8930" s="11">
        <v>-6.8187637300000006</v>
      </c>
    </row>
    <row r="8931" spans="3:4" x14ac:dyDescent="0.25">
      <c r="C8931" s="11">
        <v>1103.8901370000001</v>
      </c>
      <c r="D8931" s="11">
        <v>-6.8124427799999978</v>
      </c>
    </row>
    <row r="8932" spans="3:4" x14ac:dyDescent="0.25">
      <c r="C8932" s="11">
        <v>1103.9051509999999</v>
      </c>
      <c r="D8932" s="11">
        <v>-6.8228225699999996</v>
      </c>
    </row>
    <row r="8933" spans="3:4" x14ac:dyDescent="0.25">
      <c r="C8933" s="11">
        <v>1103.920044</v>
      </c>
      <c r="D8933" s="11">
        <v>-6.8860931399999998</v>
      </c>
    </row>
    <row r="8934" spans="3:4" x14ac:dyDescent="0.25">
      <c r="C8934" s="11">
        <v>1103.934937</v>
      </c>
      <c r="D8934" s="11">
        <v>-6.8592529300000038</v>
      </c>
    </row>
    <row r="8935" spans="3:4" x14ac:dyDescent="0.25">
      <c r="C8935" s="11">
        <v>1103.9499510000001</v>
      </c>
      <c r="D8935" s="11">
        <v>-6.8865242000000038</v>
      </c>
    </row>
    <row r="8936" spans="3:4" x14ac:dyDescent="0.25">
      <c r="C8936" s="11">
        <v>1103.9648440000001</v>
      </c>
      <c r="D8936" s="11">
        <v>-6.92831039</v>
      </c>
    </row>
    <row r="8937" spans="3:4" x14ac:dyDescent="0.25">
      <c r="C8937" s="11">
        <v>1103.979736</v>
      </c>
      <c r="D8937" s="11">
        <v>-6.9377098100000012</v>
      </c>
    </row>
    <row r="8938" spans="3:4" x14ac:dyDescent="0.25">
      <c r="C8938" s="11">
        <v>1103.994751</v>
      </c>
      <c r="D8938" s="11">
        <v>-6.9222564700000007</v>
      </c>
    </row>
    <row r="8939" spans="3:4" x14ac:dyDescent="0.25">
      <c r="C8939" s="11">
        <v>1104.0095209999999</v>
      </c>
      <c r="D8939" s="11">
        <v>-6.8893661500000007</v>
      </c>
    </row>
    <row r="8940" spans="3:4" x14ac:dyDescent="0.25">
      <c r="C8940" s="11">
        <v>1104.0245359999999</v>
      </c>
      <c r="D8940" s="11">
        <v>-6.9369125400000016</v>
      </c>
    </row>
    <row r="8941" spans="3:4" x14ac:dyDescent="0.25">
      <c r="C8941" s="11">
        <v>1104.0394289999999</v>
      </c>
      <c r="D8941" s="11">
        <v>-6.9448127699999986</v>
      </c>
    </row>
    <row r="8942" spans="3:4" x14ac:dyDescent="0.25">
      <c r="C8942" s="11">
        <v>1104.0543210000001</v>
      </c>
      <c r="D8942" s="11">
        <v>-6.9178695700000006</v>
      </c>
    </row>
    <row r="8943" spans="3:4" x14ac:dyDescent="0.25">
      <c r="C8943" s="11">
        <v>1104.069336</v>
      </c>
      <c r="D8943" s="11">
        <v>-6.9417991600000022</v>
      </c>
    </row>
    <row r="8944" spans="3:4" x14ac:dyDescent="0.25">
      <c r="C8944" s="11">
        <v>1104.0842290000001</v>
      </c>
      <c r="D8944" s="11">
        <v>-6.9576187099999984</v>
      </c>
    </row>
    <row r="8945" spans="3:4" x14ac:dyDescent="0.25">
      <c r="C8945" s="11">
        <v>1104.099121</v>
      </c>
      <c r="D8945" s="11">
        <v>-7.0265655500000008</v>
      </c>
    </row>
    <row r="8946" spans="3:4" x14ac:dyDescent="0.25">
      <c r="C8946" s="11">
        <v>1104.1141359999999</v>
      </c>
      <c r="D8946" s="11">
        <v>-6.9892044099999993</v>
      </c>
    </row>
    <row r="8947" spans="3:4" x14ac:dyDescent="0.25">
      <c r="C8947" s="11">
        <v>1104.1290280000001</v>
      </c>
      <c r="D8947" s="11">
        <v>-7.0246086100000014</v>
      </c>
    </row>
    <row r="8948" spans="3:4" x14ac:dyDescent="0.25">
      <c r="C8948" s="11">
        <v>1104.144043</v>
      </c>
      <c r="D8948" s="11">
        <v>-6.9886207600000034</v>
      </c>
    </row>
    <row r="8949" spans="3:4" x14ac:dyDescent="0.25">
      <c r="C8949" s="11">
        <v>1104.158936</v>
      </c>
      <c r="D8949" s="11">
        <v>-6.9804572999999976</v>
      </c>
    </row>
    <row r="8950" spans="3:4" x14ac:dyDescent="0.25">
      <c r="C8950" s="11">
        <v>1104.173828</v>
      </c>
      <c r="D8950" s="11">
        <v>-7.0171813899999975</v>
      </c>
    </row>
    <row r="8951" spans="3:4" x14ac:dyDescent="0.25">
      <c r="C8951" s="11">
        <v>1104.1888429999999</v>
      </c>
      <c r="D8951" s="11">
        <v>-6.952316279999998</v>
      </c>
    </row>
    <row r="8952" spans="3:4" x14ac:dyDescent="0.25">
      <c r="C8952" s="11">
        <v>1104.2037350000001</v>
      </c>
      <c r="D8952" s="11">
        <v>-7.0129547100000025</v>
      </c>
    </row>
    <row r="8953" spans="3:4" x14ac:dyDescent="0.25">
      <c r="C8953" s="11">
        <v>1104.2186280000001</v>
      </c>
      <c r="D8953" s="11">
        <v>-6.9936943000000014</v>
      </c>
    </row>
    <row r="8954" spans="3:4" x14ac:dyDescent="0.25">
      <c r="C8954" s="11">
        <v>1104.2335210000001</v>
      </c>
      <c r="D8954" s="11">
        <v>-7.0538330099999982</v>
      </c>
    </row>
    <row r="8955" spans="3:4" x14ac:dyDescent="0.25">
      <c r="C8955" s="11">
        <v>1104.248413</v>
      </c>
      <c r="D8955" s="11">
        <v>-7.0567932100000021</v>
      </c>
    </row>
    <row r="8956" spans="3:4" x14ac:dyDescent="0.25">
      <c r="C8956" s="11">
        <v>1104.263428</v>
      </c>
      <c r="D8956" s="11">
        <v>-7.0678901699999983</v>
      </c>
    </row>
    <row r="8957" spans="3:4" x14ac:dyDescent="0.25">
      <c r="C8957" s="11">
        <v>1104.2783199999999</v>
      </c>
      <c r="D8957" s="11">
        <v>-7.0691070499999995</v>
      </c>
    </row>
    <row r="8958" spans="3:4" x14ac:dyDescent="0.25">
      <c r="C8958" s="11">
        <v>1104.2932129999999</v>
      </c>
      <c r="D8958" s="11">
        <v>-7.0258789000000021</v>
      </c>
    </row>
    <row r="8959" spans="3:4" x14ac:dyDescent="0.25">
      <c r="C8959" s="11">
        <v>1104.3082280000001</v>
      </c>
      <c r="D8959" s="11">
        <v>-7.0323333700000035</v>
      </c>
    </row>
    <row r="8960" spans="3:4" x14ac:dyDescent="0.25">
      <c r="C8960" s="11">
        <v>1104.32312</v>
      </c>
      <c r="D8960" s="11">
        <v>-7.0365524300000004</v>
      </c>
    </row>
    <row r="8961" spans="3:4" x14ac:dyDescent="0.25">
      <c r="C8961" s="11">
        <v>1104.338135</v>
      </c>
      <c r="D8961" s="11">
        <v>-7.0687866199999974</v>
      </c>
    </row>
    <row r="8962" spans="3:4" x14ac:dyDescent="0.25">
      <c r="C8962" s="11">
        <v>1104.3530270000001</v>
      </c>
      <c r="D8962" s="11">
        <v>-7.0158729500000021</v>
      </c>
    </row>
    <row r="8963" spans="3:4" x14ac:dyDescent="0.25">
      <c r="C8963" s="11">
        <v>1104.3679199999999</v>
      </c>
      <c r="D8963" s="11">
        <v>-7.1155777000000029</v>
      </c>
    </row>
    <row r="8964" spans="3:4" x14ac:dyDescent="0.25">
      <c r="C8964" s="11">
        <v>1104.3829350000001</v>
      </c>
      <c r="D8964" s="11">
        <v>-7.0832519499999975</v>
      </c>
    </row>
    <row r="8965" spans="3:4" x14ac:dyDescent="0.25">
      <c r="C8965" s="11">
        <v>1104.397827</v>
      </c>
      <c r="D8965" s="11">
        <v>-7.1304359399999981</v>
      </c>
    </row>
    <row r="8966" spans="3:4" x14ac:dyDescent="0.25">
      <c r="C8966" s="11">
        <v>1104.41272</v>
      </c>
      <c r="D8966" s="11">
        <v>-7.1370773300000039</v>
      </c>
    </row>
    <row r="8967" spans="3:4" x14ac:dyDescent="0.25">
      <c r="C8967" s="11">
        <v>1104.4277340000001</v>
      </c>
      <c r="D8967" s="11">
        <v>-7.1343231199999977</v>
      </c>
    </row>
    <row r="8968" spans="3:4" x14ac:dyDescent="0.25">
      <c r="C8968" s="11">
        <v>1104.4426269999999</v>
      </c>
      <c r="D8968" s="11">
        <v>-7.1338653500000007</v>
      </c>
    </row>
    <row r="8969" spans="3:4" x14ac:dyDescent="0.25">
      <c r="C8969" s="11">
        <v>1104.4576420000001</v>
      </c>
      <c r="D8969" s="11">
        <v>-7.0884551999999985</v>
      </c>
    </row>
    <row r="8970" spans="3:4" x14ac:dyDescent="0.25">
      <c r="C8970" s="11">
        <v>1104.472534</v>
      </c>
      <c r="D8970" s="11">
        <v>-7.1416282599999974</v>
      </c>
    </row>
    <row r="8971" spans="3:4" x14ac:dyDescent="0.25">
      <c r="C8971" s="11">
        <v>1104.487427</v>
      </c>
      <c r="D8971" s="11">
        <v>-7.1343383800000026</v>
      </c>
    </row>
    <row r="8972" spans="3:4" x14ac:dyDescent="0.25">
      <c r="C8972" s="11">
        <v>1104.5024410000001</v>
      </c>
      <c r="D8972" s="11">
        <v>-7.1649971000000008</v>
      </c>
    </row>
    <row r="8973" spans="3:4" x14ac:dyDescent="0.25">
      <c r="C8973" s="11">
        <v>1104.5173339999999</v>
      </c>
      <c r="D8973" s="11">
        <v>-7.1763229399999986</v>
      </c>
    </row>
    <row r="8974" spans="3:4" x14ac:dyDescent="0.25">
      <c r="C8974" s="11">
        <v>1104.5323490000001</v>
      </c>
      <c r="D8974" s="11">
        <v>-7.1792945800000041</v>
      </c>
    </row>
    <row r="8975" spans="3:4" x14ac:dyDescent="0.25">
      <c r="C8975" s="11">
        <v>1104.547241</v>
      </c>
      <c r="D8975" s="11">
        <v>-7.266944880000004</v>
      </c>
    </row>
    <row r="8976" spans="3:4" x14ac:dyDescent="0.25">
      <c r="C8976" s="11">
        <v>1104.562134</v>
      </c>
      <c r="D8976" s="11">
        <v>-7.2183265700000021</v>
      </c>
    </row>
    <row r="8977" spans="3:4" x14ac:dyDescent="0.25">
      <c r="C8977" s="11">
        <v>1104.5771480000001</v>
      </c>
      <c r="D8977" s="11">
        <v>-7.2676429700000043</v>
      </c>
    </row>
    <row r="8978" spans="3:4" x14ac:dyDescent="0.25">
      <c r="C8978" s="11">
        <v>1104.5920410000001</v>
      </c>
      <c r="D8978" s="11">
        <v>-7.2097625700000023</v>
      </c>
    </row>
    <row r="8979" spans="3:4" x14ac:dyDescent="0.25">
      <c r="C8979" s="11">
        <v>1104.6069339999999</v>
      </c>
      <c r="D8979" s="11">
        <v>-7.2452583299999986</v>
      </c>
    </row>
    <row r="8980" spans="3:4" x14ac:dyDescent="0.25">
      <c r="C8980" s="11">
        <v>1104.621948</v>
      </c>
      <c r="D8980" s="11">
        <v>-7.1991958600000032</v>
      </c>
    </row>
    <row r="8981" spans="3:4" x14ac:dyDescent="0.25">
      <c r="C8981" s="11">
        <v>1104.636841</v>
      </c>
      <c r="D8981" s="11">
        <v>-7.2485160800000017</v>
      </c>
    </row>
    <row r="8982" spans="3:4" x14ac:dyDescent="0.25">
      <c r="C8982" s="11">
        <v>1104.6519780000001</v>
      </c>
      <c r="D8982" s="11">
        <v>-7.2662124599999984</v>
      </c>
    </row>
    <row r="8983" spans="3:4" x14ac:dyDescent="0.25">
      <c r="C8983" s="11">
        <v>1104.66687</v>
      </c>
      <c r="D8983" s="11">
        <v>-7.2890434199999987</v>
      </c>
    </row>
    <row r="8984" spans="3:4" x14ac:dyDescent="0.25">
      <c r="C8984" s="11">
        <v>1104.681763</v>
      </c>
      <c r="D8984" s="11">
        <v>-7.3136825500000029</v>
      </c>
    </row>
    <row r="8985" spans="3:4" x14ac:dyDescent="0.25">
      <c r="C8985" s="11">
        <v>1104.6967770000001</v>
      </c>
      <c r="D8985" s="11">
        <v>-7.3552246100000005</v>
      </c>
    </row>
    <row r="8986" spans="3:4" x14ac:dyDescent="0.25">
      <c r="C8986" s="11">
        <v>1104.7116699999999</v>
      </c>
      <c r="D8986" s="11">
        <v>-7.27693558</v>
      </c>
    </row>
    <row r="8987" spans="3:4" x14ac:dyDescent="0.25">
      <c r="C8987" s="11">
        <v>1104.7265629999999</v>
      </c>
      <c r="D8987" s="11">
        <v>-7.3406181300000029</v>
      </c>
    </row>
    <row r="8988" spans="3:4" x14ac:dyDescent="0.25">
      <c r="C8988" s="11">
        <v>1104.741577</v>
      </c>
      <c r="D8988" s="11">
        <v>-7.316574100000004</v>
      </c>
    </row>
    <row r="8989" spans="3:4" x14ac:dyDescent="0.25">
      <c r="C8989" s="11">
        <v>1104.75647</v>
      </c>
      <c r="D8989" s="11">
        <v>-7.2811889600000015</v>
      </c>
    </row>
    <row r="8990" spans="3:4" x14ac:dyDescent="0.25">
      <c r="C8990" s="11">
        <v>1104.7714840000001</v>
      </c>
      <c r="D8990" s="11">
        <v>-7.3130264300000007</v>
      </c>
    </row>
    <row r="8991" spans="3:4" x14ac:dyDescent="0.25">
      <c r="C8991" s="11">
        <v>1104.7863769999999</v>
      </c>
      <c r="D8991" s="11">
        <v>-7.2709732000000002</v>
      </c>
    </row>
    <row r="8992" spans="3:4" x14ac:dyDescent="0.25">
      <c r="C8992" s="11">
        <v>1104.8012699999999</v>
      </c>
      <c r="D8992" s="11">
        <v>-7.3232612600000024</v>
      </c>
    </row>
    <row r="8993" spans="3:4" x14ac:dyDescent="0.25">
      <c r="C8993" s="11">
        <v>1104.816284</v>
      </c>
      <c r="D8993" s="11">
        <v>-7.3768043500000005</v>
      </c>
    </row>
    <row r="8994" spans="3:4" x14ac:dyDescent="0.25">
      <c r="C8994" s="11">
        <v>1104.831177</v>
      </c>
      <c r="D8994" s="11">
        <v>-7.3686904899999988</v>
      </c>
    </row>
    <row r="8995" spans="3:4" x14ac:dyDescent="0.25">
      <c r="C8995" s="11">
        <v>1104.8461910000001</v>
      </c>
      <c r="D8995" s="11">
        <v>-7.390880580000001</v>
      </c>
    </row>
    <row r="8996" spans="3:4" x14ac:dyDescent="0.25">
      <c r="C8996" s="11">
        <v>1104.861206</v>
      </c>
      <c r="D8996" s="11">
        <v>-7.3508873000000037</v>
      </c>
    </row>
    <row r="8997" spans="3:4" x14ac:dyDescent="0.25">
      <c r="C8997" s="11">
        <v>1104.8760990000001</v>
      </c>
      <c r="D8997" s="11">
        <v>-7.3772125200000005</v>
      </c>
    </row>
    <row r="8998" spans="3:4" x14ac:dyDescent="0.25">
      <c r="C8998" s="11">
        <v>1104.8911129999999</v>
      </c>
      <c r="D8998" s="11">
        <v>-7.3801116899999997</v>
      </c>
    </row>
    <row r="8999" spans="3:4" x14ac:dyDescent="0.25">
      <c r="C8999" s="11">
        <v>1104.9060059999999</v>
      </c>
      <c r="D8999" s="11">
        <v>-7.3181457499999993</v>
      </c>
    </row>
    <row r="9000" spans="3:4" x14ac:dyDescent="0.25">
      <c r="C9000" s="11">
        <v>1104.9208980000001</v>
      </c>
      <c r="D9000" s="11">
        <v>-7.3555603000000005</v>
      </c>
    </row>
    <row r="9001" spans="3:4" x14ac:dyDescent="0.25">
      <c r="C9001" s="11">
        <v>1104.935913</v>
      </c>
      <c r="D9001" s="11">
        <v>-7.4187698300000022</v>
      </c>
    </row>
    <row r="9002" spans="3:4" x14ac:dyDescent="0.25">
      <c r="C9002" s="11">
        <v>1104.9508060000001</v>
      </c>
      <c r="D9002" s="11">
        <v>-7.3475990299999978</v>
      </c>
    </row>
    <row r="9003" spans="3:4" x14ac:dyDescent="0.25">
      <c r="C9003" s="11">
        <v>1104.9658199999999</v>
      </c>
      <c r="D9003" s="11">
        <v>-7.4396095299999985</v>
      </c>
    </row>
    <row r="9004" spans="3:4" x14ac:dyDescent="0.25">
      <c r="C9004" s="11">
        <v>1104.9807129999999</v>
      </c>
      <c r="D9004" s="11">
        <v>-7.4269485499999988</v>
      </c>
    </row>
    <row r="9005" spans="3:4" x14ac:dyDescent="0.25">
      <c r="C9005" s="11">
        <v>1104.9957280000001</v>
      </c>
      <c r="D9005" s="11">
        <v>-7.4395561199999989</v>
      </c>
    </row>
    <row r="9006" spans="3:4" x14ac:dyDescent="0.25">
      <c r="C9006" s="11">
        <v>1105.0107419999999</v>
      </c>
      <c r="D9006" s="11">
        <v>-7.4257354699999993</v>
      </c>
    </row>
    <row r="9007" spans="3:4" x14ac:dyDescent="0.25">
      <c r="C9007" s="11">
        <v>1105.025635</v>
      </c>
      <c r="D9007" s="11">
        <v>-7.4395561199999989</v>
      </c>
    </row>
    <row r="9008" spans="3:4" x14ac:dyDescent="0.25">
      <c r="C9008" s="11">
        <v>1105.0405270000001</v>
      </c>
      <c r="D9008" s="11">
        <v>-7.46670151</v>
      </c>
    </row>
    <row r="9009" spans="3:4" x14ac:dyDescent="0.25">
      <c r="C9009" s="11">
        <v>1105.0555420000001</v>
      </c>
      <c r="D9009" s="11">
        <v>-7.3979949900000008</v>
      </c>
    </row>
    <row r="9010" spans="3:4" x14ac:dyDescent="0.25">
      <c r="C9010" s="11">
        <v>1105.0704350000001</v>
      </c>
      <c r="D9010" s="11">
        <v>-7.4516677800000011</v>
      </c>
    </row>
    <row r="9011" spans="3:4" x14ac:dyDescent="0.25">
      <c r="C9011" s="11">
        <v>1105.0854489999999</v>
      </c>
      <c r="D9011" s="11">
        <v>-7.4657783500000008</v>
      </c>
    </row>
    <row r="9012" spans="3:4" x14ac:dyDescent="0.25">
      <c r="C9012" s="11">
        <v>1105.1004640000001</v>
      </c>
      <c r="D9012" s="11">
        <v>-7.5324592600000031</v>
      </c>
    </row>
    <row r="9013" spans="3:4" x14ac:dyDescent="0.25">
      <c r="C9013" s="11">
        <v>1105.115356</v>
      </c>
      <c r="D9013" s="11">
        <v>-7.540359500000001</v>
      </c>
    </row>
    <row r="9014" spans="3:4" x14ac:dyDescent="0.25">
      <c r="C9014" s="11">
        <v>1105.130371</v>
      </c>
      <c r="D9014" s="11">
        <v>-7.5042343100000011</v>
      </c>
    </row>
    <row r="9015" spans="3:4" x14ac:dyDescent="0.25">
      <c r="C9015" s="11">
        <v>1105.145264</v>
      </c>
      <c r="D9015" s="11">
        <v>-7.5628623899999994</v>
      </c>
    </row>
    <row r="9016" spans="3:4" x14ac:dyDescent="0.25">
      <c r="C9016" s="11">
        <v>1105.1602780000001</v>
      </c>
      <c r="D9016" s="11">
        <v>-7.5205192600000004</v>
      </c>
    </row>
    <row r="9017" spans="3:4" x14ac:dyDescent="0.25">
      <c r="C9017" s="11">
        <v>1105.1751710000001</v>
      </c>
      <c r="D9017" s="11">
        <v>-7.5142097499999991</v>
      </c>
    </row>
    <row r="9018" spans="3:4" x14ac:dyDescent="0.25">
      <c r="C9018" s="11">
        <v>1105.190063</v>
      </c>
      <c r="D9018" s="11">
        <v>-7.5654525699999979</v>
      </c>
    </row>
    <row r="9019" spans="3:4" x14ac:dyDescent="0.25">
      <c r="C9019" s="11">
        <v>1105.2052000000001</v>
      </c>
      <c r="D9019" s="11">
        <v>-7.480163570000002</v>
      </c>
    </row>
    <row r="9020" spans="3:4" x14ac:dyDescent="0.25">
      <c r="C9020" s="11">
        <v>1105.2200929999999</v>
      </c>
      <c r="D9020" s="11">
        <v>-7.5650329600000035</v>
      </c>
    </row>
    <row r="9021" spans="3:4" x14ac:dyDescent="0.25">
      <c r="C9021" s="11">
        <v>1105.2349850000001</v>
      </c>
      <c r="D9021" s="11">
        <v>-7.5166320800000008</v>
      </c>
    </row>
    <row r="9022" spans="3:4" x14ac:dyDescent="0.25">
      <c r="C9022" s="11">
        <v>1105.25</v>
      </c>
      <c r="D9022" s="11">
        <v>-7.606292719999999</v>
      </c>
    </row>
    <row r="9023" spans="3:4" x14ac:dyDescent="0.25">
      <c r="C9023" s="11">
        <v>1105.264893</v>
      </c>
      <c r="D9023" s="11">
        <v>-7.5908622700000024</v>
      </c>
    </row>
    <row r="9024" spans="3:4" x14ac:dyDescent="0.25">
      <c r="C9024" s="11">
        <v>1105.280029</v>
      </c>
      <c r="D9024" s="11">
        <v>-7.6465530400000006</v>
      </c>
    </row>
    <row r="9025" spans="3:4" x14ac:dyDescent="0.25">
      <c r="C9025" s="11">
        <v>1105.294922</v>
      </c>
      <c r="D9025" s="11">
        <v>-7.5943450899999974</v>
      </c>
    </row>
    <row r="9026" spans="3:4" x14ac:dyDescent="0.25">
      <c r="C9026" s="11">
        <v>1105.309814</v>
      </c>
      <c r="D9026" s="11">
        <v>-7.5872802700000008</v>
      </c>
    </row>
    <row r="9027" spans="3:4" x14ac:dyDescent="0.25">
      <c r="C9027" s="11">
        <v>1105.3248289999999</v>
      </c>
      <c r="D9027" s="11">
        <v>-7.6345672600000043</v>
      </c>
    </row>
    <row r="9028" spans="3:4" x14ac:dyDescent="0.25">
      <c r="C9028" s="11">
        <v>1105.3397219999999</v>
      </c>
      <c r="D9028" s="11">
        <v>-7.5946197499999997</v>
      </c>
    </row>
    <row r="9029" spans="3:4" x14ac:dyDescent="0.25">
      <c r="C9029" s="11">
        <v>1105.354736</v>
      </c>
      <c r="D9029" s="11">
        <v>-7.6185836800000004</v>
      </c>
    </row>
    <row r="9030" spans="3:4" x14ac:dyDescent="0.25">
      <c r="C9030" s="11">
        <v>1105.369751</v>
      </c>
      <c r="D9030" s="11">
        <v>-7.6081085200000018</v>
      </c>
    </row>
    <row r="9031" spans="3:4" x14ac:dyDescent="0.25">
      <c r="C9031" s="11">
        <v>1105.384644</v>
      </c>
      <c r="D9031" s="11">
        <v>-7.5873527500000009</v>
      </c>
    </row>
    <row r="9032" spans="3:4" x14ac:dyDescent="0.25">
      <c r="C9032" s="11">
        <v>1105.399658</v>
      </c>
      <c r="D9032" s="11">
        <v>-7.690181729999999</v>
      </c>
    </row>
    <row r="9033" spans="3:4" x14ac:dyDescent="0.25">
      <c r="C9033" s="11">
        <v>1105.4145510000001</v>
      </c>
      <c r="D9033" s="11">
        <v>-7.6370963999999972</v>
      </c>
    </row>
    <row r="9034" spans="3:4" x14ac:dyDescent="0.25">
      <c r="C9034" s="11">
        <v>1105.4295649999999</v>
      </c>
      <c r="D9034" s="11">
        <v>-7.7099304199999992</v>
      </c>
    </row>
    <row r="9035" spans="3:4" x14ac:dyDescent="0.25">
      <c r="C9035" s="11">
        <v>1105.4445800000001</v>
      </c>
      <c r="D9035" s="11">
        <v>-7.66254043</v>
      </c>
    </row>
    <row r="9036" spans="3:4" x14ac:dyDescent="0.25">
      <c r="C9036" s="11">
        <v>1105.4594729999999</v>
      </c>
      <c r="D9036" s="11">
        <v>-7.672290799999999</v>
      </c>
    </row>
    <row r="9037" spans="3:4" x14ac:dyDescent="0.25">
      <c r="C9037" s="11">
        <v>1105.474487</v>
      </c>
      <c r="D9037" s="11">
        <v>-7.6842689500000034</v>
      </c>
    </row>
    <row r="9038" spans="3:4" x14ac:dyDescent="0.25">
      <c r="C9038" s="11">
        <v>1105.48938</v>
      </c>
      <c r="D9038" s="11">
        <v>-7.6388969400000022</v>
      </c>
    </row>
    <row r="9039" spans="3:4" x14ac:dyDescent="0.25">
      <c r="C9039" s="11">
        <v>1105.5043949999999</v>
      </c>
      <c r="D9039" s="11">
        <v>-7.6816139200000038</v>
      </c>
    </row>
    <row r="9040" spans="3:4" x14ac:dyDescent="0.25">
      <c r="C9040" s="11">
        <v>1105.519409</v>
      </c>
      <c r="D9040" s="11">
        <v>-7.6645088200000018</v>
      </c>
    </row>
    <row r="9041" spans="3:4" x14ac:dyDescent="0.25">
      <c r="C9041" s="11">
        <v>1105.534302</v>
      </c>
      <c r="D9041" s="11">
        <v>-7.6902351399999986</v>
      </c>
    </row>
    <row r="9042" spans="3:4" x14ac:dyDescent="0.25">
      <c r="C9042" s="11">
        <v>1105.5491939999999</v>
      </c>
      <c r="D9042" s="11">
        <v>-7.7248535100000026</v>
      </c>
    </row>
    <row r="9043" spans="3:4" x14ac:dyDescent="0.25">
      <c r="C9043" s="11">
        <v>1105.564331</v>
      </c>
      <c r="D9043" s="11">
        <v>-7.7868957499999993</v>
      </c>
    </row>
    <row r="9044" spans="3:4" x14ac:dyDescent="0.25">
      <c r="C9044" s="11">
        <v>1105.5792240000001</v>
      </c>
      <c r="D9044" s="11">
        <v>-7.7532348599999992</v>
      </c>
    </row>
    <row r="9045" spans="3:4" x14ac:dyDescent="0.25">
      <c r="C9045" s="11">
        <v>1105.5942379999999</v>
      </c>
      <c r="D9045" s="11">
        <v>-7.747158050000003</v>
      </c>
    </row>
    <row r="9046" spans="3:4" x14ac:dyDescent="0.25">
      <c r="C9046" s="11">
        <v>1105.6091309999999</v>
      </c>
      <c r="D9046" s="11">
        <v>-7.7495384200000004</v>
      </c>
    </row>
    <row r="9047" spans="3:4" x14ac:dyDescent="0.25">
      <c r="C9047" s="11">
        <v>1105.6241460000001</v>
      </c>
      <c r="D9047" s="11">
        <v>-7.7327194200000022</v>
      </c>
    </row>
    <row r="9048" spans="3:4" x14ac:dyDescent="0.25">
      <c r="C9048" s="11">
        <v>1105.6391599999999</v>
      </c>
      <c r="D9048" s="11">
        <v>-7.7009124699999987</v>
      </c>
    </row>
    <row r="9049" spans="3:4" x14ac:dyDescent="0.25">
      <c r="C9049" s="11">
        <v>1105.654053</v>
      </c>
      <c r="D9049" s="11">
        <v>-7.7561149599999979</v>
      </c>
    </row>
    <row r="9050" spans="3:4" x14ac:dyDescent="0.25">
      <c r="C9050" s="11">
        <v>1105.669067</v>
      </c>
      <c r="D9050" s="11">
        <v>-7.765777589999999</v>
      </c>
    </row>
    <row r="9051" spans="3:4" x14ac:dyDescent="0.25">
      <c r="C9051" s="11">
        <v>1105.684082</v>
      </c>
      <c r="D9051" s="11">
        <v>-7.7684936500000035</v>
      </c>
    </row>
    <row r="9052" spans="3:4" x14ac:dyDescent="0.25">
      <c r="C9052" s="11">
        <v>1105.698975</v>
      </c>
      <c r="D9052" s="11">
        <v>-7.8039932200000024</v>
      </c>
    </row>
    <row r="9053" spans="3:4" x14ac:dyDescent="0.25">
      <c r="C9053" s="11">
        <v>1105.7139890000001</v>
      </c>
      <c r="D9053" s="11">
        <v>-7.8332595800000036</v>
      </c>
    </row>
    <row r="9054" spans="3:4" x14ac:dyDescent="0.25">
      <c r="C9054" s="11">
        <v>1105.729004</v>
      </c>
      <c r="D9054" s="11">
        <v>-7.8317680299999992</v>
      </c>
    </row>
    <row r="9055" spans="3:4" x14ac:dyDescent="0.25">
      <c r="C9055" s="11">
        <v>1105.7438959999999</v>
      </c>
      <c r="D9055" s="11">
        <v>-7.8381156900000022</v>
      </c>
    </row>
    <row r="9056" spans="3:4" x14ac:dyDescent="0.25">
      <c r="C9056" s="11">
        <v>1105.7589109999999</v>
      </c>
      <c r="D9056" s="11">
        <v>-7.8590087899999972</v>
      </c>
    </row>
    <row r="9057" spans="3:4" x14ac:dyDescent="0.25">
      <c r="C9057" s="11">
        <v>1105.7739260000001</v>
      </c>
      <c r="D9057" s="11">
        <v>-7.7791252100000037</v>
      </c>
    </row>
    <row r="9058" spans="3:4" x14ac:dyDescent="0.25">
      <c r="C9058" s="11">
        <v>1105.7889399999999</v>
      </c>
      <c r="D9058" s="11">
        <v>-7.8246383700000024</v>
      </c>
    </row>
    <row r="9059" spans="3:4" x14ac:dyDescent="0.25">
      <c r="C9059" s="11">
        <v>1105.8038329999999</v>
      </c>
      <c r="D9059" s="11">
        <v>-7.8261108399999983</v>
      </c>
    </row>
    <row r="9060" spans="3:4" x14ac:dyDescent="0.25">
      <c r="C9060" s="11">
        <v>1105.818726</v>
      </c>
      <c r="D9060" s="11">
        <v>-7.8088836700000002</v>
      </c>
    </row>
    <row r="9061" spans="3:4" x14ac:dyDescent="0.25">
      <c r="C9061" s="11">
        <v>1105.833862</v>
      </c>
      <c r="D9061" s="11">
        <v>-7.894611359999999</v>
      </c>
    </row>
    <row r="9062" spans="3:4" x14ac:dyDescent="0.25">
      <c r="C9062" s="11">
        <v>1105.848755</v>
      </c>
      <c r="D9062" s="11">
        <v>-7.8751373300000012</v>
      </c>
    </row>
    <row r="9063" spans="3:4" x14ac:dyDescent="0.25">
      <c r="C9063" s="11">
        <v>1105.8636469999999</v>
      </c>
      <c r="D9063" s="11">
        <v>-7.9392394999999993</v>
      </c>
    </row>
    <row r="9064" spans="3:4" x14ac:dyDescent="0.25">
      <c r="C9064" s="11">
        <v>1105.878784</v>
      </c>
      <c r="D9064" s="11">
        <v>-7.8701820400000031</v>
      </c>
    </row>
    <row r="9065" spans="3:4" x14ac:dyDescent="0.25">
      <c r="C9065" s="11">
        <v>1105.893677</v>
      </c>
      <c r="D9065" s="11">
        <v>-7.9176940899999977</v>
      </c>
    </row>
    <row r="9066" spans="3:4" x14ac:dyDescent="0.25">
      <c r="C9066" s="11">
        <v>1105.9086910000001</v>
      </c>
      <c r="D9066" s="11">
        <v>-7.8820076000000014</v>
      </c>
    </row>
    <row r="9067" spans="3:4" x14ac:dyDescent="0.25">
      <c r="C9067" s="11">
        <v>1105.923706</v>
      </c>
      <c r="D9067" s="11">
        <v>-7.8488998400000014</v>
      </c>
    </row>
    <row r="9068" spans="3:4" x14ac:dyDescent="0.25">
      <c r="C9068" s="11">
        <v>1105.9385990000001</v>
      </c>
      <c r="D9068" s="11">
        <v>-7.9244804400000035</v>
      </c>
    </row>
    <row r="9069" spans="3:4" x14ac:dyDescent="0.25">
      <c r="C9069" s="11">
        <v>1105.9536129999999</v>
      </c>
      <c r="D9069" s="11">
        <v>-7.840419770000004</v>
      </c>
    </row>
    <row r="9070" spans="3:4" x14ac:dyDescent="0.25">
      <c r="C9070" s="11">
        <v>1105.9686280000001</v>
      </c>
      <c r="D9070" s="11">
        <v>-7.9475822400000027</v>
      </c>
    </row>
    <row r="9071" spans="3:4" x14ac:dyDescent="0.25">
      <c r="C9071" s="11">
        <v>1105.9835210000001</v>
      </c>
      <c r="D9071" s="11">
        <v>-7.8987960800000039</v>
      </c>
    </row>
    <row r="9072" spans="3:4" x14ac:dyDescent="0.25">
      <c r="C9072" s="11">
        <v>1105.9985349999999</v>
      </c>
      <c r="D9072" s="11">
        <v>-7.9834518400000007</v>
      </c>
    </row>
    <row r="9073" spans="3:4" x14ac:dyDescent="0.25">
      <c r="C9073" s="11">
        <v>1106.0135499999999</v>
      </c>
      <c r="D9073" s="11">
        <v>-7.9546699500000031</v>
      </c>
    </row>
    <row r="9074" spans="3:4" x14ac:dyDescent="0.25">
      <c r="C9074" s="11">
        <v>1106.028564</v>
      </c>
      <c r="D9074" s="11">
        <v>-7.9552497800000026</v>
      </c>
    </row>
    <row r="9075" spans="3:4" x14ac:dyDescent="0.25">
      <c r="C9075" s="11">
        <v>1106.043457</v>
      </c>
      <c r="D9075" s="11">
        <v>-7.9803237899999999</v>
      </c>
    </row>
    <row r="9076" spans="3:4" x14ac:dyDescent="0.25">
      <c r="C9076" s="11">
        <v>1106.0584719999999</v>
      </c>
      <c r="D9076" s="11">
        <v>-7.9313964800000036</v>
      </c>
    </row>
    <row r="9077" spans="3:4" x14ac:dyDescent="0.25">
      <c r="C9077" s="11">
        <v>1106.073486</v>
      </c>
      <c r="D9077" s="11">
        <v>-7.9651184100000023</v>
      </c>
    </row>
    <row r="9078" spans="3:4" x14ac:dyDescent="0.25">
      <c r="C9078" s="11">
        <v>1106.088501</v>
      </c>
      <c r="D9078" s="11">
        <v>-7.9566535900000019</v>
      </c>
    </row>
    <row r="9079" spans="3:4" x14ac:dyDescent="0.25">
      <c r="C9079" s="11">
        <v>1106.1035159999999</v>
      </c>
      <c r="D9079" s="11">
        <v>-7.9701423600000041</v>
      </c>
    </row>
    <row r="9080" spans="3:4" x14ac:dyDescent="0.25">
      <c r="C9080" s="11">
        <v>1106.118408</v>
      </c>
      <c r="D9080" s="11">
        <v>-7.9887466400000022</v>
      </c>
    </row>
    <row r="9081" spans="3:4" x14ac:dyDescent="0.25">
      <c r="C9081" s="11">
        <v>1106.133423</v>
      </c>
      <c r="D9081" s="11">
        <v>-8.0168342600000031</v>
      </c>
    </row>
    <row r="9082" spans="3:4" x14ac:dyDescent="0.25">
      <c r="C9082" s="11">
        <v>1106.1484379999999</v>
      </c>
      <c r="D9082" s="11">
        <v>-8.0565223700000033</v>
      </c>
    </row>
    <row r="9083" spans="3:4" x14ac:dyDescent="0.25">
      <c r="C9083" s="11">
        <v>1106.1633300000001</v>
      </c>
      <c r="D9083" s="11">
        <v>-8.0104484499999984</v>
      </c>
    </row>
    <row r="9084" spans="3:4" x14ac:dyDescent="0.25">
      <c r="C9084" s="11">
        <v>1106.178345</v>
      </c>
      <c r="D9084" s="11">
        <v>-8.0773124700000025</v>
      </c>
    </row>
    <row r="9085" spans="3:4" x14ac:dyDescent="0.25">
      <c r="C9085" s="11">
        <v>1106.1933590000001</v>
      </c>
      <c r="D9085" s="11">
        <v>-8.0172538699999976</v>
      </c>
    </row>
    <row r="9086" spans="3:4" x14ac:dyDescent="0.25">
      <c r="C9086" s="11">
        <v>1106.208374</v>
      </c>
      <c r="D9086" s="11">
        <v>-8.0256118799999996</v>
      </c>
    </row>
    <row r="9087" spans="3:4" x14ac:dyDescent="0.25">
      <c r="C9087" s="11">
        <v>1106.223389</v>
      </c>
      <c r="D9087" s="11">
        <v>-8.0073699900000008</v>
      </c>
    </row>
    <row r="9088" spans="3:4" x14ac:dyDescent="0.25">
      <c r="C9088" s="11">
        <v>1106.2382809999999</v>
      </c>
      <c r="D9088" s="11">
        <v>-8.0236434899999978</v>
      </c>
    </row>
    <row r="9089" spans="3:4" x14ac:dyDescent="0.25">
      <c r="C9089" s="11">
        <v>1106.2532960000001</v>
      </c>
      <c r="D9089" s="11">
        <v>-8.0585327100000015</v>
      </c>
    </row>
    <row r="9090" spans="3:4" x14ac:dyDescent="0.25">
      <c r="C9090" s="11">
        <v>1106.268311</v>
      </c>
      <c r="D9090" s="11">
        <v>-8.0439682000000019</v>
      </c>
    </row>
    <row r="9091" spans="3:4" x14ac:dyDescent="0.25">
      <c r="C9091" s="11">
        <v>1106.2833250000001</v>
      </c>
      <c r="D9091" s="11">
        <v>-8.0915412900000021</v>
      </c>
    </row>
    <row r="9092" spans="3:4" x14ac:dyDescent="0.25">
      <c r="C9092" s="11">
        <v>1106.2982179999999</v>
      </c>
      <c r="D9092" s="11">
        <v>-8.1442298899999983</v>
      </c>
    </row>
    <row r="9093" spans="3:4" x14ac:dyDescent="0.25">
      <c r="C9093" s="11">
        <v>1106.313232</v>
      </c>
      <c r="D9093" s="11">
        <v>-8.1117095900000038</v>
      </c>
    </row>
    <row r="9094" spans="3:4" x14ac:dyDescent="0.25">
      <c r="C9094" s="11">
        <v>1106.3282469999999</v>
      </c>
      <c r="D9094" s="11">
        <v>-8.1489372200000005</v>
      </c>
    </row>
    <row r="9095" spans="3:4" x14ac:dyDescent="0.25">
      <c r="C9095" s="11">
        <v>1106.3432620000001</v>
      </c>
      <c r="D9095" s="11">
        <v>-8.0865440399999997</v>
      </c>
    </row>
    <row r="9096" spans="3:4" x14ac:dyDescent="0.25">
      <c r="C9096" s="11">
        <v>1106.3582759999999</v>
      </c>
      <c r="D9096" s="11">
        <v>-8.160308839999999</v>
      </c>
    </row>
    <row r="9097" spans="3:4" x14ac:dyDescent="0.25">
      <c r="C9097" s="11">
        <v>1106.373169</v>
      </c>
      <c r="D9097" s="11">
        <v>-8.0793609600000025</v>
      </c>
    </row>
    <row r="9098" spans="3:4" x14ac:dyDescent="0.25">
      <c r="C9098" s="11">
        <v>1106.3883060000001</v>
      </c>
      <c r="D9098" s="11">
        <v>-8.1098251299999973</v>
      </c>
    </row>
    <row r="9099" spans="3:4" x14ac:dyDescent="0.25">
      <c r="C9099" s="11">
        <v>1106.403198</v>
      </c>
      <c r="D9099" s="11">
        <v>-8.1177330000000012</v>
      </c>
    </row>
    <row r="9100" spans="3:4" x14ac:dyDescent="0.25">
      <c r="C9100" s="11">
        <v>1106.4182129999999</v>
      </c>
      <c r="D9100" s="11">
        <v>-8.1431732200000013</v>
      </c>
    </row>
    <row r="9101" spans="3:4" x14ac:dyDescent="0.25">
      <c r="C9101" s="11">
        <v>1106.4332280000001</v>
      </c>
      <c r="D9101" s="11">
        <v>-8.1964149499999976</v>
      </c>
    </row>
    <row r="9102" spans="3:4" x14ac:dyDescent="0.25">
      <c r="C9102" s="11">
        <v>1106.44812</v>
      </c>
      <c r="D9102" s="11">
        <v>-8.1627082800000039</v>
      </c>
    </row>
    <row r="9103" spans="3:4" x14ac:dyDescent="0.25">
      <c r="C9103" s="11">
        <v>1106.4632570000001</v>
      </c>
      <c r="D9103" s="11">
        <v>-8.2421340900000004</v>
      </c>
    </row>
    <row r="9104" spans="3:4" x14ac:dyDescent="0.25">
      <c r="C9104" s="11">
        <v>1106.478149</v>
      </c>
      <c r="D9104" s="11">
        <v>-8.1899108900000002</v>
      </c>
    </row>
    <row r="9105" spans="3:4" x14ac:dyDescent="0.25">
      <c r="C9105" s="11">
        <v>1106.493164</v>
      </c>
      <c r="D9105" s="11">
        <v>-8.1518402100000031</v>
      </c>
    </row>
    <row r="9106" spans="3:4" x14ac:dyDescent="0.25">
      <c r="C9106" s="11">
        <v>1106.5081789999999</v>
      </c>
      <c r="D9106" s="11">
        <v>-8.2104911799999982</v>
      </c>
    </row>
    <row r="9107" spans="3:4" x14ac:dyDescent="0.25">
      <c r="C9107" s="11">
        <v>1106.523193</v>
      </c>
      <c r="D9107" s="11">
        <v>-8.1847763000000029</v>
      </c>
    </row>
    <row r="9108" spans="3:4" x14ac:dyDescent="0.25">
      <c r="C9108" s="11">
        <v>1106.5382079999999</v>
      </c>
      <c r="D9108" s="11">
        <v>-8.1885376000000036</v>
      </c>
    </row>
    <row r="9109" spans="3:4" x14ac:dyDescent="0.25">
      <c r="C9109" s="11">
        <v>1106.5532229999999</v>
      </c>
      <c r="D9109" s="11">
        <v>-8.1990623499999984</v>
      </c>
    </row>
    <row r="9110" spans="3:4" x14ac:dyDescent="0.25">
      <c r="C9110" s="11">
        <v>1106.568115</v>
      </c>
      <c r="D9110" s="11">
        <v>-8.252681729999999</v>
      </c>
    </row>
    <row r="9111" spans="3:4" x14ac:dyDescent="0.25">
      <c r="C9111" s="11">
        <v>1106.5832519999999</v>
      </c>
      <c r="D9111" s="11">
        <v>-8.2595214800000036</v>
      </c>
    </row>
    <row r="9112" spans="3:4" x14ac:dyDescent="0.25">
      <c r="C9112" s="11">
        <v>1106.5981449999999</v>
      </c>
      <c r="D9112" s="11">
        <v>-8.27548599</v>
      </c>
    </row>
    <row r="9113" spans="3:4" x14ac:dyDescent="0.25">
      <c r="C9113" s="11">
        <v>1106.6130370000001</v>
      </c>
      <c r="D9113" s="11">
        <v>-8.2425613400000017</v>
      </c>
    </row>
    <row r="9114" spans="3:4" x14ac:dyDescent="0.25">
      <c r="C9114" s="11">
        <v>1106.6281739999999</v>
      </c>
      <c r="D9114" s="11">
        <v>-8.2955512999999996</v>
      </c>
    </row>
    <row r="9115" spans="3:4" x14ac:dyDescent="0.25">
      <c r="C9115" s="11">
        <v>1106.6430660000001</v>
      </c>
      <c r="D9115" s="11">
        <v>-8.2587051400000036</v>
      </c>
    </row>
    <row r="9116" spans="3:4" x14ac:dyDescent="0.25">
      <c r="C9116" s="11">
        <v>1106.658203</v>
      </c>
      <c r="D9116" s="11">
        <v>-8.2629585299999988</v>
      </c>
    </row>
    <row r="9117" spans="3:4" x14ac:dyDescent="0.25">
      <c r="C9117" s="11">
        <v>1106.673096</v>
      </c>
      <c r="D9117" s="11">
        <v>-8.2328796400000002</v>
      </c>
    </row>
    <row r="9118" spans="3:4" x14ac:dyDescent="0.25">
      <c r="C9118" s="11">
        <v>1106.6881100000001</v>
      </c>
      <c r="D9118" s="11">
        <v>-8.2727050800000015</v>
      </c>
    </row>
    <row r="9119" spans="3:4" x14ac:dyDescent="0.25">
      <c r="C9119" s="11">
        <v>1106.703125</v>
      </c>
      <c r="D9119" s="11">
        <v>-8.1985282899999987</v>
      </c>
    </row>
    <row r="9120" spans="3:4" x14ac:dyDescent="0.25">
      <c r="C9120" s="11">
        <v>1106.7181399999999</v>
      </c>
      <c r="D9120" s="11">
        <v>-8.3041686999999982</v>
      </c>
    </row>
    <row r="9121" spans="3:4" x14ac:dyDescent="0.25">
      <c r="C9121" s="11">
        <v>1106.733154</v>
      </c>
      <c r="D9121" s="11">
        <v>-8.2951431299999996</v>
      </c>
    </row>
    <row r="9122" spans="3:4" x14ac:dyDescent="0.25">
      <c r="C9122" s="11">
        <v>1106.748169</v>
      </c>
      <c r="D9122" s="11">
        <v>-8.3514213500000025</v>
      </c>
    </row>
    <row r="9123" spans="3:4" x14ac:dyDescent="0.25">
      <c r="C9123" s="11">
        <v>1106.763062</v>
      </c>
      <c r="D9123" s="11">
        <v>-8.3646163900000019</v>
      </c>
    </row>
    <row r="9124" spans="3:4" x14ac:dyDescent="0.25">
      <c r="C9124" s="11">
        <v>1106.778198</v>
      </c>
      <c r="D9124" s="11">
        <v>-8.3165283200000033</v>
      </c>
    </row>
    <row r="9125" spans="3:4" x14ac:dyDescent="0.25">
      <c r="C9125" s="11">
        <v>1106.7932129999999</v>
      </c>
      <c r="D9125" s="11">
        <v>-8.2995910599999974</v>
      </c>
    </row>
    <row r="9126" spans="3:4" x14ac:dyDescent="0.25">
      <c r="C9126" s="11">
        <v>1106.8081050000001</v>
      </c>
      <c r="D9126" s="11">
        <v>-8.2977104200000014</v>
      </c>
    </row>
    <row r="9127" spans="3:4" x14ac:dyDescent="0.25">
      <c r="C9127" s="11">
        <v>1106.8232419999999</v>
      </c>
      <c r="D9127" s="11">
        <v>-8.3360366799999994</v>
      </c>
    </row>
    <row r="9128" spans="3:4" x14ac:dyDescent="0.25">
      <c r="C9128" s="11">
        <v>1106.838135</v>
      </c>
      <c r="D9128" s="11">
        <v>-8.2888984699999995</v>
      </c>
    </row>
    <row r="9129" spans="3:4" x14ac:dyDescent="0.25">
      <c r="C9129" s="11">
        <v>1106.8532709999999</v>
      </c>
      <c r="D9129" s="11">
        <v>-8.3222351100000012</v>
      </c>
    </row>
    <row r="9130" spans="3:4" x14ac:dyDescent="0.25">
      <c r="C9130" s="11">
        <v>1106.868164</v>
      </c>
      <c r="D9130" s="11">
        <v>-8.3532943700000004</v>
      </c>
    </row>
    <row r="9131" spans="3:4" x14ac:dyDescent="0.25">
      <c r="C9131" s="11">
        <v>1106.8831789999999</v>
      </c>
      <c r="D9131" s="11">
        <v>-8.3948821999999979</v>
      </c>
    </row>
    <row r="9132" spans="3:4" x14ac:dyDescent="0.25">
      <c r="C9132" s="11">
        <v>1106.898193</v>
      </c>
      <c r="D9132" s="11">
        <v>-8.3804359399999981</v>
      </c>
    </row>
    <row r="9133" spans="3:4" x14ac:dyDescent="0.25">
      <c r="C9133" s="11">
        <v>1106.9132079999999</v>
      </c>
      <c r="D9133" s="11">
        <v>-8.4327697700000002</v>
      </c>
    </row>
    <row r="9134" spans="3:4" x14ac:dyDescent="0.25">
      <c r="C9134" s="11">
        <v>1106.928101</v>
      </c>
      <c r="D9134" s="11">
        <v>-8.3974075300000024</v>
      </c>
    </row>
    <row r="9135" spans="3:4" x14ac:dyDescent="0.25">
      <c r="C9135" s="11">
        <v>1106.943237</v>
      </c>
      <c r="D9135" s="11">
        <v>-8.38519668</v>
      </c>
    </row>
    <row r="9136" spans="3:4" x14ac:dyDescent="0.25">
      <c r="C9136" s="11">
        <v>1106.9582519999999</v>
      </c>
      <c r="D9136" s="11">
        <v>-8.3787078800000003</v>
      </c>
    </row>
    <row r="9137" spans="3:4" x14ac:dyDescent="0.25">
      <c r="C9137" s="11">
        <v>1106.9732670000001</v>
      </c>
      <c r="D9137" s="11">
        <v>-8.3942375199999972</v>
      </c>
    </row>
    <row r="9138" spans="3:4" x14ac:dyDescent="0.25">
      <c r="C9138" s="11">
        <v>1106.9882809999999</v>
      </c>
      <c r="D9138" s="11">
        <v>-8.4160041800000016</v>
      </c>
    </row>
    <row r="9139" spans="3:4" x14ac:dyDescent="0.25">
      <c r="C9139" s="11">
        <v>1107.0031739999999</v>
      </c>
      <c r="D9139" s="11">
        <v>-8.4815597500000024</v>
      </c>
    </row>
    <row r="9140" spans="3:4" x14ac:dyDescent="0.25">
      <c r="C9140" s="11">
        <v>1107.018311</v>
      </c>
      <c r="D9140" s="11">
        <v>-8.4337844799999999</v>
      </c>
    </row>
    <row r="9141" spans="3:4" x14ac:dyDescent="0.25">
      <c r="C9141" s="11">
        <v>1107.033203</v>
      </c>
      <c r="D9141" s="11">
        <v>-8.5118293700000009</v>
      </c>
    </row>
    <row r="9142" spans="3:4" x14ac:dyDescent="0.25">
      <c r="C9142" s="11">
        <v>1107.0483400000001</v>
      </c>
      <c r="D9142" s="11">
        <v>-8.5097465500000027</v>
      </c>
    </row>
    <row r="9143" spans="3:4" x14ac:dyDescent="0.25">
      <c r="C9143" s="11">
        <v>1107.0633539999999</v>
      </c>
      <c r="D9143" s="11">
        <v>-8.4948577899999975</v>
      </c>
    </row>
    <row r="9144" spans="3:4" x14ac:dyDescent="0.25">
      <c r="C9144" s="11">
        <v>1107.0782469999999</v>
      </c>
      <c r="D9144" s="11">
        <v>-8.4841957100000016</v>
      </c>
    </row>
    <row r="9145" spans="3:4" x14ac:dyDescent="0.25">
      <c r="C9145" s="11">
        <v>1107.093384</v>
      </c>
      <c r="D9145" s="11">
        <v>-8.5277748100000039</v>
      </c>
    </row>
    <row r="9146" spans="3:4" x14ac:dyDescent="0.25">
      <c r="C9146" s="11">
        <v>1107.1082759999999</v>
      </c>
      <c r="D9146" s="11">
        <v>-8.4881134000000031</v>
      </c>
    </row>
    <row r="9147" spans="3:4" x14ac:dyDescent="0.25">
      <c r="C9147" s="11">
        <v>1107.1232910000001</v>
      </c>
      <c r="D9147" s="11">
        <v>-8.4456672700000013</v>
      </c>
    </row>
    <row r="9148" spans="3:4" x14ac:dyDescent="0.25">
      <c r="C9148" s="11">
        <v>1107.1383060000001</v>
      </c>
      <c r="D9148" s="11">
        <v>-8.499191279999998</v>
      </c>
    </row>
    <row r="9149" spans="3:4" x14ac:dyDescent="0.25">
      <c r="C9149" s="11">
        <v>1107.1533199999999</v>
      </c>
      <c r="D9149" s="11">
        <v>-8.530040740000004</v>
      </c>
    </row>
    <row r="9150" spans="3:4" x14ac:dyDescent="0.25">
      <c r="C9150" s="11">
        <v>1107.168457</v>
      </c>
      <c r="D9150" s="11">
        <v>-8.58050918</v>
      </c>
    </row>
    <row r="9151" spans="3:4" x14ac:dyDescent="0.25">
      <c r="C9151" s="11">
        <v>1107.18335</v>
      </c>
      <c r="D9151" s="11">
        <v>-8.5392036400000038</v>
      </c>
    </row>
    <row r="9152" spans="3:4" x14ac:dyDescent="0.25">
      <c r="C9152" s="11">
        <v>1107.1983640000001</v>
      </c>
      <c r="D9152" s="11">
        <v>-8.5818824799999973</v>
      </c>
    </row>
    <row r="9153" spans="3:4" x14ac:dyDescent="0.25">
      <c r="C9153" s="11">
        <v>1107.213501</v>
      </c>
      <c r="D9153" s="11">
        <v>-8.5698089600000031</v>
      </c>
    </row>
    <row r="9154" spans="3:4" x14ac:dyDescent="0.25">
      <c r="C9154" s="11">
        <v>1107.228394</v>
      </c>
      <c r="D9154" s="11">
        <v>-8.5195236200000011</v>
      </c>
    </row>
    <row r="9155" spans="3:4" x14ac:dyDescent="0.25">
      <c r="C9155" s="11">
        <v>1107.243408</v>
      </c>
      <c r="D9155" s="11">
        <v>-8.5668869000000001</v>
      </c>
    </row>
    <row r="9156" spans="3:4" x14ac:dyDescent="0.25">
      <c r="C9156" s="11">
        <v>1107.258423</v>
      </c>
      <c r="D9156" s="11">
        <v>-8.5122833200000017</v>
      </c>
    </row>
    <row r="9157" spans="3:4" x14ac:dyDescent="0.25">
      <c r="C9157" s="11">
        <v>1107.2734379999999</v>
      </c>
      <c r="D9157" s="11">
        <v>-8.5654373200000009</v>
      </c>
    </row>
    <row r="9158" spans="3:4" x14ac:dyDescent="0.25">
      <c r="C9158" s="11">
        <v>1107.2885739999999</v>
      </c>
      <c r="D9158" s="11">
        <v>-8.5549011200000038</v>
      </c>
    </row>
    <row r="9159" spans="3:4" x14ac:dyDescent="0.25">
      <c r="C9159" s="11">
        <v>1107.303467</v>
      </c>
      <c r="D9159" s="11">
        <v>-8.5973548899999983</v>
      </c>
    </row>
    <row r="9160" spans="3:4" x14ac:dyDescent="0.25">
      <c r="C9160" s="11">
        <v>1107.318481</v>
      </c>
      <c r="D9160" s="11">
        <v>-8.5717430099999987</v>
      </c>
    </row>
    <row r="9161" spans="3:4" x14ac:dyDescent="0.25">
      <c r="C9161" s="11">
        <v>1107.3336179999999</v>
      </c>
      <c r="D9161" s="11">
        <v>-8.6254653900000022</v>
      </c>
    </row>
    <row r="9162" spans="3:4" x14ac:dyDescent="0.25">
      <c r="C9162" s="11">
        <v>1107.3485109999999</v>
      </c>
      <c r="D9162" s="11">
        <v>-8.6201286300000035</v>
      </c>
    </row>
    <row r="9163" spans="3:4" x14ac:dyDescent="0.25">
      <c r="C9163" s="11">
        <v>1107.3636469999999</v>
      </c>
      <c r="D9163" s="11">
        <v>-8.603996280000004</v>
      </c>
    </row>
    <row r="9164" spans="3:4" x14ac:dyDescent="0.25">
      <c r="C9164" s="11">
        <v>1107.3786620000001</v>
      </c>
      <c r="D9164" s="11">
        <v>-8.6382446300000026</v>
      </c>
    </row>
    <row r="9165" spans="3:4" x14ac:dyDescent="0.25">
      <c r="C9165" s="11">
        <v>1107.3935550000001</v>
      </c>
      <c r="D9165" s="11">
        <v>-8.5718307500000037</v>
      </c>
    </row>
    <row r="9166" spans="3:4" x14ac:dyDescent="0.25">
      <c r="C9166" s="11">
        <v>1107.4086910000001</v>
      </c>
      <c r="D9166" s="11">
        <v>-8.6006507900000031</v>
      </c>
    </row>
    <row r="9167" spans="3:4" x14ac:dyDescent="0.25">
      <c r="C9167" s="11">
        <v>1107.4235839999999</v>
      </c>
      <c r="D9167" s="11">
        <v>-8.6160125700000023</v>
      </c>
    </row>
    <row r="9168" spans="3:4" x14ac:dyDescent="0.25">
      <c r="C9168" s="11">
        <v>1107.4385990000001</v>
      </c>
      <c r="D9168" s="11">
        <v>-8.6187820399999993</v>
      </c>
    </row>
    <row r="9169" spans="3:4" x14ac:dyDescent="0.25">
      <c r="C9169" s="11">
        <v>1107.4537350000001</v>
      </c>
      <c r="D9169" s="11">
        <v>-8.6669959999999975</v>
      </c>
    </row>
    <row r="9170" spans="3:4" x14ac:dyDescent="0.25">
      <c r="C9170" s="11">
        <v>1107.46875</v>
      </c>
      <c r="D9170" s="11">
        <v>-8.6493110600000023</v>
      </c>
    </row>
    <row r="9171" spans="3:4" x14ac:dyDescent="0.25">
      <c r="C9171" s="11">
        <v>1107.4837649999999</v>
      </c>
      <c r="D9171" s="11">
        <v>-8.7354240399999981</v>
      </c>
    </row>
    <row r="9172" spans="3:4" x14ac:dyDescent="0.25">
      <c r="C9172" s="11">
        <v>1107.498779</v>
      </c>
      <c r="D9172" s="11">
        <v>-8.6790771499999977</v>
      </c>
    </row>
    <row r="9173" spans="3:4" x14ac:dyDescent="0.25">
      <c r="C9173" s="11">
        <v>1107.513794</v>
      </c>
      <c r="D9173" s="11">
        <v>-8.7114677400000033</v>
      </c>
    </row>
    <row r="9174" spans="3:4" x14ac:dyDescent="0.25">
      <c r="C9174" s="11">
        <v>1107.5288089999999</v>
      </c>
      <c r="D9174" s="11">
        <v>-8.6999282800000017</v>
      </c>
    </row>
    <row r="9175" spans="3:4" x14ac:dyDescent="0.25">
      <c r="C9175" s="11">
        <v>1107.543823</v>
      </c>
      <c r="D9175" s="11">
        <v>-8.6664009100000001</v>
      </c>
    </row>
    <row r="9176" spans="3:4" x14ac:dyDescent="0.25">
      <c r="C9176" s="11">
        <v>1107.5588379999999</v>
      </c>
      <c r="D9176" s="11">
        <v>-8.7566566500000036</v>
      </c>
    </row>
    <row r="9177" spans="3:4" x14ac:dyDescent="0.25">
      <c r="C9177" s="11">
        <v>1107.5738530000001</v>
      </c>
      <c r="D9177" s="11">
        <v>-8.6459121700000026</v>
      </c>
    </row>
    <row r="9178" spans="3:4" x14ac:dyDescent="0.25">
      <c r="C9178" s="11">
        <v>1107.5888669999999</v>
      </c>
      <c r="D9178" s="11">
        <v>-8.7490844699999997</v>
      </c>
    </row>
    <row r="9179" spans="3:4" x14ac:dyDescent="0.25">
      <c r="C9179" s="11">
        <v>1107.604004</v>
      </c>
      <c r="D9179" s="11">
        <v>-8.8007430999999983</v>
      </c>
    </row>
    <row r="9180" spans="3:4" x14ac:dyDescent="0.25">
      <c r="C9180" s="11">
        <v>1107.6188959999999</v>
      </c>
      <c r="D9180" s="11">
        <v>-8.7668189999999981</v>
      </c>
    </row>
    <row r="9181" spans="3:4" x14ac:dyDescent="0.25">
      <c r="C9181" s="11">
        <v>1107.6339109999999</v>
      </c>
      <c r="D9181" s="11">
        <v>-8.8487434399999998</v>
      </c>
    </row>
    <row r="9182" spans="3:4" x14ac:dyDescent="0.25">
      <c r="C9182" s="11">
        <v>1107.649048</v>
      </c>
      <c r="D9182" s="11">
        <v>-8.7963180500000036</v>
      </c>
    </row>
    <row r="9183" spans="3:4" x14ac:dyDescent="0.25">
      <c r="C9183" s="11">
        <v>1107.6640629999999</v>
      </c>
      <c r="D9183" s="11">
        <v>-8.803710940000002</v>
      </c>
    </row>
    <row r="9184" spans="3:4" x14ac:dyDescent="0.25">
      <c r="C9184" s="11">
        <v>1107.679077</v>
      </c>
      <c r="D9184" s="11">
        <v>-8.7842483499999986</v>
      </c>
    </row>
    <row r="9185" spans="3:4" x14ac:dyDescent="0.25">
      <c r="C9185" s="11">
        <v>1107.694092</v>
      </c>
      <c r="D9185" s="11">
        <v>-8.760757439999999</v>
      </c>
    </row>
    <row r="9186" spans="3:4" x14ac:dyDescent="0.25">
      <c r="C9186" s="11">
        <v>1107.709106</v>
      </c>
      <c r="D9186" s="11">
        <v>-8.8665428099999986</v>
      </c>
    </row>
    <row r="9187" spans="3:4" x14ac:dyDescent="0.25">
      <c r="C9187" s="11">
        <v>1107.724121</v>
      </c>
      <c r="D9187" s="11">
        <v>-8.8239288299999998</v>
      </c>
    </row>
    <row r="9188" spans="3:4" x14ac:dyDescent="0.25">
      <c r="C9188" s="11">
        <v>1107.7391359999999</v>
      </c>
      <c r="D9188" s="11">
        <v>-8.8255767799999987</v>
      </c>
    </row>
    <row r="9189" spans="3:4" x14ac:dyDescent="0.25">
      <c r="C9189" s="11">
        <v>1107.75415</v>
      </c>
      <c r="D9189" s="11">
        <v>-8.8356590300000022</v>
      </c>
    </row>
    <row r="9190" spans="3:4" x14ac:dyDescent="0.25">
      <c r="C9190" s="11">
        <v>1107.7692870000001</v>
      </c>
      <c r="D9190" s="11">
        <v>-8.9456405600000011</v>
      </c>
    </row>
    <row r="9191" spans="3:4" x14ac:dyDescent="0.25">
      <c r="C9191" s="11">
        <v>1107.7841800000001</v>
      </c>
      <c r="D9191" s="11">
        <v>-8.8993530300000003</v>
      </c>
    </row>
    <row r="9192" spans="3:4" x14ac:dyDescent="0.25">
      <c r="C9192" s="11">
        <v>1107.7993160000001</v>
      </c>
      <c r="D9192" s="11">
        <v>-8.8638458200000017</v>
      </c>
    </row>
    <row r="9193" spans="3:4" x14ac:dyDescent="0.25">
      <c r="C9193" s="11">
        <v>1107.814331</v>
      </c>
      <c r="D9193" s="11">
        <v>-8.8919830299999987</v>
      </c>
    </row>
    <row r="9194" spans="3:4" x14ac:dyDescent="0.25">
      <c r="C9194" s="11">
        <v>1107.829346</v>
      </c>
      <c r="D9194" s="11">
        <v>-8.859222410000001</v>
      </c>
    </row>
    <row r="9195" spans="3:4" x14ac:dyDescent="0.25">
      <c r="C9195" s="11">
        <v>1107.8443600000001</v>
      </c>
      <c r="D9195" s="11">
        <v>-8.8969802800000011</v>
      </c>
    </row>
    <row r="9196" spans="3:4" x14ac:dyDescent="0.25">
      <c r="C9196" s="11">
        <v>1107.859375</v>
      </c>
      <c r="D9196" s="11">
        <v>-8.8736648499999973</v>
      </c>
    </row>
    <row r="9197" spans="3:4" x14ac:dyDescent="0.25">
      <c r="C9197" s="11">
        <v>1107.8743899999999</v>
      </c>
      <c r="D9197" s="11">
        <v>-8.8886337300000022</v>
      </c>
    </row>
    <row r="9198" spans="3:4" x14ac:dyDescent="0.25">
      <c r="C9198" s="11">
        <v>1107.8895259999999</v>
      </c>
      <c r="D9198" s="11">
        <v>-8.9217987000000036</v>
      </c>
    </row>
    <row r="9199" spans="3:4" x14ac:dyDescent="0.25">
      <c r="C9199" s="11">
        <v>1107.904419</v>
      </c>
      <c r="D9199" s="11">
        <v>-8.8631858800000032</v>
      </c>
    </row>
    <row r="9200" spans="3:4" x14ac:dyDescent="0.25">
      <c r="C9200" s="11">
        <v>1107.9195560000001</v>
      </c>
      <c r="D9200" s="11">
        <v>-8.9953308099999987</v>
      </c>
    </row>
    <row r="9201" spans="3:4" x14ac:dyDescent="0.25">
      <c r="C9201" s="11">
        <v>1107.9345699999999</v>
      </c>
      <c r="D9201" s="11">
        <v>-8.9193801899999983</v>
      </c>
    </row>
    <row r="9202" spans="3:4" x14ac:dyDescent="0.25">
      <c r="C9202" s="11">
        <v>1107.9495850000001</v>
      </c>
      <c r="D9202" s="11">
        <v>-8.9867973300000017</v>
      </c>
    </row>
    <row r="9203" spans="3:4" x14ac:dyDescent="0.25">
      <c r="C9203" s="11">
        <v>1107.9647219999999</v>
      </c>
      <c r="D9203" s="11">
        <v>-8.9393234200000009</v>
      </c>
    </row>
    <row r="9204" spans="3:4" x14ac:dyDescent="0.25">
      <c r="C9204" s="11">
        <v>1107.9796140000001</v>
      </c>
      <c r="D9204" s="11">
        <v>-8.9516296400000002</v>
      </c>
    </row>
    <row r="9205" spans="3:4" x14ac:dyDescent="0.25">
      <c r="C9205" s="11">
        <v>1107.994751</v>
      </c>
      <c r="D9205" s="11">
        <v>-8.9711685199999991</v>
      </c>
    </row>
    <row r="9206" spans="3:4" x14ac:dyDescent="0.25">
      <c r="C9206" s="11">
        <v>1108.0097659999999</v>
      </c>
      <c r="D9206" s="11">
        <v>-8.8840522799999988</v>
      </c>
    </row>
    <row r="9207" spans="3:4" x14ac:dyDescent="0.25">
      <c r="C9207" s="11">
        <v>1108.02478</v>
      </c>
      <c r="D9207" s="11">
        <v>-9.0121612499999983</v>
      </c>
    </row>
    <row r="9208" spans="3:4" x14ac:dyDescent="0.25">
      <c r="C9208" s="11">
        <v>1108.0399170000001</v>
      </c>
      <c r="D9208" s="11">
        <v>-8.9811363199999974</v>
      </c>
    </row>
    <row r="9209" spans="3:4" x14ac:dyDescent="0.25">
      <c r="C9209" s="11">
        <v>1108.0548100000001</v>
      </c>
      <c r="D9209" s="11">
        <v>-9.0279731700000028</v>
      </c>
    </row>
    <row r="9210" spans="3:4" x14ac:dyDescent="0.25">
      <c r="C9210" s="11">
        <v>1108.0698239999999</v>
      </c>
      <c r="D9210" s="11">
        <v>-9.0382461499999991</v>
      </c>
    </row>
    <row r="9211" spans="3:4" x14ac:dyDescent="0.25">
      <c r="C9211" s="11">
        <v>1108.084961</v>
      </c>
      <c r="D9211" s="11">
        <v>-9.0447616599999989</v>
      </c>
    </row>
    <row r="9212" spans="3:4" x14ac:dyDescent="0.25">
      <c r="C9212" s="11">
        <v>1108.099976</v>
      </c>
      <c r="D9212" s="11">
        <v>-9.0765914899999984</v>
      </c>
    </row>
    <row r="9213" spans="3:4" x14ac:dyDescent="0.25">
      <c r="C9213" s="11">
        <v>1108.115112</v>
      </c>
      <c r="D9213" s="11">
        <v>-9.0228309600000003</v>
      </c>
    </row>
    <row r="9214" spans="3:4" x14ac:dyDescent="0.25">
      <c r="C9214" s="11">
        <v>1108.130005</v>
      </c>
      <c r="D9214" s="11">
        <v>-9.0679206800000003</v>
      </c>
    </row>
    <row r="9215" spans="3:4" x14ac:dyDescent="0.25">
      <c r="C9215" s="11">
        <v>1108.1450199999999</v>
      </c>
      <c r="D9215" s="11">
        <v>-8.9780654899999988</v>
      </c>
    </row>
    <row r="9216" spans="3:4" x14ac:dyDescent="0.25">
      <c r="C9216" s="11">
        <v>1108.1601559999999</v>
      </c>
      <c r="D9216" s="11">
        <v>-9.0899619999999999</v>
      </c>
    </row>
    <row r="9217" spans="3:4" x14ac:dyDescent="0.25">
      <c r="C9217" s="11">
        <v>1108.1751710000001</v>
      </c>
      <c r="D9217" s="11">
        <v>-9.0904006900000027</v>
      </c>
    </row>
    <row r="9218" spans="3:4" x14ac:dyDescent="0.25">
      <c r="C9218" s="11">
        <v>1108.190186</v>
      </c>
      <c r="D9218" s="11">
        <v>-9.101745600000001</v>
      </c>
    </row>
    <row r="9219" spans="3:4" x14ac:dyDescent="0.25">
      <c r="C9219" s="11">
        <v>1108.205322</v>
      </c>
      <c r="D9219" s="11">
        <v>-9.1748619100000042</v>
      </c>
    </row>
    <row r="9220" spans="3:4" x14ac:dyDescent="0.25">
      <c r="C9220" s="11">
        <v>1108.2202150000001</v>
      </c>
      <c r="D9220" s="11">
        <v>-9.1214561399999994</v>
      </c>
    </row>
    <row r="9221" spans="3:4" x14ac:dyDescent="0.25">
      <c r="C9221" s="11">
        <v>1108.2353519999999</v>
      </c>
      <c r="D9221" s="11">
        <v>-9.1584052999999983</v>
      </c>
    </row>
    <row r="9222" spans="3:4" x14ac:dyDescent="0.25">
      <c r="C9222" s="11">
        <v>1108.250366</v>
      </c>
      <c r="D9222" s="11">
        <v>-9.1573867800000031</v>
      </c>
    </row>
    <row r="9223" spans="3:4" x14ac:dyDescent="0.25">
      <c r="C9223" s="11">
        <v>1108.2653809999999</v>
      </c>
      <c r="D9223" s="11">
        <v>-9.2041206299999985</v>
      </c>
    </row>
    <row r="9224" spans="3:4" x14ac:dyDescent="0.25">
      <c r="C9224" s="11">
        <v>1108.280518</v>
      </c>
      <c r="D9224" s="11">
        <v>-9.0847816500000036</v>
      </c>
    </row>
    <row r="9225" spans="3:4" x14ac:dyDescent="0.25">
      <c r="C9225" s="11">
        <v>1108.2955320000001</v>
      </c>
      <c r="D9225" s="11">
        <v>-9.0951194700000002</v>
      </c>
    </row>
    <row r="9226" spans="3:4" x14ac:dyDescent="0.25">
      <c r="C9226" s="11">
        <v>1108.310669</v>
      </c>
      <c r="D9226" s="11">
        <v>-9.1893081600000031</v>
      </c>
    </row>
    <row r="9227" spans="3:4" x14ac:dyDescent="0.25">
      <c r="C9227" s="11">
        <v>1108.325562</v>
      </c>
      <c r="D9227" s="11">
        <v>-9.1680755599999983</v>
      </c>
    </row>
    <row r="9228" spans="3:4" x14ac:dyDescent="0.25">
      <c r="C9228" s="11">
        <v>1108.3405760000001</v>
      </c>
      <c r="D9228" s="11">
        <v>-9.2494811999999982</v>
      </c>
    </row>
    <row r="9229" spans="3:4" x14ac:dyDescent="0.25">
      <c r="C9229" s="11">
        <v>1108.3557129999999</v>
      </c>
      <c r="D9229" s="11">
        <v>-9.2302742000000038</v>
      </c>
    </row>
    <row r="9230" spans="3:4" x14ac:dyDescent="0.25">
      <c r="C9230" s="11">
        <v>1108.3707280000001</v>
      </c>
      <c r="D9230" s="11">
        <v>-9.2547378499999979</v>
      </c>
    </row>
    <row r="9231" spans="3:4" x14ac:dyDescent="0.25">
      <c r="C9231" s="11">
        <v>1108.3857419999999</v>
      </c>
      <c r="D9231" s="11">
        <v>-9.2502212500000027</v>
      </c>
    </row>
    <row r="9232" spans="3:4" x14ac:dyDescent="0.25">
      <c r="C9232" s="11">
        <v>1108.400879</v>
      </c>
      <c r="D9232" s="11">
        <v>-9.1996803299999996</v>
      </c>
    </row>
    <row r="9233" spans="3:4" x14ac:dyDescent="0.25">
      <c r="C9233" s="11">
        <v>1108.415894</v>
      </c>
      <c r="D9233" s="11">
        <v>-9.244541169999998</v>
      </c>
    </row>
    <row r="9234" spans="3:4" x14ac:dyDescent="0.25">
      <c r="C9234" s="11">
        <v>1108.43103</v>
      </c>
      <c r="D9234" s="11">
        <v>-9.1876754700000021</v>
      </c>
    </row>
    <row r="9235" spans="3:4" x14ac:dyDescent="0.25">
      <c r="C9235" s="11">
        <v>1108.445923</v>
      </c>
      <c r="D9235" s="11">
        <v>-9.2423248300000012</v>
      </c>
    </row>
    <row r="9236" spans="3:4" x14ac:dyDescent="0.25">
      <c r="C9236" s="11">
        <v>1108.4609379999999</v>
      </c>
      <c r="D9236" s="11">
        <v>-9.2341079700000037</v>
      </c>
    </row>
    <row r="9237" spans="3:4" x14ac:dyDescent="0.25">
      <c r="C9237" s="11">
        <v>1108.4760739999999</v>
      </c>
      <c r="D9237" s="11">
        <v>-9.2529869100000042</v>
      </c>
    </row>
    <row r="9238" spans="3:4" x14ac:dyDescent="0.25">
      <c r="C9238" s="11">
        <v>1108.4910890000001</v>
      </c>
      <c r="D9238" s="11">
        <v>-9.3310737600000024</v>
      </c>
    </row>
    <row r="9239" spans="3:4" x14ac:dyDescent="0.25">
      <c r="C9239" s="11">
        <v>1108.5061040000001</v>
      </c>
      <c r="D9239" s="11">
        <v>-9.3212204000000014</v>
      </c>
    </row>
    <row r="9240" spans="3:4" x14ac:dyDescent="0.25">
      <c r="C9240" s="11">
        <v>1108.52124</v>
      </c>
      <c r="D9240" s="11">
        <v>-9.299972529999998</v>
      </c>
    </row>
    <row r="9241" spans="3:4" x14ac:dyDescent="0.25">
      <c r="C9241" s="11">
        <v>1108.536255</v>
      </c>
      <c r="D9241" s="11">
        <v>-9.360622400000004</v>
      </c>
    </row>
    <row r="9242" spans="3:4" x14ac:dyDescent="0.25">
      <c r="C9242" s="11">
        <v>1108.5513920000001</v>
      </c>
      <c r="D9242" s="11">
        <v>-9.3065109200000009</v>
      </c>
    </row>
    <row r="9243" spans="3:4" x14ac:dyDescent="0.25">
      <c r="C9243" s="11">
        <v>1108.5664059999999</v>
      </c>
      <c r="D9243" s="11">
        <v>-9.2803268400000007</v>
      </c>
    </row>
    <row r="9244" spans="3:4" x14ac:dyDescent="0.25">
      <c r="C9244" s="11">
        <v>1108.5814210000001</v>
      </c>
      <c r="D9244" s="11">
        <v>-9.3184089599999993</v>
      </c>
    </row>
    <row r="9245" spans="3:4" x14ac:dyDescent="0.25">
      <c r="C9245" s="11">
        <v>1108.596436</v>
      </c>
      <c r="D9245" s="11">
        <v>-9.3365325899999974</v>
      </c>
    </row>
    <row r="9246" spans="3:4" x14ac:dyDescent="0.25">
      <c r="C9246" s="11">
        <v>1108.6114500000001</v>
      </c>
      <c r="D9246" s="11">
        <v>-9.3077506999999997</v>
      </c>
    </row>
    <row r="9247" spans="3:4" x14ac:dyDescent="0.25">
      <c r="C9247" s="11">
        <v>1108.626587</v>
      </c>
      <c r="D9247" s="11">
        <v>-9.3076248200000009</v>
      </c>
    </row>
    <row r="9248" spans="3:4" x14ac:dyDescent="0.25">
      <c r="C9248" s="11">
        <v>1108.6416019999999</v>
      </c>
      <c r="D9248" s="11">
        <v>-9.4122352600000028</v>
      </c>
    </row>
    <row r="9249" spans="3:4" x14ac:dyDescent="0.25">
      <c r="C9249" s="11">
        <v>1108.656616</v>
      </c>
      <c r="D9249" s="11">
        <v>-9.446136469999999</v>
      </c>
    </row>
    <row r="9250" spans="3:4" x14ac:dyDescent="0.25">
      <c r="C9250" s="11">
        <v>1108.6717530000001</v>
      </c>
      <c r="D9250" s="11">
        <v>-9.4046211200000016</v>
      </c>
    </row>
    <row r="9251" spans="3:4" x14ac:dyDescent="0.25">
      <c r="C9251" s="11">
        <v>1108.686768</v>
      </c>
      <c r="D9251" s="11">
        <v>-9.4572639400000043</v>
      </c>
    </row>
    <row r="9252" spans="3:4" x14ac:dyDescent="0.25">
      <c r="C9252" s="11">
        <v>1108.7017820000001</v>
      </c>
      <c r="D9252" s="11">
        <v>-9.4272384599999981</v>
      </c>
    </row>
    <row r="9253" spans="3:4" x14ac:dyDescent="0.25">
      <c r="C9253" s="11">
        <v>1108.716919</v>
      </c>
      <c r="D9253" s="11">
        <v>-9.3072509699999983</v>
      </c>
    </row>
    <row r="9254" spans="3:4" x14ac:dyDescent="0.25">
      <c r="C9254" s="11">
        <v>1108.7319339999999</v>
      </c>
      <c r="D9254" s="11">
        <v>-9.3885269100000031</v>
      </c>
    </row>
    <row r="9255" spans="3:4" x14ac:dyDescent="0.25">
      <c r="C9255" s="11">
        <v>1108.7470699999999</v>
      </c>
      <c r="D9255" s="11">
        <v>-9.4015808099999987</v>
      </c>
    </row>
    <row r="9256" spans="3:4" x14ac:dyDescent="0.25">
      <c r="C9256" s="11">
        <v>1108.7620850000001</v>
      </c>
      <c r="D9256" s="11">
        <v>-9.4852409300000033</v>
      </c>
    </row>
    <row r="9257" spans="3:4" x14ac:dyDescent="0.25">
      <c r="C9257" s="11">
        <v>1108.7771</v>
      </c>
      <c r="D9257" s="11">
        <v>-9.4876861600000026</v>
      </c>
    </row>
    <row r="9258" spans="3:4" x14ac:dyDescent="0.25">
      <c r="C9258" s="11">
        <v>1108.792236</v>
      </c>
      <c r="D9258" s="11">
        <v>-9.5306739800000031</v>
      </c>
    </row>
    <row r="9259" spans="3:4" x14ac:dyDescent="0.25">
      <c r="C9259" s="11">
        <v>1108.807251</v>
      </c>
      <c r="D9259" s="11">
        <v>-9.5229530300000036</v>
      </c>
    </row>
    <row r="9260" spans="3:4" x14ac:dyDescent="0.25">
      <c r="C9260" s="11">
        <v>1108.8222659999999</v>
      </c>
      <c r="D9260" s="11">
        <v>-9.5158996600000023</v>
      </c>
    </row>
    <row r="9261" spans="3:4" x14ac:dyDescent="0.25">
      <c r="C9261" s="11">
        <v>1108.8374020000001</v>
      </c>
      <c r="D9261" s="11">
        <v>-9.5816726700000032</v>
      </c>
    </row>
    <row r="9262" spans="3:4" x14ac:dyDescent="0.25">
      <c r="C9262" s="11">
        <v>1108.8524170000001</v>
      </c>
      <c r="D9262" s="11">
        <v>-9.5207214300000018</v>
      </c>
    </row>
    <row r="9263" spans="3:4" x14ac:dyDescent="0.25">
      <c r="C9263" s="11">
        <v>1108.8675539999999</v>
      </c>
      <c r="D9263" s="11">
        <v>-9.5367431600000003</v>
      </c>
    </row>
    <row r="9264" spans="3:4" x14ac:dyDescent="0.25">
      <c r="C9264" s="11">
        <v>1108.882568</v>
      </c>
      <c r="D9264" s="11">
        <v>-9.4657134999999997</v>
      </c>
    </row>
    <row r="9265" spans="3:4" x14ac:dyDescent="0.25">
      <c r="C9265" s="11">
        <v>1108.8975829999999</v>
      </c>
      <c r="D9265" s="11">
        <v>-9.5512046799999979</v>
      </c>
    </row>
    <row r="9266" spans="3:4" x14ac:dyDescent="0.25">
      <c r="C9266" s="11">
        <v>1108.91272</v>
      </c>
      <c r="D9266" s="11">
        <v>-9.5298233000000039</v>
      </c>
    </row>
    <row r="9267" spans="3:4" x14ac:dyDescent="0.25">
      <c r="C9267" s="11">
        <v>1108.9277340000001</v>
      </c>
      <c r="D9267" s="11">
        <v>-9.628105160000004</v>
      </c>
    </row>
    <row r="9268" spans="3:4" x14ac:dyDescent="0.25">
      <c r="C9268" s="11">
        <v>1108.942871</v>
      </c>
      <c r="D9268" s="11">
        <v>-9.5734787000000026</v>
      </c>
    </row>
    <row r="9269" spans="3:4" x14ac:dyDescent="0.25">
      <c r="C9269" s="11">
        <v>1108.9578859999999</v>
      </c>
      <c r="D9269" s="11">
        <v>-9.6797943099999983</v>
      </c>
    </row>
    <row r="9270" spans="3:4" x14ac:dyDescent="0.25">
      <c r="C9270" s="11">
        <v>1108.9729</v>
      </c>
      <c r="D9270" s="11">
        <v>-9.5903625500000018</v>
      </c>
    </row>
    <row r="9271" spans="3:4" x14ac:dyDescent="0.25">
      <c r="C9271" s="11">
        <v>1108.9880370000001</v>
      </c>
      <c r="D9271" s="11">
        <v>-9.6506805400000033</v>
      </c>
    </row>
    <row r="9272" spans="3:4" x14ac:dyDescent="0.25">
      <c r="C9272" s="11">
        <v>1109.003052</v>
      </c>
      <c r="D9272" s="11">
        <v>-9.6249694799999972</v>
      </c>
    </row>
    <row r="9273" spans="3:4" x14ac:dyDescent="0.25">
      <c r="C9273" s="11">
        <v>1109.0180660000001</v>
      </c>
      <c r="D9273" s="11">
        <v>-9.6361694300000025</v>
      </c>
    </row>
    <row r="9274" spans="3:4" x14ac:dyDescent="0.25">
      <c r="C9274" s="11">
        <v>1109.033203</v>
      </c>
      <c r="D9274" s="11">
        <v>-9.6463203400000026</v>
      </c>
    </row>
    <row r="9275" spans="3:4" x14ac:dyDescent="0.25">
      <c r="C9275" s="11">
        <v>1109.0482179999999</v>
      </c>
      <c r="D9275" s="11">
        <v>-9.5916137700000021</v>
      </c>
    </row>
    <row r="9276" spans="3:4" x14ac:dyDescent="0.25">
      <c r="C9276" s="11">
        <v>1109.0633539999999</v>
      </c>
      <c r="D9276" s="11">
        <v>-9.6745071400000029</v>
      </c>
    </row>
    <row r="9277" spans="3:4" x14ac:dyDescent="0.25">
      <c r="C9277" s="11">
        <v>1109.0783690000001</v>
      </c>
      <c r="D9277" s="11">
        <v>-9.6732864399999983</v>
      </c>
    </row>
    <row r="9278" spans="3:4" x14ac:dyDescent="0.25">
      <c r="C9278" s="11">
        <v>1109.093384</v>
      </c>
      <c r="D9278" s="11">
        <v>-9.7191848699999994</v>
      </c>
    </row>
    <row r="9279" spans="3:4" x14ac:dyDescent="0.25">
      <c r="C9279" s="11">
        <v>1109.1085210000001</v>
      </c>
      <c r="D9279" s="11">
        <v>-9.733959200000001</v>
      </c>
    </row>
    <row r="9280" spans="3:4" x14ac:dyDescent="0.25">
      <c r="C9280" s="11">
        <v>1109.1235349999999</v>
      </c>
      <c r="D9280" s="11">
        <v>-9.7267990100000006</v>
      </c>
    </row>
    <row r="9281" spans="3:4" x14ac:dyDescent="0.25">
      <c r="C9281" s="11">
        <v>1109.1385499999999</v>
      </c>
      <c r="D9281" s="11">
        <v>-9.6972999600000023</v>
      </c>
    </row>
    <row r="9282" spans="3:4" x14ac:dyDescent="0.25">
      <c r="C9282" s="11">
        <v>1109.153687</v>
      </c>
      <c r="D9282" s="11">
        <v>-9.7109298700000011</v>
      </c>
    </row>
    <row r="9283" spans="3:4" x14ac:dyDescent="0.25">
      <c r="C9283" s="11">
        <v>1109.1687010000001</v>
      </c>
      <c r="D9283" s="11">
        <v>-9.6464233399999983</v>
      </c>
    </row>
    <row r="9284" spans="3:4" x14ac:dyDescent="0.25">
      <c r="C9284" s="11">
        <v>1109.1838379999999</v>
      </c>
      <c r="D9284" s="11">
        <v>-9.708095550000003</v>
      </c>
    </row>
    <row r="9285" spans="3:4" x14ac:dyDescent="0.25">
      <c r="C9285" s="11">
        <v>1109.1988530000001</v>
      </c>
      <c r="D9285" s="11">
        <v>-9.6751747100000003</v>
      </c>
    </row>
    <row r="9286" spans="3:4" x14ac:dyDescent="0.25">
      <c r="C9286" s="11">
        <v>1109.2138669999999</v>
      </c>
      <c r="D9286" s="11">
        <v>-9.7129440300000027</v>
      </c>
    </row>
    <row r="9287" spans="3:4" x14ac:dyDescent="0.25">
      <c r="C9287" s="11">
        <v>1109.229004</v>
      </c>
      <c r="D9287" s="11">
        <v>-9.7745323199999987</v>
      </c>
    </row>
    <row r="9288" spans="3:4" x14ac:dyDescent="0.25">
      <c r="C9288" s="11">
        <v>1109.244019</v>
      </c>
      <c r="D9288" s="11">
        <v>-9.8669014000000033</v>
      </c>
    </row>
    <row r="9289" spans="3:4" x14ac:dyDescent="0.25">
      <c r="C9289" s="11">
        <v>1109.259155</v>
      </c>
      <c r="D9289" s="11">
        <v>-9.8117103599999993</v>
      </c>
    </row>
    <row r="9290" spans="3:4" x14ac:dyDescent="0.25">
      <c r="C9290" s="11">
        <v>1109.2742920000001</v>
      </c>
      <c r="D9290" s="11">
        <v>-9.7675857500000021</v>
      </c>
    </row>
    <row r="9291" spans="3:4" x14ac:dyDescent="0.25">
      <c r="C9291" s="11">
        <v>1109.289307</v>
      </c>
      <c r="D9291" s="11">
        <v>-9.8016738900000036</v>
      </c>
    </row>
    <row r="9292" spans="3:4" x14ac:dyDescent="0.25">
      <c r="C9292" s="11">
        <v>1109.304443</v>
      </c>
      <c r="D9292" s="11">
        <v>-9.8382377599999984</v>
      </c>
    </row>
    <row r="9293" spans="3:4" x14ac:dyDescent="0.25">
      <c r="C9293" s="11">
        <v>1109.3194579999999</v>
      </c>
      <c r="D9293" s="11">
        <v>-9.7997703500000028</v>
      </c>
    </row>
    <row r="9294" spans="3:4" x14ac:dyDescent="0.25">
      <c r="C9294" s="11">
        <v>1109.3344729999999</v>
      </c>
      <c r="D9294" s="11">
        <v>-9.8591766300000003</v>
      </c>
    </row>
    <row r="9295" spans="3:4" x14ac:dyDescent="0.25">
      <c r="C9295" s="11">
        <v>1109.3496090000001</v>
      </c>
      <c r="D9295" s="11">
        <v>-9.8175773600000014</v>
      </c>
    </row>
    <row r="9296" spans="3:4" x14ac:dyDescent="0.25">
      <c r="C9296" s="11">
        <v>1109.364624</v>
      </c>
      <c r="D9296" s="11">
        <v>-9.8524093600000029</v>
      </c>
    </row>
    <row r="9297" spans="3:4" x14ac:dyDescent="0.25">
      <c r="C9297" s="11">
        <v>1109.3797609999999</v>
      </c>
      <c r="D9297" s="11">
        <v>-9.9158058200000028</v>
      </c>
    </row>
    <row r="9298" spans="3:4" x14ac:dyDescent="0.25">
      <c r="C9298" s="11">
        <v>1109.394775</v>
      </c>
      <c r="D9298" s="11">
        <v>-9.8956108100000009</v>
      </c>
    </row>
    <row r="9299" spans="3:4" x14ac:dyDescent="0.25">
      <c r="C9299" s="11">
        <v>1109.4097899999999</v>
      </c>
      <c r="D9299" s="11">
        <v>-9.9041557299999994</v>
      </c>
    </row>
    <row r="9300" spans="3:4" x14ac:dyDescent="0.25">
      <c r="C9300" s="11">
        <v>1109.424927</v>
      </c>
      <c r="D9300" s="11">
        <v>-9.9213561999999982</v>
      </c>
    </row>
    <row r="9301" spans="3:4" x14ac:dyDescent="0.25">
      <c r="C9301" s="11">
        <v>1109.440063</v>
      </c>
      <c r="D9301" s="11">
        <v>-9.9314956600000031</v>
      </c>
    </row>
    <row r="9302" spans="3:4" x14ac:dyDescent="0.25">
      <c r="C9302" s="11">
        <v>1109.455078</v>
      </c>
      <c r="D9302" s="11">
        <v>-9.8938674899999981</v>
      </c>
    </row>
    <row r="9303" spans="3:4" x14ac:dyDescent="0.25">
      <c r="C9303" s="11">
        <v>1109.4702150000001</v>
      </c>
      <c r="D9303" s="11">
        <v>-9.9198875399999977</v>
      </c>
    </row>
    <row r="9304" spans="3:4" x14ac:dyDescent="0.25">
      <c r="C9304" s="11">
        <v>1109.4852289999999</v>
      </c>
      <c r="D9304" s="11">
        <v>-9.9699325500000029</v>
      </c>
    </row>
    <row r="9305" spans="3:4" x14ac:dyDescent="0.25">
      <c r="C9305" s="11">
        <v>1109.500366</v>
      </c>
      <c r="D9305" s="11">
        <v>-9.9528808600000005</v>
      </c>
    </row>
    <row r="9306" spans="3:4" x14ac:dyDescent="0.25">
      <c r="C9306" s="11">
        <v>1109.5153809999999</v>
      </c>
      <c r="D9306" s="11">
        <v>-9.9964866600000022</v>
      </c>
    </row>
    <row r="9307" spans="3:4" x14ac:dyDescent="0.25">
      <c r="C9307" s="11">
        <v>1109.5303960000001</v>
      </c>
      <c r="D9307" s="11">
        <v>-9.9812240600000024</v>
      </c>
    </row>
    <row r="9308" spans="3:4" x14ac:dyDescent="0.25">
      <c r="C9308" s="11">
        <v>1109.5455320000001</v>
      </c>
      <c r="D9308" s="11">
        <v>-10.095020290000001</v>
      </c>
    </row>
    <row r="9309" spans="3:4" x14ac:dyDescent="0.25">
      <c r="C9309" s="11">
        <v>1109.560669</v>
      </c>
      <c r="D9309" s="11">
        <v>-10.027641289999998</v>
      </c>
    </row>
    <row r="9310" spans="3:4" x14ac:dyDescent="0.25">
      <c r="C9310" s="11">
        <v>1109.5758060000001</v>
      </c>
      <c r="D9310" s="11">
        <v>-10.067382809999998</v>
      </c>
    </row>
    <row r="9311" spans="3:4" x14ac:dyDescent="0.25">
      <c r="C9311" s="11">
        <v>1109.5908199999999</v>
      </c>
      <c r="D9311" s="11">
        <v>-10.012508390000001</v>
      </c>
    </row>
    <row r="9312" spans="3:4" x14ac:dyDescent="0.25">
      <c r="C9312" s="11">
        <v>1109.6058350000001</v>
      </c>
      <c r="D9312" s="11">
        <v>-10.018867489999998</v>
      </c>
    </row>
    <row r="9313" spans="3:4" x14ac:dyDescent="0.25">
      <c r="C9313" s="11">
        <v>1109.6209719999999</v>
      </c>
      <c r="D9313" s="11">
        <v>-10.03279114</v>
      </c>
    </row>
    <row r="9314" spans="3:4" x14ac:dyDescent="0.25">
      <c r="C9314" s="11">
        <v>1109.635986</v>
      </c>
      <c r="D9314" s="11">
        <v>-10.034698480000003</v>
      </c>
    </row>
    <row r="9315" spans="3:4" x14ac:dyDescent="0.25">
      <c r="C9315" s="11">
        <v>1109.651001</v>
      </c>
      <c r="D9315" s="11">
        <v>-10.076694490000001</v>
      </c>
    </row>
    <row r="9316" spans="3:4" x14ac:dyDescent="0.25">
      <c r="C9316" s="11">
        <v>1109.66626</v>
      </c>
      <c r="D9316" s="11">
        <v>-10.115745539999999</v>
      </c>
    </row>
    <row r="9317" spans="3:4" x14ac:dyDescent="0.25">
      <c r="C9317" s="11">
        <v>1109.681274</v>
      </c>
      <c r="D9317" s="11">
        <v>-10.103942869999997</v>
      </c>
    </row>
    <row r="9318" spans="3:4" x14ac:dyDescent="0.25">
      <c r="C9318" s="11">
        <v>1109.6964109999999</v>
      </c>
      <c r="D9318" s="11">
        <v>-10.16478729</v>
      </c>
    </row>
    <row r="9319" spans="3:4" x14ac:dyDescent="0.25">
      <c r="C9319" s="11">
        <v>1109.7114260000001</v>
      </c>
      <c r="D9319" s="11">
        <v>-10.10050201</v>
      </c>
    </row>
    <row r="9320" spans="3:4" x14ac:dyDescent="0.25">
      <c r="C9320" s="11">
        <v>1109.7264399999999</v>
      </c>
      <c r="D9320" s="11">
        <v>-10.153442380000001</v>
      </c>
    </row>
    <row r="9321" spans="3:4" x14ac:dyDescent="0.25">
      <c r="C9321" s="11">
        <v>1109.741577</v>
      </c>
      <c r="D9321" s="11">
        <v>-10.095371239999999</v>
      </c>
    </row>
    <row r="9322" spans="3:4" x14ac:dyDescent="0.25">
      <c r="C9322" s="11">
        <v>1109.7567140000001</v>
      </c>
      <c r="D9322" s="11">
        <v>-10.098793030000003</v>
      </c>
    </row>
    <row r="9323" spans="3:4" x14ac:dyDescent="0.25">
      <c r="C9323" s="11">
        <v>1109.7717290000001</v>
      </c>
      <c r="D9323" s="11">
        <v>-10.118843079999998</v>
      </c>
    </row>
    <row r="9324" spans="3:4" x14ac:dyDescent="0.25">
      <c r="C9324" s="11">
        <v>1109.786865</v>
      </c>
      <c r="D9324" s="11">
        <v>-10.06705856</v>
      </c>
    </row>
    <row r="9325" spans="3:4" x14ac:dyDescent="0.25">
      <c r="C9325" s="11">
        <v>1109.80188</v>
      </c>
      <c r="D9325" s="11">
        <v>-10.213016510000003</v>
      </c>
    </row>
    <row r="9326" spans="3:4" x14ac:dyDescent="0.25">
      <c r="C9326" s="11">
        <v>1109.8170170000001</v>
      </c>
      <c r="D9326" s="11">
        <v>-10.184448240000002</v>
      </c>
    </row>
    <row r="9327" spans="3:4" x14ac:dyDescent="0.25">
      <c r="C9327" s="11">
        <v>1109.8321530000001</v>
      </c>
      <c r="D9327" s="11">
        <v>-10.193977349999997</v>
      </c>
    </row>
    <row r="9328" spans="3:4" x14ac:dyDescent="0.25">
      <c r="C9328" s="11">
        <v>1109.847168</v>
      </c>
      <c r="D9328" s="11">
        <v>-10.161300660000002</v>
      </c>
    </row>
    <row r="9329" spans="3:4" x14ac:dyDescent="0.25">
      <c r="C9329" s="11">
        <v>1109.8623050000001</v>
      </c>
      <c r="D9329" s="11">
        <v>-10.225761410000004</v>
      </c>
    </row>
    <row r="9330" spans="3:4" x14ac:dyDescent="0.25">
      <c r="C9330" s="11">
        <v>1109.8773189999999</v>
      </c>
      <c r="D9330" s="11">
        <v>-10.269046780000004</v>
      </c>
    </row>
    <row r="9331" spans="3:4" x14ac:dyDescent="0.25">
      <c r="C9331" s="11">
        <v>1109.892456</v>
      </c>
      <c r="D9331" s="11">
        <v>-10.13061905</v>
      </c>
    </row>
    <row r="9332" spans="3:4" x14ac:dyDescent="0.25">
      <c r="C9332" s="11">
        <v>1109.9075929999999</v>
      </c>
      <c r="D9332" s="11">
        <v>-10.236198420000001</v>
      </c>
    </row>
    <row r="9333" spans="3:4" x14ac:dyDescent="0.25">
      <c r="C9333" s="11">
        <v>1109.922607</v>
      </c>
      <c r="D9333" s="11">
        <v>-10.194023129999998</v>
      </c>
    </row>
    <row r="9334" spans="3:4" x14ac:dyDescent="0.25">
      <c r="C9334" s="11">
        <v>1109.9377440000001</v>
      </c>
      <c r="D9334" s="11">
        <v>-10.215576169999999</v>
      </c>
    </row>
    <row r="9335" spans="3:4" x14ac:dyDescent="0.25">
      <c r="C9335" s="11">
        <v>1109.952759</v>
      </c>
      <c r="D9335" s="11">
        <v>-10.267559050000003</v>
      </c>
    </row>
    <row r="9336" spans="3:4" x14ac:dyDescent="0.25">
      <c r="C9336" s="11">
        <v>1109.9678960000001</v>
      </c>
      <c r="D9336" s="11">
        <v>-10.263828279999998</v>
      </c>
    </row>
    <row r="9337" spans="3:4" x14ac:dyDescent="0.25">
      <c r="C9337" s="11">
        <v>1109.9830320000001</v>
      </c>
      <c r="D9337" s="11">
        <v>-10.34403992</v>
      </c>
    </row>
    <row r="9338" spans="3:4" x14ac:dyDescent="0.25">
      <c r="C9338" s="11">
        <v>1109.998047</v>
      </c>
      <c r="D9338" s="11">
        <v>-10.263027190000003</v>
      </c>
    </row>
    <row r="9339" spans="3:4" x14ac:dyDescent="0.25">
      <c r="C9339" s="11">
        <v>1110.0131839999999</v>
      </c>
      <c r="D9339" s="11">
        <v>-10.324180599999998</v>
      </c>
    </row>
    <row r="9340" spans="3:4" x14ac:dyDescent="0.25">
      <c r="C9340" s="11">
        <v>1110.0283199999999</v>
      </c>
      <c r="D9340" s="11">
        <v>-10.351585390000004</v>
      </c>
    </row>
    <row r="9341" spans="3:4" x14ac:dyDescent="0.25">
      <c r="C9341" s="11">
        <v>1110.0433350000001</v>
      </c>
      <c r="D9341" s="11">
        <v>-10.35956573</v>
      </c>
    </row>
    <row r="9342" spans="3:4" x14ac:dyDescent="0.25">
      <c r="C9342" s="11">
        <v>1110.0584719999999</v>
      </c>
      <c r="D9342" s="11">
        <v>-10.333484650000003</v>
      </c>
    </row>
    <row r="9343" spans="3:4" x14ac:dyDescent="0.25">
      <c r="C9343" s="11">
        <v>1110.073486</v>
      </c>
      <c r="D9343" s="11">
        <v>-10.275798800000004</v>
      </c>
    </row>
    <row r="9344" spans="3:4" x14ac:dyDescent="0.25">
      <c r="C9344" s="11">
        <v>1110.0886230000001</v>
      </c>
      <c r="D9344" s="11">
        <v>-10.395351410000004</v>
      </c>
    </row>
    <row r="9345" spans="3:4" x14ac:dyDescent="0.25">
      <c r="C9345" s="11">
        <v>1110.10376</v>
      </c>
      <c r="D9345" s="11">
        <v>-10.33002853</v>
      </c>
    </row>
    <row r="9346" spans="3:4" x14ac:dyDescent="0.25">
      <c r="C9346" s="11">
        <v>1110.118774</v>
      </c>
      <c r="D9346" s="11">
        <v>-10.445560450000002</v>
      </c>
    </row>
    <row r="9347" spans="3:4" x14ac:dyDescent="0.25">
      <c r="C9347" s="11">
        <v>1110.1339109999999</v>
      </c>
      <c r="D9347" s="11">
        <v>-10.409053800000002</v>
      </c>
    </row>
    <row r="9348" spans="3:4" x14ac:dyDescent="0.25">
      <c r="C9348" s="11">
        <v>1110.149048</v>
      </c>
      <c r="D9348" s="11">
        <v>-10.464836120000001</v>
      </c>
    </row>
    <row r="9349" spans="3:4" x14ac:dyDescent="0.25">
      <c r="C9349" s="11">
        <v>1110.1640629999999</v>
      </c>
      <c r="D9349" s="11">
        <v>-10.431781770000001</v>
      </c>
    </row>
    <row r="9350" spans="3:4" x14ac:dyDescent="0.25">
      <c r="C9350" s="11">
        <v>1110.1791989999999</v>
      </c>
      <c r="D9350" s="11">
        <v>-10.513793939999999</v>
      </c>
    </row>
    <row r="9351" spans="3:4" x14ac:dyDescent="0.25">
      <c r="C9351" s="11">
        <v>1110.1942140000001</v>
      </c>
      <c r="D9351" s="11">
        <v>-10.469055169999997</v>
      </c>
    </row>
    <row r="9352" spans="3:4" x14ac:dyDescent="0.25">
      <c r="C9352" s="11">
        <v>1110.2094729999999</v>
      </c>
      <c r="D9352" s="11">
        <v>-10.409282680000004</v>
      </c>
    </row>
    <row r="9353" spans="3:4" x14ac:dyDescent="0.25">
      <c r="C9353" s="11">
        <v>1110.224487</v>
      </c>
      <c r="D9353" s="11">
        <v>-10.484191889999998</v>
      </c>
    </row>
    <row r="9354" spans="3:4" x14ac:dyDescent="0.25">
      <c r="C9354" s="11">
        <v>1110.2395019999999</v>
      </c>
      <c r="D9354" s="11">
        <v>-10.427268980000001</v>
      </c>
    </row>
    <row r="9355" spans="3:4" x14ac:dyDescent="0.25">
      <c r="C9355" s="11">
        <v>1110.2547609999999</v>
      </c>
      <c r="D9355" s="11">
        <v>-10.577285770000003</v>
      </c>
    </row>
    <row r="9356" spans="3:4" x14ac:dyDescent="0.25">
      <c r="C9356" s="11">
        <v>1110.269775</v>
      </c>
      <c r="D9356" s="11">
        <v>-10.562156680000001</v>
      </c>
    </row>
    <row r="9357" spans="3:4" x14ac:dyDescent="0.25">
      <c r="C9357" s="11">
        <v>1110.2847899999999</v>
      </c>
      <c r="D9357" s="11">
        <v>-10.571609500000001</v>
      </c>
    </row>
    <row r="9358" spans="3:4" x14ac:dyDescent="0.25">
      <c r="C9358" s="11">
        <v>1110.299927</v>
      </c>
      <c r="D9358" s="11">
        <v>-10.623573300000004</v>
      </c>
    </row>
    <row r="9359" spans="3:4" x14ac:dyDescent="0.25">
      <c r="C9359" s="11">
        <v>1110.315063</v>
      </c>
      <c r="D9359" s="11">
        <v>-10.548709870000003</v>
      </c>
    </row>
    <row r="9360" spans="3:4" x14ac:dyDescent="0.25">
      <c r="C9360" s="11">
        <v>1110.3302000000001</v>
      </c>
      <c r="D9360" s="11">
        <v>-10.576232910000002</v>
      </c>
    </row>
    <row r="9361" spans="3:4" x14ac:dyDescent="0.25">
      <c r="C9361" s="11">
        <v>1110.3452150000001</v>
      </c>
      <c r="D9361" s="11">
        <v>-10.492172240000002</v>
      </c>
    </row>
    <row r="9362" spans="3:4" x14ac:dyDescent="0.25">
      <c r="C9362" s="11">
        <v>1110.3603519999999</v>
      </c>
      <c r="D9362" s="11">
        <v>-10.516071320000002</v>
      </c>
    </row>
    <row r="9363" spans="3:4" x14ac:dyDescent="0.25">
      <c r="C9363" s="11">
        <v>1110.3754879999999</v>
      </c>
      <c r="D9363" s="11">
        <v>-10.551792140000003</v>
      </c>
    </row>
    <row r="9364" spans="3:4" x14ac:dyDescent="0.25">
      <c r="C9364" s="11">
        <v>1110.3905030000001</v>
      </c>
      <c r="D9364" s="11">
        <v>-10.553707119999999</v>
      </c>
    </row>
    <row r="9365" spans="3:4" x14ac:dyDescent="0.25">
      <c r="C9365" s="11">
        <v>1110.4056399999999</v>
      </c>
      <c r="D9365" s="11">
        <v>-10.690238950000001</v>
      </c>
    </row>
    <row r="9366" spans="3:4" x14ac:dyDescent="0.25">
      <c r="C9366" s="11">
        <v>1110.4207759999999</v>
      </c>
      <c r="D9366" s="11">
        <v>-10.638389590000003</v>
      </c>
    </row>
    <row r="9367" spans="3:4" x14ac:dyDescent="0.25">
      <c r="C9367" s="11">
        <v>1110.4357910000001</v>
      </c>
      <c r="D9367" s="11">
        <v>-10.603519439999999</v>
      </c>
    </row>
    <row r="9368" spans="3:4" x14ac:dyDescent="0.25">
      <c r="C9368" s="11">
        <v>1110.4510499999999</v>
      </c>
      <c r="D9368" s="11">
        <v>-10.675411220000001</v>
      </c>
    </row>
    <row r="9369" spans="3:4" x14ac:dyDescent="0.25">
      <c r="C9369" s="11">
        <v>1110.466064</v>
      </c>
      <c r="D9369" s="11">
        <v>-10.574432370000004</v>
      </c>
    </row>
    <row r="9370" spans="3:4" x14ac:dyDescent="0.25">
      <c r="C9370" s="11">
        <v>1110.4810789999999</v>
      </c>
      <c r="D9370" s="11">
        <v>-10.7071495</v>
      </c>
    </row>
    <row r="9371" spans="3:4" x14ac:dyDescent="0.25">
      <c r="C9371" s="11">
        <v>1110.4963379999999</v>
      </c>
      <c r="D9371" s="11">
        <v>-10.627487180000003</v>
      </c>
    </row>
    <row r="9372" spans="3:4" x14ac:dyDescent="0.25">
      <c r="C9372" s="11">
        <v>1110.5113530000001</v>
      </c>
      <c r="D9372" s="11">
        <v>-10.601917270000001</v>
      </c>
    </row>
    <row r="9373" spans="3:4" x14ac:dyDescent="0.25">
      <c r="C9373" s="11">
        <v>1110.5264890000001</v>
      </c>
      <c r="D9373" s="11">
        <v>-10.696701050000001</v>
      </c>
    </row>
    <row r="9374" spans="3:4" x14ac:dyDescent="0.25">
      <c r="C9374" s="11">
        <v>1110.541626</v>
      </c>
      <c r="D9374" s="11">
        <v>-10.676120760000003</v>
      </c>
    </row>
    <row r="9375" spans="3:4" x14ac:dyDescent="0.25">
      <c r="C9375" s="11">
        <v>1110.5566409999999</v>
      </c>
      <c r="D9375" s="11">
        <v>-10.743270870000003</v>
      </c>
    </row>
    <row r="9376" spans="3:4" x14ac:dyDescent="0.25">
      <c r="C9376" s="11">
        <v>1110.5717770000001</v>
      </c>
      <c r="D9376" s="11">
        <v>-10.719760890000003</v>
      </c>
    </row>
    <row r="9377" spans="3:4" x14ac:dyDescent="0.25">
      <c r="C9377" s="11">
        <v>1110.586914</v>
      </c>
      <c r="D9377" s="11">
        <v>-10.811798090000003</v>
      </c>
    </row>
    <row r="9378" spans="3:4" x14ac:dyDescent="0.25">
      <c r="C9378" s="11">
        <v>1110.6019289999999</v>
      </c>
      <c r="D9378" s="11">
        <v>-10.72040939</v>
      </c>
    </row>
    <row r="9379" spans="3:4" x14ac:dyDescent="0.25">
      <c r="C9379" s="11">
        <v>1110.6171879999999</v>
      </c>
      <c r="D9379" s="11">
        <v>-10.844875330000001</v>
      </c>
    </row>
    <row r="9380" spans="3:4" x14ac:dyDescent="0.25">
      <c r="C9380" s="11">
        <v>1110.632202</v>
      </c>
      <c r="D9380" s="11">
        <v>-10.739334100000001</v>
      </c>
    </row>
    <row r="9381" spans="3:4" x14ac:dyDescent="0.25">
      <c r="C9381" s="11">
        <v>1110.6473390000001</v>
      </c>
      <c r="D9381" s="11">
        <v>-10.697635650000002</v>
      </c>
    </row>
    <row r="9382" spans="3:4" x14ac:dyDescent="0.25">
      <c r="C9382" s="11">
        <v>1110.662476</v>
      </c>
      <c r="D9382" s="11">
        <v>-10.762962340000001</v>
      </c>
    </row>
    <row r="9383" spans="3:4" x14ac:dyDescent="0.25">
      <c r="C9383" s="11">
        <v>1110.67749</v>
      </c>
      <c r="D9383" s="11">
        <v>-10.774169919999999</v>
      </c>
    </row>
    <row r="9384" spans="3:4" x14ac:dyDescent="0.25">
      <c r="C9384" s="11">
        <v>1110.692749</v>
      </c>
      <c r="D9384" s="11">
        <v>-10.82744598</v>
      </c>
    </row>
    <row r="9385" spans="3:4" x14ac:dyDescent="0.25">
      <c r="C9385" s="11">
        <v>1110.707764</v>
      </c>
      <c r="D9385" s="11">
        <v>-10.916995999999997</v>
      </c>
    </row>
    <row r="9386" spans="3:4" x14ac:dyDescent="0.25">
      <c r="C9386" s="11">
        <v>1110.7227780000001</v>
      </c>
      <c r="D9386" s="11">
        <v>-10.857501980000002</v>
      </c>
    </row>
    <row r="9387" spans="3:4" x14ac:dyDescent="0.25">
      <c r="C9387" s="11">
        <v>1110.7380370000001</v>
      </c>
      <c r="D9387" s="11">
        <v>-10.935688020000001</v>
      </c>
    </row>
    <row r="9388" spans="3:4" x14ac:dyDescent="0.25">
      <c r="C9388" s="11">
        <v>1110.753052</v>
      </c>
      <c r="D9388" s="11">
        <v>-10.875705719999999</v>
      </c>
    </row>
    <row r="9389" spans="3:4" x14ac:dyDescent="0.25">
      <c r="C9389" s="11">
        <v>1110.768311</v>
      </c>
      <c r="D9389" s="11">
        <v>-10.903961180000003</v>
      </c>
    </row>
    <row r="9390" spans="3:4" x14ac:dyDescent="0.25">
      <c r="C9390" s="11">
        <v>1110.7833250000001</v>
      </c>
      <c r="D9390" s="11">
        <v>-10.828357690000004</v>
      </c>
    </row>
    <row r="9391" spans="3:4" x14ac:dyDescent="0.25">
      <c r="C9391" s="11">
        <v>1110.7983400000001</v>
      </c>
      <c r="D9391" s="11">
        <v>-10.864593499999998</v>
      </c>
    </row>
    <row r="9392" spans="3:4" x14ac:dyDescent="0.25">
      <c r="C9392" s="11">
        <v>1110.8135990000001</v>
      </c>
      <c r="D9392" s="11">
        <v>-10.913051600000003</v>
      </c>
    </row>
    <row r="9393" spans="3:4" x14ac:dyDescent="0.25">
      <c r="C9393" s="11">
        <v>1110.8286129999999</v>
      </c>
      <c r="D9393" s="11">
        <v>-10.910018919999999</v>
      </c>
    </row>
    <row r="9394" spans="3:4" x14ac:dyDescent="0.25">
      <c r="C9394" s="11">
        <v>1110.8438719999999</v>
      </c>
      <c r="D9394" s="11">
        <v>-10.978656770000001</v>
      </c>
    </row>
    <row r="9395" spans="3:4" x14ac:dyDescent="0.25">
      <c r="C9395" s="11">
        <v>1110.8588870000001</v>
      </c>
      <c r="D9395" s="11">
        <v>-10.939868930000003</v>
      </c>
    </row>
    <row r="9396" spans="3:4" x14ac:dyDescent="0.25">
      <c r="C9396" s="11">
        <v>1110.8739009999999</v>
      </c>
      <c r="D9396" s="11">
        <v>-11.021102900000002</v>
      </c>
    </row>
    <row r="9397" spans="3:4" x14ac:dyDescent="0.25">
      <c r="C9397" s="11">
        <v>1110.8891599999999</v>
      </c>
      <c r="D9397" s="11">
        <v>-11.020362849999998</v>
      </c>
    </row>
    <row r="9398" spans="3:4" x14ac:dyDescent="0.25">
      <c r="C9398" s="11">
        <v>1110.9041749999999</v>
      </c>
      <c r="D9398" s="11">
        <v>-11.013561250000002</v>
      </c>
    </row>
    <row r="9399" spans="3:4" x14ac:dyDescent="0.25">
      <c r="C9399" s="11">
        <v>1110.919312</v>
      </c>
      <c r="D9399" s="11">
        <v>-11.0064888</v>
      </c>
    </row>
    <row r="9400" spans="3:4" x14ac:dyDescent="0.25">
      <c r="C9400" s="11">
        <v>1110.934448</v>
      </c>
      <c r="D9400" s="11">
        <v>-11.005226130000004</v>
      </c>
    </row>
    <row r="9401" spans="3:4" x14ac:dyDescent="0.25">
      <c r="C9401" s="11">
        <v>1110.9495850000001</v>
      </c>
      <c r="D9401" s="11">
        <v>-11.009960169999999</v>
      </c>
    </row>
    <row r="9402" spans="3:4" x14ac:dyDescent="0.25">
      <c r="C9402" s="11">
        <v>1110.9647219999999</v>
      </c>
      <c r="D9402" s="11">
        <v>-10.983474729999998</v>
      </c>
    </row>
    <row r="9403" spans="3:4" x14ac:dyDescent="0.25">
      <c r="C9403" s="11">
        <v>1110.9798579999999</v>
      </c>
      <c r="D9403" s="11">
        <v>-11.039501190000003</v>
      </c>
    </row>
    <row r="9404" spans="3:4" x14ac:dyDescent="0.25">
      <c r="C9404" s="11">
        <v>1110.9948730000001</v>
      </c>
      <c r="D9404" s="11">
        <v>-10.955524439999998</v>
      </c>
    </row>
    <row r="9405" spans="3:4" x14ac:dyDescent="0.25">
      <c r="C9405" s="11">
        <v>1111.01001</v>
      </c>
      <c r="D9405" s="11">
        <v>-11.12781906</v>
      </c>
    </row>
    <row r="9406" spans="3:4" x14ac:dyDescent="0.25">
      <c r="C9406" s="11">
        <v>1111.0251459999999</v>
      </c>
      <c r="D9406" s="11">
        <v>-11.09016037</v>
      </c>
    </row>
    <row r="9407" spans="3:4" x14ac:dyDescent="0.25">
      <c r="C9407" s="11">
        <v>1111.0401609999999</v>
      </c>
      <c r="D9407" s="11">
        <v>-11.094722750000003</v>
      </c>
    </row>
    <row r="9408" spans="3:4" x14ac:dyDescent="0.25">
      <c r="C9408" s="11">
        <v>1111.0554199999999</v>
      </c>
      <c r="D9408" s="11">
        <v>-11.146156310000002</v>
      </c>
    </row>
    <row r="9409" spans="3:4" x14ac:dyDescent="0.25">
      <c r="C9409" s="11">
        <v>1111.0704350000001</v>
      </c>
      <c r="D9409" s="11">
        <v>-11.110195160000004</v>
      </c>
    </row>
    <row r="9410" spans="3:4" x14ac:dyDescent="0.25">
      <c r="C9410" s="11">
        <v>1111.085693</v>
      </c>
      <c r="D9410" s="11">
        <v>-10.962009430000002</v>
      </c>
    </row>
    <row r="9411" spans="3:4" x14ac:dyDescent="0.25">
      <c r="C9411" s="11">
        <v>1111.1007079999999</v>
      </c>
      <c r="D9411" s="11">
        <v>-11.09857178</v>
      </c>
    </row>
    <row r="9412" spans="3:4" x14ac:dyDescent="0.25">
      <c r="C9412" s="11">
        <v>1111.115845</v>
      </c>
      <c r="D9412" s="11">
        <v>-11.097396850000003</v>
      </c>
    </row>
    <row r="9413" spans="3:4" x14ac:dyDescent="0.25">
      <c r="C9413" s="11">
        <v>1111.130981</v>
      </c>
      <c r="D9413" s="11">
        <v>-11.100700379999999</v>
      </c>
    </row>
    <row r="9414" spans="3:4" x14ac:dyDescent="0.25">
      <c r="C9414" s="11">
        <v>1111.1461179999999</v>
      </c>
      <c r="D9414" s="11">
        <v>-11.147483819999998</v>
      </c>
    </row>
    <row r="9415" spans="3:4" x14ac:dyDescent="0.25">
      <c r="C9415" s="11">
        <v>1111.161255</v>
      </c>
      <c r="D9415" s="11">
        <v>-11.175209039999999</v>
      </c>
    </row>
    <row r="9416" spans="3:4" x14ac:dyDescent="0.25">
      <c r="C9416" s="11">
        <v>1111.1763920000001</v>
      </c>
      <c r="D9416" s="11">
        <v>-11.176639559999998</v>
      </c>
    </row>
    <row r="9417" spans="3:4" x14ac:dyDescent="0.25">
      <c r="C9417" s="11">
        <v>1111.1914059999999</v>
      </c>
      <c r="D9417" s="11">
        <v>-11.204643250000004</v>
      </c>
    </row>
    <row r="9418" spans="3:4" x14ac:dyDescent="0.25">
      <c r="C9418" s="11">
        <v>1111.2066649999999</v>
      </c>
      <c r="D9418" s="11">
        <v>-11.281299590000003</v>
      </c>
    </row>
    <row r="9419" spans="3:4" x14ac:dyDescent="0.25">
      <c r="C9419" s="11">
        <v>1111.2216800000001</v>
      </c>
      <c r="D9419" s="11">
        <v>-11.154525759999999</v>
      </c>
    </row>
    <row r="9420" spans="3:4" x14ac:dyDescent="0.25">
      <c r="C9420" s="11">
        <v>1111.2368160000001</v>
      </c>
      <c r="D9420" s="11">
        <v>-11.202125549999998</v>
      </c>
    </row>
    <row r="9421" spans="3:4" x14ac:dyDescent="0.25">
      <c r="C9421" s="11">
        <v>1111.251953</v>
      </c>
      <c r="D9421" s="11">
        <v>-11.179565430000004</v>
      </c>
    </row>
    <row r="9422" spans="3:4" x14ac:dyDescent="0.25">
      <c r="C9422" s="11">
        <v>1111.2670900000001</v>
      </c>
      <c r="D9422" s="11">
        <v>-11.225200649999998</v>
      </c>
    </row>
    <row r="9423" spans="3:4" x14ac:dyDescent="0.25">
      <c r="C9423" s="11">
        <v>1111.2822269999999</v>
      </c>
      <c r="D9423" s="11">
        <v>-11.267250060000002</v>
      </c>
    </row>
    <row r="9424" spans="3:4" x14ac:dyDescent="0.25">
      <c r="C9424" s="11">
        <v>1111.2973629999999</v>
      </c>
      <c r="D9424" s="11">
        <v>-11.225975040000002</v>
      </c>
    </row>
    <row r="9425" spans="3:4" x14ac:dyDescent="0.25">
      <c r="C9425" s="11">
        <v>1111.3123780000001</v>
      </c>
      <c r="D9425" s="11">
        <v>-11.361045840000003</v>
      </c>
    </row>
    <row r="9426" spans="3:4" x14ac:dyDescent="0.25">
      <c r="C9426" s="11">
        <v>1111.3276370000001</v>
      </c>
      <c r="D9426" s="11">
        <v>-11.263164520000004</v>
      </c>
    </row>
    <row r="9427" spans="3:4" x14ac:dyDescent="0.25">
      <c r="C9427" s="11">
        <v>1111.3426509999999</v>
      </c>
      <c r="D9427" s="11">
        <v>-11.404338840000001</v>
      </c>
    </row>
    <row r="9428" spans="3:4" x14ac:dyDescent="0.25">
      <c r="C9428" s="11">
        <v>1111.357788</v>
      </c>
      <c r="D9428" s="11">
        <v>-11.302738189999999</v>
      </c>
    </row>
    <row r="9429" spans="3:4" x14ac:dyDescent="0.25">
      <c r="C9429" s="11">
        <v>1111.373047</v>
      </c>
      <c r="D9429" s="11">
        <v>-11.332267760000001</v>
      </c>
    </row>
    <row r="9430" spans="3:4" x14ac:dyDescent="0.25">
      <c r="C9430" s="11">
        <v>1111.388062</v>
      </c>
      <c r="D9430" s="11">
        <v>-11.371757510000002</v>
      </c>
    </row>
    <row r="9431" spans="3:4" x14ac:dyDescent="0.25">
      <c r="C9431" s="11">
        <v>1111.4033199999999</v>
      </c>
      <c r="D9431" s="11">
        <v>-11.250846860000003</v>
      </c>
    </row>
    <row r="9432" spans="3:4" x14ac:dyDescent="0.25">
      <c r="C9432" s="11">
        <v>1111.4183350000001</v>
      </c>
      <c r="D9432" s="11">
        <v>-11.431610110000001</v>
      </c>
    </row>
    <row r="9433" spans="3:4" x14ac:dyDescent="0.25">
      <c r="C9433" s="11">
        <v>1111.4334719999999</v>
      </c>
      <c r="D9433" s="11">
        <v>-11.266407010000002</v>
      </c>
    </row>
    <row r="9434" spans="3:4" x14ac:dyDescent="0.25">
      <c r="C9434" s="11">
        <v>1111.4486079999999</v>
      </c>
      <c r="D9434" s="11">
        <v>-11.514259340000002</v>
      </c>
    </row>
    <row r="9435" spans="3:4" x14ac:dyDescent="0.25">
      <c r="C9435" s="11">
        <v>1111.463745</v>
      </c>
      <c r="D9435" s="11">
        <v>-11.409336090000004</v>
      </c>
    </row>
    <row r="9436" spans="3:4" x14ac:dyDescent="0.25">
      <c r="C9436" s="11">
        <v>1111.4788820000001</v>
      </c>
      <c r="D9436" s="11">
        <v>-11.502754209999999</v>
      </c>
    </row>
    <row r="9437" spans="3:4" x14ac:dyDescent="0.25">
      <c r="C9437" s="11">
        <v>1111.494019</v>
      </c>
      <c r="D9437" s="11">
        <v>-11.414138790000003</v>
      </c>
    </row>
    <row r="9438" spans="3:4" x14ac:dyDescent="0.25">
      <c r="C9438" s="11">
        <v>1111.509155</v>
      </c>
      <c r="D9438" s="11">
        <v>-11.456794739999999</v>
      </c>
    </row>
    <row r="9439" spans="3:4" x14ac:dyDescent="0.25">
      <c r="C9439" s="11">
        <v>1111.5242920000001</v>
      </c>
      <c r="D9439" s="11">
        <v>-11.423896790000001</v>
      </c>
    </row>
    <row r="9440" spans="3:4" x14ac:dyDescent="0.25">
      <c r="C9440" s="11">
        <v>1111.5394289999999</v>
      </c>
      <c r="D9440" s="11">
        <v>-11.416992190000002</v>
      </c>
    </row>
    <row r="9441" spans="3:4" x14ac:dyDescent="0.25">
      <c r="C9441" s="11">
        <v>1111.554443</v>
      </c>
      <c r="D9441" s="11">
        <v>-11.462196349999999</v>
      </c>
    </row>
    <row r="9442" spans="3:4" x14ac:dyDescent="0.25">
      <c r="C9442" s="11">
        <v>1111.569702</v>
      </c>
      <c r="D9442" s="11">
        <v>-11.421554560000004</v>
      </c>
    </row>
    <row r="9443" spans="3:4" x14ac:dyDescent="0.25">
      <c r="C9443" s="11">
        <v>1111.5848390000001</v>
      </c>
      <c r="D9443" s="11">
        <v>-11.557594299999998</v>
      </c>
    </row>
    <row r="9444" spans="3:4" x14ac:dyDescent="0.25">
      <c r="C9444" s="11">
        <v>1111.599976</v>
      </c>
      <c r="D9444" s="11">
        <v>-11.616516109999999</v>
      </c>
    </row>
    <row r="9445" spans="3:4" x14ac:dyDescent="0.25">
      <c r="C9445" s="11">
        <v>1111.615112</v>
      </c>
      <c r="D9445" s="11">
        <v>-11.485710140000002</v>
      </c>
    </row>
    <row r="9446" spans="3:4" x14ac:dyDescent="0.25">
      <c r="C9446" s="11">
        <v>1111.6301269999999</v>
      </c>
      <c r="D9446" s="11">
        <v>-11.547653199999999</v>
      </c>
    </row>
    <row r="9447" spans="3:4" x14ac:dyDescent="0.25">
      <c r="C9447" s="11">
        <v>1111.6453859999999</v>
      </c>
      <c r="D9447" s="11">
        <v>-11.624797819999998</v>
      </c>
    </row>
    <row r="9448" spans="3:4" x14ac:dyDescent="0.25">
      <c r="C9448" s="11">
        <v>1111.6605219999999</v>
      </c>
      <c r="D9448" s="11">
        <v>-11.462471010000002</v>
      </c>
    </row>
    <row r="9449" spans="3:4" x14ac:dyDescent="0.25">
      <c r="C9449" s="11">
        <v>1111.6755370000001</v>
      </c>
      <c r="D9449" s="11">
        <v>-11.547760009999998</v>
      </c>
    </row>
    <row r="9450" spans="3:4" x14ac:dyDescent="0.25">
      <c r="C9450" s="11">
        <v>1111.6907960000001</v>
      </c>
      <c r="D9450" s="11">
        <v>-11.463222500000001</v>
      </c>
    </row>
    <row r="9451" spans="3:4" x14ac:dyDescent="0.25">
      <c r="C9451" s="11">
        <v>1111.705811</v>
      </c>
      <c r="D9451" s="11">
        <v>-11.50556564</v>
      </c>
    </row>
    <row r="9452" spans="3:4" x14ac:dyDescent="0.25">
      <c r="C9452" s="11">
        <v>1111.7210689999999</v>
      </c>
      <c r="D9452" s="11">
        <v>-11.58514023</v>
      </c>
    </row>
    <row r="9453" spans="3:4" x14ac:dyDescent="0.25">
      <c r="C9453" s="11">
        <v>1111.736206</v>
      </c>
      <c r="D9453" s="11">
        <v>-11.530174250000002</v>
      </c>
    </row>
    <row r="9454" spans="3:4" x14ac:dyDescent="0.25">
      <c r="C9454" s="11">
        <v>1111.751221</v>
      </c>
      <c r="D9454" s="11">
        <v>-11.697498320000001</v>
      </c>
    </row>
    <row r="9455" spans="3:4" x14ac:dyDescent="0.25">
      <c r="C9455" s="11">
        <v>1111.7664789999999</v>
      </c>
      <c r="D9455" s="11">
        <v>-11.709403989999998</v>
      </c>
    </row>
    <row r="9456" spans="3:4" x14ac:dyDescent="0.25">
      <c r="C9456" s="11">
        <v>1111.7814940000001</v>
      </c>
      <c r="D9456" s="11">
        <v>-11.691772460000003</v>
      </c>
    </row>
    <row r="9457" spans="3:4" x14ac:dyDescent="0.25">
      <c r="C9457" s="11">
        <v>1111.7967530000001</v>
      </c>
      <c r="D9457" s="11">
        <v>-11.6314621</v>
      </c>
    </row>
    <row r="9458" spans="3:4" x14ac:dyDescent="0.25">
      <c r="C9458" s="11">
        <v>1111.8118899999999</v>
      </c>
      <c r="D9458" s="11">
        <v>-11.720657350000003</v>
      </c>
    </row>
    <row r="9459" spans="3:4" x14ac:dyDescent="0.25">
      <c r="C9459" s="11">
        <v>1111.826904</v>
      </c>
      <c r="D9459" s="11">
        <v>-11.58859253</v>
      </c>
    </row>
    <row r="9460" spans="3:4" x14ac:dyDescent="0.25">
      <c r="C9460" s="11">
        <v>1111.842163</v>
      </c>
      <c r="D9460" s="11">
        <v>-11.613483430000002</v>
      </c>
    </row>
    <row r="9461" spans="3:4" x14ac:dyDescent="0.25">
      <c r="C9461" s="11">
        <v>1111.8572999999999</v>
      </c>
      <c r="D9461" s="11">
        <v>-11.682819360000003</v>
      </c>
    </row>
    <row r="9462" spans="3:4" x14ac:dyDescent="0.25">
      <c r="C9462" s="11">
        <v>1111.872314</v>
      </c>
      <c r="D9462" s="11">
        <v>-11.75091553</v>
      </c>
    </row>
    <row r="9463" spans="3:4" x14ac:dyDescent="0.25">
      <c r="C9463" s="11">
        <v>1111.887573</v>
      </c>
      <c r="D9463" s="11">
        <v>-11.725654599999999</v>
      </c>
    </row>
    <row r="9464" spans="3:4" x14ac:dyDescent="0.25">
      <c r="C9464" s="11">
        <v>1111.9027100000001</v>
      </c>
      <c r="D9464" s="11">
        <v>-11.816692350000004</v>
      </c>
    </row>
    <row r="9465" spans="3:4" x14ac:dyDescent="0.25">
      <c r="C9465" s="11">
        <v>1111.9178469999999</v>
      </c>
      <c r="D9465" s="11">
        <v>-11.868644709999998</v>
      </c>
    </row>
    <row r="9466" spans="3:4" x14ac:dyDescent="0.25">
      <c r="C9466" s="11">
        <v>1111.9329829999999</v>
      </c>
      <c r="D9466" s="11">
        <v>-11.826862329999997</v>
      </c>
    </row>
    <row r="9467" spans="3:4" x14ac:dyDescent="0.25">
      <c r="C9467" s="11">
        <v>1111.94812</v>
      </c>
      <c r="D9467" s="11">
        <v>-11.7781868</v>
      </c>
    </row>
    <row r="9468" spans="3:4" x14ac:dyDescent="0.25">
      <c r="C9468" s="11">
        <v>1111.9632570000001</v>
      </c>
      <c r="D9468" s="11">
        <v>-11.795188899999999</v>
      </c>
    </row>
    <row r="9469" spans="3:4" x14ac:dyDescent="0.25">
      <c r="C9469" s="11">
        <v>1111.978394</v>
      </c>
      <c r="D9469" s="11">
        <v>-11.799514770000002</v>
      </c>
    </row>
    <row r="9470" spans="3:4" x14ac:dyDescent="0.25">
      <c r="C9470" s="11">
        <v>1111.99353</v>
      </c>
      <c r="D9470" s="11">
        <v>-11.754528040000004</v>
      </c>
    </row>
    <row r="9471" spans="3:4" x14ac:dyDescent="0.25">
      <c r="C9471" s="11">
        <v>1112.0086670000001</v>
      </c>
      <c r="D9471" s="11">
        <v>-11.74370193</v>
      </c>
    </row>
    <row r="9472" spans="3:4" x14ac:dyDescent="0.25">
      <c r="C9472" s="11">
        <v>1112.0238039999999</v>
      </c>
      <c r="D9472" s="11">
        <v>-11.936454769999997</v>
      </c>
    </row>
    <row r="9473" spans="3:4" x14ac:dyDescent="0.25">
      <c r="C9473" s="11">
        <v>1112.0390629999999</v>
      </c>
      <c r="D9473" s="11">
        <v>-11.954605100000002</v>
      </c>
    </row>
    <row r="9474" spans="3:4" x14ac:dyDescent="0.25">
      <c r="C9474" s="11">
        <v>1112.054077</v>
      </c>
      <c r="D9474" s="11">
        <v>-11.907707209999998</v>
      </c>
    </row>
    <row r="9475" spans="3:4" x14ac:dyDescent="0.25">
      <c r="C9475" s="11">
        <v>1112.0692140000001</v>
      </c>
      <c r="D9475" s="11">
        <v>-11.954959870000003</v>
      </c>
    </row>
    <row r="9476" spans="3:4" x14ac:dyDescent="0.25">
      <c r="C9476" s="11">
        <v>1112.0844729999999</v>
      </c>
      <c r="D9476" s="11">
        <v>-11.84085846</v>
      </c>
    </row>
    <row r="9477" spans="3:4" x14ac:dyDescent="0.25">
      <c r="C9477" s="11">
        <v>1112.0996090000001</v>
      </c>
      <c r="D9477" s="11">
        <v>-11.945747369999999</v>
      </c>
    </row>
    <row r="9478" spans="3:4" x14ac:dyDescent="0.25">
      <c r="C9478" s="11">
        <v>1112.114746</v>
      </c>
      <c r="D9478" s="11">
        <v>-11.878486629999998</v>
      </c>
    </row>
    <row r="9479" spans="3:4" x14ac:dyDescent="0.25">
      <c r="C9479" s="11">
        <v>1112.1298830000001</v>
      </c>
      <c r="D9479" s="11">
        <v>-11.954669950000003</v>
      </c>
    </row>
    <row r="9480" spans="3:4" x14ac:dyDescent="0.25">
      <c r="C9480" s="11">
        <v>1112.1450199999999</v>
      </c>
      <c r="D9480" s="11">
        <v>-11.871662139999998</v>
      </c>
    </row>
    <row r="9481" spans="3:4" x14ac:dyDescent="0.25">
      <c r="C9481" s="11">
        <v>1112.1601559999999</v>
      </c>
      <c r="D9481" s="11">
        <v>-11.899971010000002</v>
      </c>
    </row>
    <row r="9482" spans="3:4" x14ac:dyDescent="0.25">
      <c r="C9482" s="11">
        <v>1112.175293</v>
      </c>
      <c r="D9482" s="11">
        <v>-11.961891170000001</v>
      </c>
    </row>
    <row r="9483" spans="3:4" x14ac:dyDescent="0.25">
      <c r="C9483" s="11">
        <v>1112.1904300000001</v>
      </c>
      <c r="D9483" s="11">
        <v>-11.941780090000002</v>
      </c>
    </row>
    <row r="9484" spans="3:4" x14ac:dyDescent="0.25">
      <c r="C9484" s="11">
        <v>1112.205688</v>
      </c>
      <c r="D9484" s="11">
        <v>-11.988731379999997</v>
      </c>
    </row>
    <row r="9485" spans="3:4" x14ac:dyDescent="0.25">
      <c r="C9485" s="11">
        <v>1112.220703</v>
      </c>
      <c r="D9485" s="11">
        <v>-12.028469080000001</v>
      </c>
    </row>
    <row r="9486" spans="3:4" x14ac:dyDescent="0.25">
      <c r="C9486" s="11">
        <v>1112.235962</v>
      </c>
      <c r="D9486" s="11">
        <v>-12.1267128</v>
      </c>
    </row>
    <row r="9487" spans="3:4" x14ac:dyDescent="0.25">
      <c r="C9487" s="11">
        <v>1112.2510990000001</v>
      </c>
      <c r="D9487" s="11">
        <v>-12.025588990000003</v>
      </c>
    </row>
    <row r="9488" spans="3:4" x14ac:dyDescent="0.25">
      <c r="C9488" s="11">
        <v>1112.2662350000001</v>
      </c>
      <c r="D9488" s="11">
        <v>-11.959880830000003</v>
      </c>
    </row>
    <row r="9489" spans="3:4" x14ac:dyDescent="0.25">
      <c r="C9489" s="11">
        <v>1112.2813719999999</v>
      </c>
      <c r="D9489" s="11">
        <v>-12.040611269999999</v>
      </c>
    </row>
    <row r="9490" spans="3:4" x14ac:dyDescent="0.25">
      <c r="C9490" s="11">
        <v>1112.296509</v>
      </c>
      <c r="D9490" s="11">
        <v>-12.024303430000003</v>
      </c>
    </row>
    <row r="9491" spans="3:4" x14ac:dyDescent="0.25">
      <c r="C9491" s="11">
        <v>1112.3116460000001</v>
      </c>
      <c r="D9491" s="11">
        <v>-12.030853270000001</v>
      </c>
    </row>
    <row r="9492" spans="3:4" x14ac:dyDescent="0.25">
      <c r="C9492" s="11">
        <v>1112.326904</v>
      </c>
      <c r="D9492" s="11">
        <v>-12.081562040000001</v>
      </c>
    </row>
    <row r="9493" spans="3:4" x14ac:dyDescent="0.25">
      <c r="C9493" s="11">
        <v>1112.341919</v>
      </c>
      <c r="D9493" s="11">
        <v>-12.10324859</v>
      </c>
    </row>
    <row r="9494" spans="3:4" x14ac:dyDescent="0.25">
      <c r="C9494" s="11">
        <v>1112.357178</v>
      </c>
      <c r="D9494" s="11">
        <v>-12.148284910000001</v>
      </c>
    </row>
    <row r="9495" spans="3:4" x14ac:dyDescent="0.25">
      <c r="C9495" s="11">
        <v>1112.372314</v>
      </c>
      <c r="D9495" s="11">
        <v>-12.205169679999997</v>
      </c>
    </row>
    <row r="9496" spans="3:4" x14ac:dyDescent="0.25">
      <c r="C9496" s="11">
        <v>1112.3874510000001</v>
      </c>
      <c r="D9496" s="11">
        <v>-12.10517883</v>
      </c>
    </row>
    <row r="9497" spans="3:4" x14ac:dyDescent="0.25">
      <c r="C9497" s="11">
        <v>1112.4025879999999</v>
      </c>
      <c r="D9497" s="11">
        <v>-12.113971710000001</v>
      </c>
    </row>
    <row r="9498" spans="3:4" x14ac:dyDescent="0.25">
      <c r="C9498" s="11">
        <v>1112.417725</v>
      </c>
      <c r="D9498" s="11">
        <v>-12.1909256</v>
      </c>
    </row>
    <row r="9499" spans="3:4" x14ac:dyDescent="0.25">
      <c r="C9499" s="11">
        <v>1112.432861</v>
      </c>
      <c r="D9499" s="11">
        <v>-12.077220920000002</v>
      </c>
    </row>
    <row r="9500" spans="3:4" x14ac:dyDescent="0.25">
      <c r="C9500" s="11">
        <v>1112.44812</v>
      </c>
      <c r="D9500" s="11">
        <v>-12.16907501</v>
      </c>
    </row>
    <row r="9501" spans="3:4" x14ac:dyDescent="0.25">
      <c r="C9501" s="11">
        <v>1112.463135</v>
      </c>
      <c r="D9501" s="11">
        <v>-12.178756710000002</v>
      </c>
    </row>
    <row r="9502" spans="3:4" x14ac:dyDescent="0.25">
      <c r="C9502" s="11">
        <v>1112.478394</v>
      </c>
      <c r="D9502" s="11">
        <v>-12.167060849999999</v>
      </c>
    </row>
    <row r="9503" spans="3:4" x14ac:dyDescent="0.25">
      <c r="C9503" s="11">
        <v>1112.49353</v>
      </c>
      <c r="D9503" s="11">
        <v>-12.265590670000002</v>
      </c>
    </row>
    <row r="9504" spans="3:4" x14ac:dyDescent="0.25">
      <c r="C9504" s="11">
        <v>1112.5086670000001</v>
      </c>
      <c r="D9504" s="11">
        <v>-12.247207639999999</v>
      </c>
    </row>
    <row r="9505" spans="3:4" x14ac:dyDescent="0.25">
      <c r="C9505" s="11">
        <v>1112.5239260000001</v>
      </c>
      <c r="D9505" s="11">
        <v>-12.243732450000003</v>
      </c>
    </row>
    <row r="9506" spans="3:4" x14ac:dyDescent="0.25">
      <c r="C9506" s="11">
        <v>1112.5389399999999</v>
      </c>
      <c r="D9506" s="11">
        <v>-12.305671690000004</v>
      </c>
    </row>
    <row r="9507" spans="3:4" x14ac:dyDescent="0.25">
      <c r="C9507" s="11">
        <v>1112.5541989999999</v>
      </c>
      <c r="D9507" s="11">
        <v>-12.207279200000002</v>
      </c>
    </row>
    <row r="9508" spans="3:4" x14ac:dyDescent="0.25">
      <c r="C9508" s="11">
        <v>1112.569336</v>
      </c>
      <c r="D9508" s="11">
        <v>-12.308319089999998</v>
      </c>
    </row>
    <row r="9509" spans="3:4" x14ac:dyDescent="0.25">
      <c r="C9509" s="11">
        <v>1112.5844729999999</v>
      </c>
      <c r="D9509" s="11">
        <v>-12.214706419999999</v>
      </c>
    </row>
    <row r="9510" spans="3:4" x14ac:dyDescent="0.25">
      <c r="C9510" s="11">
        <v>1112.599731</v>
      </c>
      <c r="D9510" s="11">
        <v>-12.373443600000002</v>
      </c>
    </row>
    <row r="9511" spans="3:4" x14ac:dyDescent="0.25">
      <c r="C9511" s="11">
        <v>1112.6148679999999</v>
      </c>
      <c r="D9511" s="11">
        <v>-12.260570520000002</v>
      </c>
    </row>
    <row r="9512" spans="3:4" x14ac:dyDescent="0.25">
      <c r="C9512" s="11">
        <v>1112.6298830000001</v>
      </c>
      <c r="D9512" s="11">
        <v>-12.460628509999999</v>
      </c>
    </row>
    <row r="9513" spans="3:4" x14ac:dyDescent="0.25">
      <c r="C9513" s="11">
        <v>1112.6451420000001</v>
      </c>
      <c r="D9513" s="11">
        <v>-12.437934869999999</v>
      </c>
    </row>
    <row r="9514" spans="3:4" x14ac:dyDescent="0.25">
      <c r="C9514" s="11">
        <v>1112.6602780000001</v>
      </c>
      <c r="D9514" s="11">
        <v>-12.473201750000001</v>
      </c>
    </row>
    <row r="9515" spans="3:4" x14ac:dyDescent="0.25">
      <c r="C9515" s="11">
        <v>1112.6755370000001</v>
      </c>
      <c r="D9515" s="11">
        <v>-12.442569730000002</v>
      </c>
    </row>
    <row r="9516" spans="3:4" x14ac:dyDescent="0.25">
      <c r="C9516" s="11">
        <v>1112.6906739999999</v>
      </c>
      <c r="D9516" s="11">
        <v>-12.492942810000002</v>
      </c>
    </row>
    <row r="9517" spans="3:4" x14ac:dyDescent="0.25">
      <c r="C9517" s="11">
        <v>1112.705688</v>
      </c>
      <c r="D9517" s="11">
        <v>-12.472591399999999</v>
      </c>
    </row>
    <row r="9518" spans="3:4" x14ac:dyDescent="0.25">
      <c r="C9518" s="11">
        <v>1112.720947</v>
      </c>
      <c r="D9518" s="11">
        <v>-12.341163630000004</v>
      </c>
    </row>
    <row r="9519" spans="3:4" x14ac:dyDescent="0.25">
      <c r="C9519" s="11">
        <v>1112.7360839999999</v>
      </c>
      <c r="D9519" s="11">
        <v>-12.491973880000003</v>
      </c>
    </row>
    <row r="9520" spans="3:4" x14ac:dyDescent="0.25">
      <c r="C9520" s="11">
        <v>1112.751221</v>
      </c>
      <c r="D9520" s="11">
        <v>-12.517604830000003</v>
      </c>
    </row>
    <row r="9521" spans="3:4" x14ac:dyDescent="0.25">
      <c r="C9521" s="11">
        <v>1112.7664789999999</v>
      </c>
      <c r="D9521" s="11">
        <v>-12.358440399999999</v>
      </c>
    </row>
    <row r="9522" spans="3:4" x14ac:dyDescent="0.25">
      <c r="C9522" s="11">
        <v>1112.781616</v>
      </c>
      <c r="D9522" s="11">
        <v>-12.449604030000003</v>
      </c>
    </row>
    <row r="9523" spans="3:4" x14ac:dyDescent="0.25">
      <c r="C9523" s="11">
        <v>1112.796875</v>
      </c>
      <c r="D9523" s="11">
        <v>-12.563434600000001</v>
      </c>
    </row>
    <row r="9524" spans="3:4" x14ac:dyDescent="0.25">
      <c r="C9524" s="11">
        <v>1112.8118899999999</v>
      </c>
      <c r="D9524" s="11">
        <v>-12.59794617</v>
      </c>
    </row>
    <row r="9525" spans="3:4" x14ac:dyDescent="0.25">
      <c r="C9525" s="11">
        <v>1112.8270259999999</v>
      </c>
      <c r="D9525" s="11">
        <v>-12.401710510000001</v>
      </c>
    </row>
    <row r="9526" spans="3:4" x14ac:dyDescent="0.25">
      <c r="C9526" s="11">
        <v>1112.8422849999999</v>
      </c>
      <c r="D9526" s="11">
        <v>-12.670898440000002</v>
      </c>
    </row>
    <row r="9527" spans="3:4" x14ac:dyDescent="0.25">
      <c r="C9527" s="11">
        <v>1112.857422</v>
      </c>
      <c r="D9527" s="11">
        <v>-12.504924770000002</v>
      </c>
    </row>
    <row r="9528" spans="3:4" x14ac:dyDescent="0.25">
      <c r="C9528" s="11">
        <v>1112.8726810000001</v>
      </c>
      <c r="D9528" s="11">
        <v>-12.490200039999998</v>
      </c>
    </row>
    <row r="9529" spans="3:4" x14ac:dyDescent="0.25">
      <c r="C9529" s="11">
        <v>1112.887817</v>
      </c>
      <c r="D9529" s="11">
        <v>-12.569652560000002</v>
      </c>
    </row>
    <row r="9530" spans="3:4" x14ac:dyDescent="0.25">
      <c r="C9530" s="11">
        <v>1112.9029539999999</v>
      </c>
      <c r="D9530" s="11">
        <v>-12.634529110000003</v>
      </c>
    </row>
    <row r="9531" spans="3:4" x14ac:dyDescent="0.25">
      <c r="C9531" s="11">
        <v>1112.9182129999999</v>
      </c>
      <c r="D9531" s="11">
        <v>-12.644039149999998</v>
      </c>
    </row>
    <row r="9532" spans="3:4" x14ac:dyDescent="0.25">
      <c r="C9532" s="11">
        <v>1112.9332280000001</v>
      </c>
      <c r="D9532" s="11">
        <v>-12.529289240000004</v>
      </c>
    </row>
    <row r="9533" spans="3:4" x14ac:dyDescent="0.25">
      <c r="C9533" s="11">
        <v>1112.9483640000001</v>
      </c>
      <c r="D9533" s="11">
        <v>-12.74066543</v>
      </c>
    </row>
    <row r="9534" spans="3:4" x14ac:dyDescent="0.25">
      <c r="C9534" s="11">
        <v>1112.9636230000001</v>
      </c>
      <c r="D9534" s="11">
        <v>-12.638000490000003</v>
      </c>
    </row>
    <row r="9535" spans="3:4" x14ac:dyDescent="0.25">
      <c r="C9535" s="11">
        <v>1112.97876</v>
      </c>
      <c r="D9535" s="11">
        <v>-12.544116969999997</v>
      </c>
    </row>
    <row r="9536" spans="3:4" x14ac:dyDescent="0.25">
      <c r="C9536" s="11">
        <v>1112.994019</v>
      </c>
      <c r="D9536" s="11">
        <v>-12.657577510000003</v>
      </c>
    </row>
    <row r="9537" spans="3:4" x14ac:dyDescent="0.25">
      <c r="C9537" s="11">
        <v>1113.009155</v>
      </c>
      <c r="D9537" s="11">
        <v>-12.677551270000002</v>
      </c>
    </row>
    <row r="9538" spans="3:4" x14ac:dyDescent="0.25">
      <c r="C9538" s="11">
        <v>1113.0242920000001</v>
      </c>
      <c r="D9538" s="11">
        <v>-12.694953920000003</v>
      </c>
    </row>
    <row r="9539" spans="3:4" x14ac:dyDescent="0.25">
      <c r="C9539" s="11">
        <v>1113.0395510000001</v>
      </c>
      <c r="D9539" s="11">
        <v>-12.582824710000004</v>
      </c>
    </row>
    <row r="9540" spans="3:4" x14ac:dyDescent="0.25">
      <c r="C9540" s="11">
        <v>1113.0546879999999</v>
      </c>
      <c r="D9540" s="11">
        <v>-12.665710449999999</v>
      </c>
    </row>
    <row r="9541" spans="3:4" x14ac:dyDescent="0.25">
      <c r="C9541" s="11">
        <v>1113.0698239999999</v>
      </c>
      <c r="D9541" s="11">
        <v>-12.713603970000001</v>
      </c>
    </row>
    <row r="9542" spans="3:4" x14ac:dyDescent="0.25">
      <c r="C9542" s="11">
        <v>1113.0850829999999</v>
      </c>
      <c r="D9542" s="11">
        <v>-12.905403140000004</v>
      </c>
    </row>
    <row r="9543" spans="3:4" x14ac:dyDescent="0.25">
      <c r="C9543" s="11">
        <v>1113.10022</v>
      </c>
      <c r="D9543" s="11">
        <v>-12.772117610000002</v>
      </c>
    </row>
    <row r="9544" spans="3:4" x14ac:dyDescent="0.25">
      <c r="C9544" s="11">
        <v>1113.115356</v>
      </c>
      <c r="D9544" s="11">
        <v>-12.797180169999997</v>
      </c>
    </row>
    <row r="9545" spans="3:4" x14ac:dyDescent="0.25">
      <c r="C9545" s="11">
        <v>1113.1304929999999</v>
      </c>
      <c r="D9545" s="11">
        <v>-12.901565550000001</v>
      </c>
    </row>
    <row r="9546" spans="3:4" x14ac:dyDescent="0.25">
      <c r="C9546" s="11">
        <v>1113.14563</v>
      </c>
      <c r="D9546" s="11">
        <v>-12.742683409999998</v>
      </c>
    </row>
    <row r="9547" spans="3:4" x14ac:dyDescent="0.25">
      <c r="C9547" s="11">
        <v>1113.160889</v>
      </c>
      <c r="D9547" s="11">
        <v>-12.799762720000004</v>
      </c>
    </row>
    <row r="9548" spans="3:4" x14ac:dyDescent="0.25">
      <c r="C9548" s="11">
        <v>1113.176025</v>
      </c>
      <c r="D9548" s="11">
        <v>-12.789314269999998</v>
      </c>
    </row>
    <row r="9549" spans="3:4" x14ac:dyDescent="0.25">
      <c r="C9549" s="11">
        <v>1113.191284</v>
      </c>
      <c r="D9549" s="11">
        <v>-12.942481989999997</v>
      </c>
    </row>
    <row r="9550" spans="3:4" x14ac:dyDescent="0.25">
      <c r="C9550" s="11">
        <v>1113.2064210000001</v>
      </c>
      <c r="D9550" s="11">
        <v>-12.919162749999998</v>
      </c>
    </row>
    <row r="9551" spans="3:4" x14ac:dyDescent="0.25">
      <c r="C9551" s="11">
        <v>1113.221558</v>
      </c>
      <c r="D9551" s="11">
        <v>-12.922103880000002</v>
      </c>
    </row>
    <row r="9552" spans="3:4" x14ac:dyDescent="0.25">
      <c r="C9552" s="11">
        <v>1113.2368160000001</v>
      </c>
      <c r="D9552" s="11">
        <v>-12.886028289999999</v>
      </c>
    </row>
    <row r="9553" spans="3:4" x14ac:dyDescent="0.25">
      <c r="C9553" s="11">
        <v>1113.251953</v>
      </c>
      <c r="D9553" s="11">
        <v>-13.012245180000001</v>
      </c>
    </row>
    <row r="9554" spans="3:4" x14ac:dyDescent="0.25">
      <c r="C9554" s="11">
        <v>1113.2670900000001</v>
      </c>
      <c r="D9554" s="11">
        <v>-12.92115021</v>
      </c>
    </row>
    <row r="9555" spans="3:4" x14ac:dyDescent="0.25">
      <c r="C9555" s="11">
        <v>1113.2823490000001</v>
      </c>
      <c r="D9555" s="11">
        <v>-12.944889070000002</v>
      </c>
    </row>
    <row r="9556" spans="3:4" x14ac:dyDescent="0.25">
      <c r="C9556" s="11">
        <v>1113.2974850000001</v>
      </c>
      <c r="D9556" s="11">
        <v>-12.957206720000002</v>
      </c>
    </row>
    <row r="9557" spans="3:4" x14ac:dyDescent="0.25">
      <c r="C9557" s="11">
        <v>1113.3127440000001</v>
      </c>
      <c r="D9557" s="11">
        <v>-13.03669739</v>
      </c>
    </row>
    <row r="9558" spans="3:4" x14ac:dyDescent="0.25">
      <c r="C9558" s="11">
        <v>1113.3278809999999</v>
      </c>
      <c r="D9558" s="11">
        <v>-12.851730350000004</v>
      </c>
    </row>
    <row r="9559" spans="3:4" x14ac:dyDescent="0.25">
      <c r="C9559" s="11">
        <v>1113.343018</v>
      </c>
      <c r="D9559" s="11">
        <v>-13.095394130000003</v>
      </c>
    </row>
    <row r="9560" spans="3:4" x14ac:dyDescent="0.25">
      <c r="C9560" s="11">
        <v>1113.3582759999999</v>
      </c>
      <c r="D9560" s="11">
        <v>-12.95736694</v>
      </c>
    </row>
    <row r="9561" spans="3:4" x14ac:dyDescent="0.25">
      <c r="C9561" s="11">
        <v>1113.373413</v>
      </c>
      <c r="D9561" s="11">
        <v>-13.062862389999999</v>
      </c>
    </row>
    <row r="9562" spans="3:4" x14ac:dyDescent="0.25">
      <c r="C9562" s="11">
        <v>1113.3885499999999</v>
      </c>
      <c r="D9562" s="11">
        <v>-13.04330444</v>
      </c>
    </row>
    <row r="9563" spans="3:4" x14ac:dyDescent="0.25">
      <c r="C9563" s="11">
        <v>1113.4038089999999</v>
      </c>
      <c r="D9563" s="11">
        <v>-13.07639313</v>
      </c>
    </row>
    <row r="9564" spans="3:4" x14ac:dyDescent="0.25">
      <c r="C9564" s="11">
        <v>1113.4189449999999</v>
      </c>
      <c r="D9564" s="11">
        <v>-13.10440826</v>
      </c>
    </row>
    <row r="9565" spans="3:4" x14ac:dyDescent="0.25">
      <c r="C9565" s="11">
        <v>1113.4342039999999</v>
      </c>
      <c r="D9565" s="11">
        <v>-13.023963930000001</v>
      </c>
    </row>
    <row r="9566" spans="3:4" x14ac:dyDescent="0.25">
      <c r="C9566" s="11">
        <v>1113.449341</v>
      </c>
      <c r="D9566" s="11">
        <v>-13.140254970000001</v>
      </c>
    </row>
    <row r="9567" spans="3:4" x14ac:dyDescent="0.25">
      <c r="C9567" s="11">
        <v>1113.4644780000001</v>
      </c>
      <c r="D9567" s="11">
        <v>-13.037471770000003</v>
      </c>
    </row>
    <row r="9568" spans="3:4" x14ac:dyDescent="0.25">
      <c r="C9568" s="11">
        <v>1113.479736</v>
      </c>
      <c r="D9568" s="11">
        <v>-13.025054930000003</v>
      </c>
    </row>
    <row r="9569" spans="3:4" x14ac:dyDescent="0.25">
      <c r="C9569" s="11">
        <v>1113.4948730000001</v>
      </c>
      <c r="D9569" s="11">
        <v>-13.129581450000003</v>
      </c>
    </row>
    <row r="9570" spans="3:4" x14ac:dyDescent="0.25">
      <c r="C9570" s="11">
        <v>1113.5101320000001</v>
      </c>
      <c r="D9570" s="11">
        <v>-13.094688410000003</v>
      </c>
    </row>
    <row r="9571" spans="3:4" x14ac:dyDescent="0.25">
      <c r="C9571" s="11">
        <v>1113.525269</v>
      </c>
      <c r="D9571" s="11">
        <v>-13.276603700000003</v>
      </c>
    </row>
    <row r="9572" spans="3:4" x14ac:dyDescent="0.25">
      <c r="C9572" s="11">
        <v>1113.540405</v>
      </c>
      <c r="D9572" s="11">
        <v>-13.171638489999999</v>
      </c>
    </row>
    <row r="9573" spans="3:4" x14ac:dyDescent="0.25">
      <c r="C9573" s="11">
        <v>1113.555664</v>
      </c>
      <c r="D9573" s="11">
        <v>-13.140129090000002</v>
      </c>
    </row>
    <row r="9574" spans="3:4" x14ac:dyDescent="0.25">
      <c r="C9574" s="11">
        <v>1113.5708010000001</v>
      </c>
      <c r="D9574" s="11">
        <v>-13.31257248</v>
      </c>
    </row>
    <row r="9575" spans="3:4" x14ac:dyDescent="0.25">
      <c r="C9575" s="11">
        <v>1113.5859379999999</v>
      </c>
      <c r="D9575" s="11">
        <v>-13.220424649999998</v>
      </c>
    </row>
    <row r="9576" spans="3:4" x14ac:dyDescent="0.25">
      <c r="C9576" s="11">
        <v>1113.6011960000001</v>
      </c>
      <c r="D9576" s="11">
        <v>-13.290428159999998</v>
      </c>
    </row>
    <row r="9577" spans="3:4" x14ac:dyDescent="0.25">
      <c r="C9577" s="11">
        <v>1113.6163329999999</v>
      </c>
      <c r="D9577" s="11">
        <v>-13.067375179999999</v>
      </c>
    </row>
    <row r="9578" spans="3:4" x14ac:dyDescent="0.25">
      <c r="C9578" s="11">
        <v>1113.631592</v>
      </c>
      <c r="D9578" s="11">
        <v>-13.431762689999999</v>
      </c>
    </row>
    <row r="9579" spans="3:4" x14ac:dyDescent="0.25">
      <c r="C9579" s="11">
        <v>1113.6467290000001</v>
      </c>
      <c r="D9579" s="11">
        <v>-13.0794487</v>
      </c>
    </row>
    <row r="9580" spans="3:4" x14ac:dyDescent="0.25">
      <c r="C9580" s="11">
        <v>1113.661865</v>
      </c>
      <c r="D9580" s="11">
        <v>-13.28414154</v>
      </c>
    </row>
    <row r="9581" spans="3:4" x14ac:dyDescent="0.25">
      <c r="C9581" s="11">
        <v>1113.677124</v>
      </c>
      <c r="D9581" s="11">
        <v>-13.349136350000002</v>
      </c>
    </row>
    <row r="9582" spans="3:4" x14ac:dyDescent="0.25">
      <c r="C9582" s="11">
        <v>1113.6922609999999</v>
      </c>
      <c r="D9582" s="11">
        <v>-13.260017390000002</v>
      </c>
    </row>
    <row r="9583" spans="3:4" x14ac:dyDescent="0.25">
      <c r="C9583" s="11">
        <v>1113.7073969999999</v>
      </c>
      <c r="D9583" s="11">
        <v>-13.564025880000003</v>
      </c>
    </row>
    <row r="9584" spans="3:4" x14ac:dyDescent="0.25">
      <c r="C9584" s="11">
        <v>1113.7226559999999</v>
      </c>
      <c r="D9584" s="11">
        <v>-13.386848450000002</v>
      </c>
    </row>
    <row r="9585" spans="3:4" x14ac:dyDescent="0.25">
      <c r="C9585" s="11">
        <v>1113.7379149999999</v>
      </c>
      <c r="D9585" s="11">
        <v>-13.285678859999997</v>
      </c>
    </row>
    <row r="9586" spans="3:4" x14ac:dyDescent="0.25">
      <c r="C9586" s="11">
        <v>1113.7531739999999</v>
      </c>
      <c r="D9586" s="11">
        <v>-13.365821840000002</v>
      </c>
    </row>
    <row r="9587" spans="3:4" x14ac:dyDescent="0.25">
      <c r="C9587" s="11">
        <v>1113.768311</v>
      </c>
      <c r="D9587" s="11">
        <v>-13.557491300000002</v>
      </c>
    </row>
    <row r="9588" spans="3:4" x14ac:dyDescent="0.25">
      <c r="C9588" s="11">
        <v>1113.783447</v>
      </c>
      <c r="D9588" s="11">
        <v>-13.395648950000002</v>
      </c>
    </row>
    <row r="9589" spans="3:4" x14ac:dyDescent="0.25">
      <c r="C9589" s="11">
        <v>1113.798706</v>
      </c>
      <c r="D9589" s="11">
        <v>-13.261955260000001</v>
      </c>
    </row>
    <row r="9590" spans="3:4" x14ac:dyDescent="0.25">
      <c r="C9590" s="11">
        <v>1113.8138429999999</v>
      </c>
      <c r="D9590" s="11">
        <v>-13.68420029</v>
      </c>
    </row>
    <row r="9591" spans="3:4" x14ac:dyDescent="0.25">
      <c r="C9591" s="11">
        <v>1113.8291019999999</v>
      </c>
      <c r="D9591" s="11">
        <v>-13.437442779999998</v>
      </c>
    </row>
    <row r="9592" spans="3:4" x14ac:dyDescent="0.25">
      <c r="C9592" s="11">
        <v>1113.8442379999999</v>
      </c>
      <c r="D9592" s="11">
        <v>-13.549118040000003</v>
      </c>
    </row>
    <row r="9593" spans="3:4" x14ac:dyDescent="0.25">
      <c r="C9593" s="11">
        <v>1113.859375</v>
      </c>
      <c r="D9593" s="11">
        <v>-13.603469850000003</v>
      </c>
    </row>
    <row r="9594" spans="3:4" x14ac:dyDescent="0.25">
      <c r="C9594" s="11">
        <v>1113.874634</v>
      </c>
      <c r="D9594" s="11">
        <v>-13.534584039999999</v>
      </c>
    </row>
    <row r="9595" spans="3:4" x14ac:dyDescent="0.25">
      <c r="C9595" s="11">
        <v>1113.8897710000001</v>
      </c>
      <c r="D9595" s="11">
        <v>-13.654808039999999</v>
      </c>
    </row>
    <row r="9596" spans="3:4" x14ac:dyDescent="0.25">
      <c r="C9596" s="11">
        <v>1113.905029</v>
      </c>
      <c r="D9596" s="11">
        <v>-13.550140380000002</v>
      </c>
    </row>
    <row r="9597" spans="3:4" x14ac:dyDescent="0.25">
      <c r="C9597" s="11">
        <v>1113.920288</v>
      </c>
      <c r="D9597" s="11">
        <v>-13.325370790000001</v>
      </c>
    </row>
    <row r="9598" spans="3:4" x14ac:dyDescent="0.25">
      <c r="C9598" s="11">
        <v>1113.9354249999999</v>
      </c>
      <c r="D9598" s="11">
        <v>-13.738574980000003</v>
      </c>
    </row>
    <row r="9599" spans="3:4" x14ac:dyDescent="0.25">
      <c r="C9599" s="11">
        <v>1113.9506839999999</v>
      </c>
      <c r="D9599" s="11">
        <v>-13.656799310000004</v>
      </c>
    </row>
    <row r="9600" spans="3:4" x14ac:dyDescent="0.25">
      <c r="C9600" s="11">
        <v>1113.9658199999999</v>
      </c>
      <c r="D9600" s="11">
        <v>-13.620281220000003</v>
      </c>
    </row>
    <row r="9601" spans="3:4" x14ac:dyDescent="0.25">
      <c r="C9601" s="11">
        <v>1113.980957</v>
      </c>
      <c r="D9601" s="11">
        <v>-13.758235929999998</v>
      </c>
    </row>
    <row r="9602" spans="3:4" x14ac:dyDescent="0.25">
      <c r="C9602" s="11">
        <v>1113.996216</v>
      </c>
      <c r="D9602" s="11">
        <v>-13.728889459999998</v>
      </c>
    </row>
    <row r="9603" spans="3:4" x14ac:dyDescent="0.25">
      <c r="C9603" s="11">
        <v>1114.0113530000001</v>
      </c>
      <c r="D9603" s="11">
        <v>-13.660984040000002</v>
      </c>
    </row>
    <row r="9604" spans="3:4" x14ac:dyDescent="0.25">
      <c r="C9604" s="11">
        <v>1114.0264890000001</v>
      </c>
      <c r="D9604" s="11">
        <v>-13.472915649999997</v>
      </c>
    </row>
    <row r="9605" spans="3:4" x14ac:dyDescent="0.25">
      <c r="C9605" s="11">
        <v>1114.04187</v>
      </c>
      <c r="D9605" s="11">
        <v>-13.812526699999999</v>
      </c>
    </row>
    <row r="9606" spans="3:4" x14ac:dyDescent="0.25">
      <c r="C9606" s="11">
        <v>1114.0570070000001</v>
      </c>
      <c r="D9606" s="11">
        <v>-13.5846138</v>
      </c>
    </row>
    <row r="9607" spans="3:4" x14ac:dyDescent="0.25">
      <c r="C9607" s="11">
        <v>1114.0722659999999</v>
      </c>
      <c r="D9607" s="11">
        <v>-13.714748380000003</v>
      </c>
    </row>
    <row r="9608" spans="3:4" x14ac:dyDescent="0.25">
      <c r="C9608" s="11">
        <v>1114.0874020000001</v>
      </c>
      <c r="D9608" s="11">
        <v>-13.681713100000003</v>
      </c>
    </row>
    <row r="9609" spans="3:4" x14ac:dyDescent="0.25">
      <c r="C9609" s="11">
        <v>1114.102539</v>
      </c>
      <c r="D9609" s="11">
        <v>-13.76152038</v>
      </c>
    </row>
    <row r="9610" spans="3:4" x14ac:dyDescent="0.25">
      <c r="C9610" s="11">
        <v>1114.117798</v>
      </c>
      <c r="D9610" s="11">
        <v>-13.814460750000002</v>
      </c>
    </row>
    <row r="9611" spans="3:4" x14ac:dyDescent="0.25">
      <c r="C9611" s="11">
        <v>1114.133057</v>
      </c>
      <c r="D9611" s="11">
        <v>-13.777450559999998</v>
      </c>
    </row>
    <row r="9612" spans="3:4" x14ac:dyDescent="0.25">
      <c r="C9612" s="11">
        <v>1114.1483149999999</v>
      </c>
      <c r="D9612" s="11">
        <v>-13.959495539999999</v>
      </c>
    </row>
    <row r="9613" spans="3:4" x14ac:dyDescent="0.25">
      <c r="C9613" s="11">
        <v>1114.163452</v>
      </c>
      <c r="D9613" s="11">
        <v>-13.8056488</v>
      </c>
    </row>
    <row r="9614" spans="3:4" x14ac:dyDescent="0.25">
      <c r="C9614" s="11">
        <v>1114.1785890000001</v>
      </c>
      <c r="D9614" s="11">
        <v>-13.88725281</v>
      </c>
    </row>
    <row r="9615" spans="3:4" x14ac:dyDescent="0.25">
      <c r="C9615" s="11">
        <v>1114.1938479999999</v>
      </c>
      <c r="D9615" s="11">
        <v>-13.831443790000002</v>
      </c>
    </row>
    <row r="9616" spans="3:4" x14ac:dyDescent="0.25">
      <c r="C9616" s="11">
        <v>1114.2089840000001</v>
      </c>
      <c r="D9616" s="11">
        <v>-13.923423769999999</v>
      </c>
    </row>
    <row r="9617" spans="3:4" x14ac:dyDescent="0.25">
      <c r="C9617" s="11">
        <v>1114.2242429999999</v>
      </c>
      <c r="D9617" s="11">
        <v>-13.818801880000002</v>
      </c>
    </row>
    <row r="9618" spans="3:4" x14ac:dyDescent="0.25">
      <c r="C9618" s="11">
        <v>1114.2395019999999</v>
      </c>
      <c r="D9618" s="11">
        <v>-13.80002975</v>
      </c>
    </row>
    <row r="9619" spans="3:4" x14ac:dyDescent="0.25">
      <c r="C9619" s="11">
        <v>1114.254639</v>
      </c>
      <c r="D9619" s="11">
        <v>-14.072151179999999</v>
      </c>
    </row>
    <row r="9620" spans="3:4" x14ac:dyDescent="0.25">
      <c r="C9620" s="11">
        <v>1114.2698969999999</v>
      </c>
      <c r="D9620" s="11">
        <v>-13.943450929999997</v>
      </c>
    </row>
    <row r="9621" spans="3:4" x14ac:dyDescent="0.25">
      <c r="C9621" s="11">
        <v>1114.285034</v>
      </c>
      <c r="D9621" s="11">
        <v>-14.279197690000004</v>
      </c>
    </row>
    <row r="9622" spans="3:4" x14ac:dyDescent="0.25">
      <c r="C9622" s="11">
        <v>1114.3001710000001</v>
      </c>
      <c r="D9622" s="11">
        <v>-13.836296080000004</v>
      </c>
    </row>
    <row r="9623" spans="3:4" x14ac:dyDescent="0.25">
      <c r="C9623" s="11">
        <v>1114.315552</v>
      </c>
      <c r="D9623" s="11">
        <v>-14.193664550000001</v>
      </c>
    </row>
    <row r="9624" spans="3:4" x14ac:dyDescent="0.25">
      <c r="C9624" s="11">
        <v>1114.330688</v>
      </c>
      <c r="D9624" s="11">
        <v>-14.064460750000002</v>
      </c>
    </row>
    <row r="9625" spans="3:4" x14ac:dyDescent="0.25">
      <c r="C9625" s="11">
        <v>1114.3458250000001</v>
      </c>
      <c r="D9625" s="11">
        <v>-14.076633450000003</v>
      </c>
    </row>
    <row r="9626" spans="3:4" x14ac:dyDescent="0.25">
      <c r="C9626" s="11">
        <v>1114.3610839999999</v>
      </c>
      <c r="D9626" s="11">
        <v>-13.944858549999999</v>
      </c>
    </row>
    <row r="9627" spans="3:4" x14ac:dyDescent="0.25">
      <c r="C9627" s="11">
        <v>1114.3763429999999</v>
      </c>
      <c r="D9627" s="11">
        <v>-14.092529300000002</v>
      </c>
    </row>
    <row r="9628" spans="3:4" x14ac:dyDescent="0.25">
      <c r="C9628" s="11">
        <v>1114.3916019999999</v>
      </c>
      <c r="D9628" s="11">
        <v>-13.989009860000003</v>
      </c>
    </row>
    <row r="9629" spans="3:4" x14ac:dyDescent="0.25">
      <c r="C9629" s="11">
        <v>1114.4067379999999</v>
      </c>
      <c r="D9629" s="11">
        <v>-14.164382930000002</v>
      </c>
    </row>
    <row r="9630" spans="3:4" x14ac:dyDescent="0.25">
      <c r="C9630" s="11">
        <v>1114.421875</v>
      </c>
      <c r="D9630" s="11">
        <v>-14.192504880000001</v>
      </c>
    </row>
    <row r="9631" spans="3:4" x14ac:dyDescent="0.25">
      <c r="C9631" s="11">
        <v>1114.437134</v>
      </c>
      <c r="D9631" s="11">
        <v>-14.343765259999998</v>
      </c>
    </row>
    <row r="9632" spans="3:4" x14ac:dyDescent="0.25">
      <c r="C9632" s="11">
        <v>1114.452393</v>
      </c>
      <c r="D9632" s="11">
        <v>-14.344257349999999</v>
      </c>
    </row>
    <row r="9633" spans="3:4" x14ac:dyDescent="0.25">
      <c r="C9633" s="11">
        <v>1114.4676509999999</v>
      </c>
      <c r="D9633" s="11">
        <v>-14.115249630000001</v>
      </c>
    </row>
    <row r="9634" spans="3:4" x14ac:dyDescent="0.25">
      <c r="C9634" s="11">
        <v>1114.482788</v>
      </c>
      <c r="D9634" s="11">
        <v>-14.379863739999998</v>
      </c>
    </row>
    <row r="9635" spans="3:4" x14ac:dyDescent="0.25">
      <c r="C9635" s="11">
        <v>1114.4979249999999</v>
      </c>
      <c r="D9635" s="11">
        <v>-14.197265620000003</v>
      </c>
    </row>
    <row r="9636" spans="3:4" x14ac:dyDescent="0.25">
      <c r="C9636" s="11">
        <v>1114.5133060000001</v>
      </c>
      <c r="D9636" s="11">
        <v>-14.285453789999998</v>
      </c>
    </row>
    <row r="9637" spans="3:4" x14ac:dyDescent="0.25">
      <c r="C9637" s="11">
        <v>1114.528442</v>
      </c>
      <c r="D9637" s="11">
        <v>-14.403701779999999</v>
      </c>
    </row>
    <row r="9638" spans="3:4" x14ac:dyDescent="0.25">
      <c r="C9638" s="11">
        <v>1114.5435789999999</v>
      </c>
      <c r="D9638" s="11">
        <v>-14.156555169999997</v>
      </c>
    </row>
    <row r="9639" spans="3:4" x14ac:dyDescent="0.25">
      <c r="C9639" s="11">
        <v>1114.5588379999999</v>
      </c>
      <c r="D9639" s="11">
        <v>-14.536338800000003</v>
      </c>
    </row>
    <row r="9640" spans="3:4" x14ac:dyDescent="0.25">
      <c r="C9640" s="11">
        <v>1114.5740969999999</v>
      </c>
      <c r="D9640" s="11">
        <v>-14.44502258</v>
      </c>
    </row>
    <row r="9641" spans="3:4" x14ac:dyDescent="0.25">
      <c r="C9641" s="11">
        <v>1114.5893550000001</v>
      </c>
      <c r="D9641" s="11">
        <v>-14.298881530000003</v>
      </c>
    </row>
    <row r="9642" spans="3:4" x14ac:dyDescent="0.25">
      <c r="C9642" s="11">
        <v>1114.6044919999999</v>
      </c>
      <c r="D9642" s="11">
        <v>-14.601116179999998</v>
      </c>
    </row>
    <row r="9643" spans="3:4" x14ac:dyDescent="0.25">
      <c r="C9643" s="11">
        <v>1114.619629</v>
      </c>
      <c r="D9643" s="11">
        <v>-14.451770780000004</v>
      </c>
    </row>
    <row r="9644" spans="3:4" x14ac:dyDescent="0.25">
      <c r="C9644" s="11">
        <v>1114.63501</v>
      </c>
      <c r="D9644" s="11">
        <v>-14.389793390000001</v>
      </c>
    </row>
    <row r="9645" spans="3:4" x14ac:dyDescent="0.25">
      <c r="C9645" s="11">
        <v>1114.6501459999999</v>
      </c>
      <c r="D9645" s="11">
        <v>-14.314807889999997</v>
      </c>
    </row>
    <row r="9646" spans="3:4" x14ac:dyDescent="0.25">
      <c r="C9646" s="11">
        <v>1114.665283</v>
      </c>
      <c r="D9646" s="11">
        <v>-14.558773039999998</v>
      </c>
    </row>
    <row r="9647" spans="3:4" x14ac:dyDescent="0.25">
      <c r="C9647" s="11">
        <v>1114.6805420000001</v>
      </c>
      <c r="D9647" s="11">
        <v>-14.37218094</v>
      </c>
    </row>
    <row r="9648" spans="3:4" x14ac:dyDescent="0.25">
      <c r="C9648" s="11">
        <v>1114.6958010000001</v>
      </c>
      <c r="D9648" s="11">
        <v>-14.666667940000004</v>
      </c>
    </row>
    <row r="9649" spans="3:4" x14ac:dyDescent="0.25">
      <c r="C9649" s="11">
        <v>1114.7110600000001</v>
      </c>
      <c r="D9649" s="11">
        <v>-14.532051080000002</v>
      </c>
    </row>
    <row r="9650" spans="3:4" x14ac:dyDescent="0.25">
      <c r="C9650" s="11">
        <v>1114.7261960000001</v>
      </c>
      <c r="D9650" s="11">
        <v>-14.539375300000003</v>
      </c>
    </row>
    <row r="9651" spans="3:4" x14ac:dyDescent="0.25">
      <c r="C9651" s="11">
        <v>1114.7414550000001</v>
      </c>
      <c r="D9651" s="11">
        <v>-14.853332520000002</v>
      </c>
    </row>
    <row r="9652" spans="3:4" x14ac:dyDescent="0.25">
      <c r="C9652" s="11">
        <v>1114.7567140000001</v>
      </c>
      <c r="D9652" s="11">
        <v>-14.524894709999998</v>
      </c>
    </row>
    <row r="9653" spans="3:4" x14ac:dyDescent="0.25">
      <c r="C9653" s="11">
        <v>1114.771851</v>
      </c>
      <c r="D9653" s="11">
        <v>-14.741035459999999</v>
      </c>
    </row>
    <row r="9654" spans="3:4" x14ac:dyDescent="0.25">
      <c r="C9654" s="11">
        <v>1114.787231</v>
      </c>
      <c r="D9654" s="11">
        <v>-14.753929140000004</v>
      </c>
    </row>
    <row r="9655" spans="3:4" x14ac:dyDescent="0.25">
      <c r="C9655" s="11">
        <v>1114.8023679999999</v>
      </c>
      <c r="D9655" s="11">
        <v>-14.696929930000003</v>
      </c>
    </row>
    <row r="9656" spans="3:4" x14ac:dyDescent="0.25">
      <c r="C9656" s="11">
        <v>1114.817505</v>
      </c>
      <c r="D9656" s="11">
        <v>-14.501815790000002</v>
      </c>
    </row>
    <row r="9657" spans="3:4" x14ac:dyDescent="0.25">
      <c r="C9657" s="11">
        <v>1114.832764</v>
      </c>
      <c r="D9657" s="11">
        <v>-14.590911859999999</v>
      </c>
    </row>
    <row r="9658" spans="3:4" x14ac:dyDescent="0.25">
      <c r="C9658" s="11">
        <v>1114.8480219999999</v>
      </c>
      <c r="D9658" s="11">
        <v>-14.94169617</v>
      </c>
    </row>
    <row r="9659" spans="3:4" x14ac:dyDescent="0.25">
      <c r="C9659" s="11">
        <v>1114.863159</v>
      </c>
      <c r="D9659" s="11">
        <v>-14.685802459999998</v>
      </c>
    </row>
    <row r="9660" spans="3:4" x14ac:dyDescent="0.25">
      <c r="C9660" s="11">
        <v>1114.878418</v>
      </c>
      <c r="D9660" s="11">
        <v>-15.061462400000003</v>
      </c>
    </row>
    <row r="9661" spans="3:4" x14ac:dyDescent="0.25">
      <c r="C9661" s="11">
        <v>1114.893677</v>
      </c>
      <c r="D9661" s="11">
        <v>-14.772434230000002</v>
      </c>
    </row>
    <row r="9662" spans="3:4" x14ac:dyDescent="0.25">
      <c r="C9662" s="11">
        <v>1114.908936</v>
      </c>
      <c r="D9662" s="11">
        <v>-14.965339659999998</v>
      </c>
    </row>
    <row r="9663" spans="3:4" x14ac:dyDescent="0.25">
      <c r="C9663" s="11">
        <v>1114.924072</v>
      </c>
      <c r="D9663" s="11">
        <v>-14.914237970000002</v>
      </c>
    </row>
    <row r="9664" spans="3:4" x14ac:dyDescent="0.25">
      <c r="C9664" s="11">
        <v>1114.939331</v>
      </c>
      <c r="D9664" s="11">
        <v>-14.786285400000004</v>
      </c>
    </row>
    <row r="9665" spans="3:4" x14ac:dyDescent="0.25">
      <c r="C9665" s="11">
        <v>1114.9545900000001</v>
      </c>
      <c r="D9665" s="11">
        <v>-14.95466614</v>
      </c>
    </row>
    <row r="9666" spans="3:4" x14ac:dyDescent="0.25">
      <c r="C9666" s="11">
        <v>1114.9697269999999</v>
      </c>
      <c r="D9666" s="11">
        <v>-14.93875122</v>
      </c>
    </row>
    <row r="9667" spans="3:4" x14ac:dyDescent="0.25">
      <c r="C9667" s="11">
        <v>1114.9849850000001</v>
      </c>
      <c r="D9667" s="11">
        <v>-14.846755979999998</v>
      </c>
    </row>
    <row r="9668" spans="3:4" x14ac:dyDescent="0.25">
      <c r="C9668" s="11">
        <v>1115.0002440000001</v>
      </c>
      <c r="D9668" s="11">
        <v>-14.948772429999998</v>
      </c>
    </row>
    <row r="9669" spans="3:4" x14ac:dyDescent="0.25">
      <c r="C9669" s="11">
        <v>1115.0155030000001</v>
      </c>
      <c r="D9669" s="11">
        <v>-15.129146570000003</v>
      </c>
    </row>
    <row r="9670" spans="3:4" x14ac:dyDescent="0.25">
      <c r="C9670" s="11">
        <v>1115.0307620000001</v>
      </c>
      <c r="D9670" s="11">
        <v>-15.189205170000001</v>
      </c>
    </row>
    <row r="9671" spans="3:4" x14ac:dyDescent="0.25">
      <c r="C9671" s="11">
        <v>1115.0458980000001</v>
      </c>
      <c r="D9671" s="11">
        <v>-15.232292170000001</v>
      </c>
    </row>
    <row r="9672" spans="3:4" x14ac:dyDescent="0.25">
      <c r="C9672" s="11">
        <v>1115.0611570000001</v>
      </c>
      <c r="D9672" s="11">
        <v>-15.270896909999998</v>
      </c>
    </row>
    <row r="9673" spans="3:4" x14ac:dyDescent="0.25">
      <c r="C9673" s="11">
        <v>1115.0764160000001</v>
      </c>
      <c r="D9673" s="11">
        <v>-15.289779660000001</v>
      </c>
    </row>
    <row r="9674" spans="3:4" x14ac:dyDescent="0.25">
      <c r="C9674" s="11">
        <v>1115.091553</v>
      </c>
      <c r="D9674" s="11">
        <v>-15.195995330000002</v>
      </c>
    </row>
    <row r="9675" spans="3:4" x14ac:dyDescent="0.25">
      <c r="C9675" s="11">
        <v>1115.1069339999999</v>
      </c>
      <c r="D9675" s="11">
        <v>-15.11438751</v>
      </c>
    </row>
    <row r="9676" spans="3:4" x14ac:dyDescent="0.25">
      <c r="C9676" s="11">
        <v>1115.1220699999999</v>
      </c>
      <c r="D9676" s="11">
        <v>-15.331359859999999</v>
      </c>
    </row>
    <row r="9677" spans="3:4" x14ac:dyDescent="0.25">
      <c r="C9677" s="11">
        <v>1115.137207</v>
      </c>
      <c r="D9677" s="11">
        <v>-15.381221770000003</v>
      </c>
    </row>
    <row r="9678" spans="3:4" x14ac:dyDescent="0.25">
      <c r="C9678" s="11">
        <v>1115.1525879999999</v>
      </c>
      <c r="D9678" s="11">
        <v>-15.507598880000003</v>
      </c>
    </row>
    <row r="9679" spans="3:4" x14ac:dyDescent="0.25">
      <c r="C9679" s="11">
        <v>1115.167725</v>
      </c>
      <c r="D9679" s="11">
        <v>-15.252151490000003</v>
      </c>
    </row>
    <row r="9680" spans="3:4" x14ac:dyDescent="0.25">
      <c r="C9680" s="11">
        <v>1115.1829829999999</v>
      </c>
      <c r="D9680" s="11">
        <v>-15.436141970000001</v>
      </c>
    </row>
    <row r="9681" spans="3:4" x14ac:dyDescent="0.25">
      <c r="C9681" s="11">
        <v>1115.1982419999999</v>
      </c>
      <c r="D9681" s="11">
        <v>-15.298988340000001</v>
      </c>
    </row>
    <row r="9682" spans="3:4" x14ac:dyDescent="0.25">
      <c r="C9682" s="11">
        <v>1115.213379</v>
      </c>
      <c r="D9682" s="11">
        <v>-15.584495539999999</v>
      </c>
    </row>
    <row r="9683" spans="3:4" x14ac:dyDescent="0.25">
      <c r="C9683" s="11">
        <v>1115.22876</v>
      </c>
      <c r="D9683" s="11">
        <v>-15.57443619</v>
      </c>
    </row>
    <row r="9684" spans="3:4" x14ac:dyDescent="0.25">
      <c r="C9684" s="11">
        <v>1115.2438959999999</v>
      </c>
      <c r="D9684" s="11">
        <v>-15.186889649999998</v>
      </c>
    </row>
    <row r="9685" spans="3:4" x14ac:dyDescent="0.25">
      <c r="C9685" s="11">
        <v>1115.259155</v>
      </c>
      <c r="D9685" s="11">
        <v>-15.459880830000003</v>
      </c>
    </row>
    <row r="9686" spans="3:4" x14ac:dyDescent="0.25">
      <c r="C9686" s="11">
        <v>1115.274414</v>
      </c>
      <c r="D9686" s="11">
        <v>-15.265010830000001</v>
      </c>
    </row>
    <row r="9687" spans="3:4" x14ac:dyDescent="0.25">
      <c r="C9687" s="11">
        <v>1115.289673</v>
      </c>
      <c r="D9687" s="11">
        <v>-15.650806430000003</v>
      </c>
    </row>
    <row r="9688" spans="3:4" x14ac:dyDescent="0.25">
      <c r="C9688" s="11">
        <v>1115.3048100000001</v>
      </c>
      <c r="D9688" s="11">
        <v>-15.54470062</v>
      </c>
    </row>
    <row r="9689" spans="3:4" x14ac:dyDescent="0.25">
      <c r="C9689" s="11">
        <v>1115.320068</v>
      </c>
      <c r="D9689" s="11">
        <v>-15.796184539999999</v>
      </c>
    </row>
    <row r="9690" spans="3:4" x14ac:dyDescent="0.25">
      <c r="C9690" s="11">
        <v>1115.335327</v>
      </c>
      <c r="D9690" s="11">
        <v>-15.653003689999998</v>
      </c>
    </row>
    <row r="9691" spans="3:4" x14ac:dyDescent="0.25">
      <c r="C9691" s="11">
        <v>1115.350586</v>
      </c>
      <c r="D9691" s="11">
        <v>-15.675415039999997</v>
      </c>
    </row>
    <row r="9692" spans="3:4" x14ac:dyDescent="0.25">
      <c r="C9692" s="11">
        <v>1115.365845</v>
      </c>
      <c r="D9692" s="11">
        <v>-15.610885619999998</v>
      </c>
    </row>
    <row r="9693" spans="3:4" x14ac:dyDescent="0.25">
      <c r="C9693" s="11">
        <v>1115.380981</v>
      </c>
      <c r="D9693" s="11">
        <v>-15.788322450000003</v>
      </c>
    </row>
    <row r="9694" spans="3:4" x14ac:dyDescent="0.25">
      <c r="C9694" s="11">
        <v>1115.396362</v>
      </c>
      <c r="D9694" s="11">
        <v>-15.65557098</v>
      </c>
    </row>
    <row r="9695" spans="3:4" x14ac:dyDescent="0.25">
      <c r="C9695" s="11">
        <v>1115.411499</v>
      </c>
      <c r="D9695" s="11">
        <v>-15.9956131</v>
      </c>
    </row>
    <row r="9696" spans="3:4" x14ac:dyDescent="0.25">
      <c r="C9696" s="11">
        <v>1115.4267580000001</v>
      </c>
      <c r="D9696" s="11">
        <v>-15.77049255</v>
      </c>
    </row>
    <row r="9697" spans="3:4" x14ac:dyDescent="0.25">
      <c r="C9697" s="11">
        <v>1115.4420170000001</v>
      </c>
      <c r="D9697" s="11">
        <v>-15.789527890000002</v>
      </c>
    </row>
    <row r="9698" spans="3:4" x14ac:dyDescent="0.25">
      <c r="C9698" s="11">
        <v>1115.4571530000001</v>
      </c>
      <c r="D9698" s="11">
        <v>-15.992485039999998</v>
      </c>
    </row>
    <row r="9699" spans="3:4" x14ac:dyDescent="0.25">
      <c r="C9699" s="11">
        <v>1115.472534</v>
      </c>
      <c r="D9699" s="11">
        <v>-16.056350710000004</v>
      </c>
    </row>
    <row r="9700" spans="3:4" x14ac:dyDescent="0.25">
      <c r="C9700" s="11">
        <v>1115.4876710000001</v>
      </c>
      <c r="D9700" s="11">
        <v>-16.097507479999997</v>
      </c>
    </row>
    <row r="9701" spans="3:4" x14ac:dyDescent="0.25">
      <c r="C9701" s="11">
        <v>1115.5029300000001</v>
      </c>
      <c r="D9701" s="11">
        <v>-16.124259950000003</v>
      </c>
    </row>
    <row r="9702" spans="3:4" x14ac:dyDescent="0.25">
      <c r="C9702" s="11">
        <v>1115.518188</v>
      </c>
      <c r="D9702" s="11">
        <v>-15.996761319999997</v>
      </c>
    </row>
    <row r="9703" spans="3:4" x14ac:dyDescent="0.25">
      <c r="C9703" s="11">
        <v>1115.533447</v>
      </c>
      <c r="D9703" s="11">
        <v>-16.005786890000003</v>
      </c>
    </row>
    <row r="9704" spans="3:4" x14ac:dyDescent="0.25">
      <c r="C9704" s="11">
        <v>1115.548706</v>
      </c>
      <c r="D9704" s="11">
        <v>-16.299461360000002</v>
      </c>
    </row>
    <row r="9705" spans="3:4" x14ac:dyDescent="0.25">
      <c r="C9705" s="11">
        <v>1115.5639650000001</v>
      </c>
      <c r="D9705" s="11">
        <v>-15.933998109999997</v>
      </c>
    </row>
    <row r="9706" spans="3:4" x14ac:dyDescent="0.25">
      <c r="C9706" s="11">
        <v>1115.5791019999999</v>
      </c>
      <c r="D9706" s="11">
        <v>-16.367294309999998</v>
      </c>
    </row>
    <row r="9707" spans="3:4" x14ac:dyDescent="0.25">
      <c r="C9707" s="11">
        <v>1115.594482</v>
      </c>
      <c r="D9707" s="11">
        <v>-16.013771060000003</v>
      </c>
    </row>
    <row r="9708" spans="3:4" x14ac:dyDescent="0.25">
      <c r="C9708" s="11">
        <v>1115.6096190000001</v>
      </c>
      <c r="D9708" s="11">
        <v>-16.304031370000004</v>
      </c>
    </row>
    <row r="9709" spans="3:4" x14ac:dyDescent="0.25">
      <c r="C9709" s="11">
        <v>1115.6248780000001</v>
      </c>
      <c r="D9709" s="11">
        <v>-16.263938899999999</v>
      </c>
    </row>
    <row r="9710" spans="3:4" x14ac:dyDescent="0.25">
      <c r="C9710" s="11">
        <v>1115.6401370000001</v>
      </c>
      <c r="D9710" s="11">
        <v>-16.871643060000004</v>
      </c>
    </row>
    <row r="9711" spans="3:4" x14ac:dyDescent="0.25">
      <c r="C9711" s="11">
        <v>1115.6553960000001</v>
      </c>
      <c r="D9711" s="11">
        <v>-16.431369780000004</v>
      </c>
    </row>
    <row r="9712" spans="3:4" x14ac:dyDescent="0.25">
      <c r="C9712" s="11">
        <v>1115.670654</v>
      </c>
      <c r="D9712" s="11">
        <v>-16.804473880000003</v>
      </c>
    </row>
    <row r="9713" spans="3:4" x14ac:dyDescent="0.25">
      <c r="C9713" s="11">
        <v>1115.685913</v>
      </c>
      <c r="D9713" s="11">
        <v>-16.359439850000001</v>
      </c>
    </row>
    <row r="9714" spans="3:4" x14ac:dyDescent="0.25">
      <c r="C9714" s="11">
        <v>1115.7010499999999</v>
      </c>
      <c r="D9714" s="11">
        <v>-16.51750183</v>
      </c>
    </row>
    <row r="9715" spans="3:4" x14ac:dyDescent="0.25">
      <c r="C9715" s="11">
        <v>1115.7164310000001</v>
      </c>
      <c r="D9715" s="11">
        <v>-16.963100429999997</v>
      </c>
    </row>
    <row r="9716" spans="3:4" x14ac:dyDescent="0.25">
      <c r="C9716" s="11">
        <v>1115.731567</v>
      </c>
      <c r="D9716" s="11">
        <v>-16.574668879999997</v>
      </c>
    </row>
    <row r="9717" spans="3:4" x14ac:dyDescent="0.25">
      <c r="C9717" s="11">
        <v>1115.746948</v>
      </c>
      <c r="D9717" s="11">
        <v>-16.713584900000001</v>
      </c>
    </row>
    <row r="9718" spans="3:4" x14ac:dyDescent="0.25">
      <c r="C9718" s="11">
        <v>1115.7620850000001</v>
      </c>
      <c r="D9718" s="11">
        <v>-16.732185360000003</v>
      </c>
    </row>
    <row r="9719" spans="3:4" x14ac:dyDescent="0.25">
      <c r="C9719" s="11">
        <v>1115.7773440000001</v>
      </c>
      <c r="D9719" s="11">
        <v>-16.975673669999999</v>
      </c>
    </row>
    <row r="9720" spans="3:4" x14ac:dyDescent="0.25">
      <c r="C9720" s="11">
        <v>1115.7926030000001</v>
      </c>
      <c r="D9720" s="11">
        <v>-16.77509689</v>
      </c>
    </row>
    <row r="9721" spans="3:4" x14ac:dyDescent="0.25">
      <c r="C9721" s="11">
        <v>1115.807861</v>
      </c>
      <c r="D9721" s="11">
        <v>-17.113334649999999</v>
      </c>
    </row>
    <row r="9722" spans="3:4" x14ac:dyDescent="0.25">
      <c r="C9722" s="11">
        <v>1115.8229980000001</v>
      </c>
      <c r="D9722" s="11">
        <v>-16.947307590000001</v>
      </c>
    </row>
    <row r="9723" spans="3:4" x14ac:dyDescent="0.25">
      <c r="C9723" s="11">
        <v>1115.838379</v>
      </c>
      <c r="D9723" s="11">
        <v>-16.590351099999999</v>
      </c>
    </row>
    <row r="9724" spans="3:4" x14ac:dyDescent="0.25">
      <c r="C9724" s="11">
        <v>1115.8535159999999</v>
      </c>
      <c r="D9724" s="11">
        <v>-17.253879550000001</v>
      </c>
    </row>
    <row r="9725" spans="3:4" x14ac:dyDescent="0.25">
      <c r="C9725" s="11">
        <v>1115.8688959999999</v>
      </c>
      <c r="D9725" s="11">
        <v>-17.009029390000002</v>
      </c>
    </row>
    <row r="9726" spans="3:4" x14ac:dyDescent="0.25">
      <c r="C9726" s="11">
        <v>1115.884033</v>
      </c>
      <c r="D9726" s="11">
        <v>-17.0994873</v>
      </c>
    </row>
    <row r="9727" spans="3:4" x14ac:dyDescent="0.25">
      <c r="C9727" s="11">
        <v>1115.8992920000001</v>
      </c>
      <c r="D9727" s="11">
        <v>-17.104545590000001</v>
      </c>
    </row>
    <row r="9728" spans="3:4" x14ac:dyDescent="0.25">
      <c r="C9728" s="11">
        <v>1115.914673</v>
      </c>
      <c r="D9728" s="11">
        <v>-17.241115569999998</v>
      </c>
    </row>
    <row r="9729" spans="3:4" x14ac:dyDescent="0.25">
      <c r="C9729" s="11">
        <v>1115.9298100000001</v>
      </c>
      <c r="D9729" s="11">
        <v>-17.481750490000003</v>
      </c>
    </row>
    <row r="9730" spans="3:4" x14ac:dyDescent="0.25">
      <c r="C9730" s="11">
        <v>1115.945068</v>
      </c>
      <c r="D9730" s="11">
        <v>-17.048599240000001</v>
      </c>
    </row>
    <row r="9731" spans="3:4" x14ac:dyDescent="0.25">
      <c r="C9731" s="11">
        <v>1115.960327</v>
      </c>
      <c r="D9731" s="11">
        <v>-17.533168789999998</v>
      </c>
    </row>
    <row r="9732" spans="3:4" x14ac:dyDescent="0.25">
      <c r="C9732" s="11">
        <v>1115.975586</v>
      </c>
      <c r="D9732" s="11">
        <v>-17.681159970000003</v>
      </c>
    </row>
    <row r="9733" spans="3:4" x14ac:dyDescent="0.25">
      <c r="C9733" s="11">
        <v>1115.990845</v>
      </c>
      <c r="D9733" s="11">
        <v>-17.238975520000004</v>
      </c>
    </row>
    <row r="9734" spans="3:4" x14ac:dyDescent="0.25">
      <c r="C9734" s="11">
        <v>1116.0061040000001</v>
      </c>
      <c r="D9734" s="11">
        <v>-17.362461090000004</v>
      </c>
    </row>
    <row r="9735" spans="3:4" x14ac:dyDescent="0.25">
      <c r="C9735" s="11">
        <v>1116.021362</v>
      </c>
      <c r="D9735" s="11">
        <v>-17.860404969999998</v>
      </c>
    </row>
    <row r="9736" spans="3:4" x14ac:dyDescent="0.25">
      <c r="C9736" s="11">
        <v>1116.036621</v>
      </c>
      <c r="D9736" s="11">
        <v>-17.700992579999998</v>
      </c>
    </row>
    <row r="9737" spans="3:4" x14ac:dyDescent="0.25">
      <c r="C9737" s="11">
        <v>1116.05188</v>
      </c>
      <c r="D9737" s="11">
        <v>-17.699352259999998</v>
      </c>
    </row>
    <row r="9738" spans="3:4" x14ac:dyDescent="0.25">
      <c r="C9738" s="11">
        <v>1116.067139</v>
      </c>
      <c r="D9738" s="11">
        <v>-17.923721309999998</v>
      </c>
    </row>
    <row r="9739" spans="3:4" x14ac:dyDescent="0.25">
      <c r="C9739" s="11">
        <v>1116.0823969999999</v>
      </c>
      <c r="D9739" s="11">
        <v>-18.174468990000001</v>
      </c>
    </row>
    <row r="9740" spans="3:4" x14ac:dyDescent="0.25">
      <c r="C9740" s="11">
        <v>1116.097534</v>
      </c>
      <c r="D9740" s="11">
        <v>-17.516002649999997</v>
      </c>
    </row>
    <row r="9741" spans="3:4" x14ac:dyDescent="0.25">
      <c r="C9741" s="11">
        <v>1116.1129149999999</v>
      </c>
      <c r="D9741" s="11">
        <v>-17.667575830000004</v>
      </c>
    </row>
    <row r="9742" spans="3:4" x14ac:dyDescent="0.25">
      <c r="C9742" s="11">
        <v>1116.1281739999999</v>
      </c>
      <c r="D9742" s="11">
        <v>-17.92338943</v>
      </c>
    </row>
    <row r="9743" spans="3:4" x14ac:dyDescent="0.25">
      <c r="C9743" s="11">
        <v>1116.143311</v>
      </c>
      <c r="D9743" s="11">
        <v>-18.074031830000003</v>
      </c>
    </row>
    <row r="9744" spans="3:4" x14ac:dyDescent="0.25">
      <c r="C9744" s="11">
        <v>1116.1586910000001</v>
      </c>
      <c r="D9744" s="11">
        <v>-18.059860229999998</v>
      </c>
    </row>
    <row r="9745" spans="3:4" x14ac:dyDescent="0.25">
      <c r="C9745" s="11">
        <v>1116.1739500000001</v>
      </c>
      <c r="D9745" s="11">
        <v>-17.900627130000004</v>
      </c>
    </row>
    <row r="9746" spans="3:4" x14ac:dyDescent="0.25">
      <c r="C9746" s="11">
        <v>1116.1892089999999</v>
      </c>
      <c r="D9746" s="11">
        <v>-18.275547029999998</v>
      </c>
    </row>
    <row r="9747" spans="3:4" x14ac:dyDescent="0.25">
      <c r="C9747" s="11">
        <v>1116.2044679999999</v>
      </c>
      <c r="D9747" s="11">
        <v>-18.579315180000002</v>
      </c>
    </row>
    <row r="9748" spans="3:4" x14ac:dyDescent="0.25">
      <c r="C9748" s="11">
        <v>1116.2196039999999</v>
      </c>
      <c r="D9748" s="11">
        <v>-17.879447939999999</v>
      </c>
    </row>
    <row r="9749" spans="3:4" x14ac:dyDescent="0.25">
      <c r="C9749" s="11">
        <v>1116.2349850000001</v>
      </c>
      <c r="D9749" s="11">
        <v>-18.534515380000002</v>
      </c>
    </row>
    <row r="9750" spans="3:4" x14ac:dyDescent="0.25">
      <c r="C9750" s="11">
        <v>1116.2502440000001</v>
      </c>
      <c r="D9750" s="11">
        <v>-18.727069849999999</v>
      </c>
    </row>
    <row r="9751" spans="3:4" x14ac:dyDescent="0.25">
      <c r="C9751" s="11">
        <v>1116.2653809999999</v>
      </c>
      <c r="D9751" s="11">
        <v>-18.385780330000003</v>
      </c>
    </row>
    <row r="9752" spans="3:4" x14ac:dyDescent="0.25">
      <c r="C9752" s="11">
        <v>1116.2807620000001</v>
      </c>
      <c r="D9752" s="11">
        <v>-18.549076079999999</v>
      </c>
    </row>
    <row r="9753" spans="3:4" x14ac:dyDescent="0.25">
      <c r="C9753" s="11">
        <v>1116.2960210000001</v>
      </c>
      <c r="D9753" s="11">
        <v>-18.051609040000002</v>
      </c>
    </row>
    <row r="9754" spans="3:4" x14ac:dyDescent="0.25">
      <c r="C9754" s="11">
        <v>1116.311279</v>
      </c>
      <c r="D9754" s="11">
        <v>-18.623538969999998</v>
      </c>
    </row>
    <row r="9755" spans="3:4" x14ac:dyDescent="0.25">
      <c r="C9755" s="11">
        <v>1116.326538</v>
      </c>
      <c r="D9755" s="11">
        <v>-19.110523219999997</v>
      </c>
    </row>
    <row r="9756" spans="3:4" x14ac:dyDescent="0.25">
      <c r="C9756" s="11">
        <v>1116.341797</v>
      </c>
      <c r="D9756" s="11">
        <v>-18.66400909</v>
      </c>
    </row>
    <row r="9757" spans="3:4" x14ac:dyDescent="0.25">
      <c r="C9757" s="11">
        <v>1116.3570560000001</v>
      </c>
      <c r="D9757" s="11">
        <v>-18.838554379999998</v>
      </c>
    </row>
    <row r="9758" spans="3:4" x14ac:dyDescent="0.25">
      <c r="C9758" s="11">
        <v>1116.372314</v>
      </c>
      <c r="D9758" s="11">
        <v>-18.952247620000001</v>
      </c>
    </row>
    <row r="9759" spans="3:4" x14ac:dyDescent="0.25">
      <c r="C9759" s="11">
        <v>1116.3876949999999</v>
      </c>
      <c r="D9759" s="11">
        <v>-18.959690090000002</v>
      </c>
    </row>
    <row r="9760" spans="3:4" x14ac:dyDescent="0.25">
      <c r="C9760" s="11">
        <v>1116.402832</v>
      </c>
      <c r="D9760" s="11">
        <v>-19.405704499999999</v>
      </c>
    </row>
    <row r="9761" spans="3:4" x14ac:dyDescent="0.25">
      <c r="C9761" s="11">
        <v>1116.418091</v>
      </c>
      <c r="D9761" s="11">
        <v>-18.902267450000004</v>
      </c>
    </row>
    <row r="9762" spans="3:4" x14ac:dyDescent="0.25">
      <c r="C9762" s="11">
        <v>1116.4334719999999</v>
      </c>
      <c r="D9762" s="11">
        <v>-19.280075070000002</v>
      </c>
    </row>
    <row r="9763" spans="3:4" x14ac:dyDescent="0.25">
      <c r="C9763" s="11">
        <v>1116.4486079999999</v>
      </c>
      <c r="D9763" s="11">
        <v>-19.322284699999997</v>
      </c>
    </row>
    <row r="9764" spans="3:4" x14ac:dyDescent="0.25">
      <c r="C9764" s="11">
        <v>1116.4638669999999</v>
      </c>
      <c r="D9764" s="11">
        <v>-18.376064300000003</v>
      </c>
    </row>
    <row r="9765" spans="3:4" x14ac:dyDescent="0.25">
      <c r="C9765" s="11">
        <v>1116.4792480000001</v>
      </c>
      <c r="D9765" s="11">
        <v>-19.298252099999999</v>
      </c>
    </row>
    <row r="9766" spans="3:4" x14ac:dyDescent="0.25">
      <c r="C9766" s="11">
        <v>1116.494385</v>
      </c>
      <c r="D9766" s="11">
        <v>-19.884834290000001</v>
      </c>
    </row>
    <row r="9767" spans="3:4" x14ac:dyDescent="0.25">
      <c r="C9767" s="11">
        <v>1116.5097659999999</v>
      </c>
      <c r="D9767" s="11">
        <v>-19.208656310000002</v>
      </c>
    </row>
    <row r="9768" spans="3:4" x14ac:dyDescent="0.25">
      <c r="C9768" s="11">
        <v>1116.525024</v>
      </c>
      <c r="D9768" s="11">
        <v>-20.081329340000003</v>
      </c>
    </row>
    <row r="9769" spans="3:4" x14ac:dyDescent="0.25">
      <c r="C9769" s="11">
        <v>1116.5401609999999</v>
      </c>
      <c r="D9769" s="11">
        <v>-19.169548030000001</v>
      </c>
    </row>
    <row r="9770" spans="3:4" x14ac:dyDescent="0.25">
      <c r="C9770" s="11">
        <v>1116.5555420000001</v>
      </c>
      <c r="D9770" s="11">
        <v>-19.305263520000004</v>
      </c>
    </row>
    <row r="9771" spans="3:4" x14ac:dyDescent="0.25">
      <c r="C9771" s="11">
        <v>1116.5708010000001</v>
      </c>
      <c r="D9771" s="11">
        <v>-19.459056850000003</v>
      </c>
    </row>
    <row r="9772" spans="3:4" x14ac:dyDescent="0.25">
      <c r="C9772" s="11">
        <v>1116.5859379999999</v>
      </c>
      <c r="D9772" s="11">
        <v>-19.50737762</v>
      </c>
    </row>
    <row r="9773" spans="3:4" x14ac:dyDescent="0.25">
      <c r="C9773" s="11">
        <v>1116.601318</v>
      </c>
      <c r="D9773" s="11">
        <v>-20.345211030000002</v>
      </c>
    </row>
    <row r="9774" spans="3:4" x14ac:dyDescent="0.25">
      <c r="C9774" s="11">
        <v>1116.616577</v>
      </c>
      <c r="D9774" s="11">
        <v>-19.48100281</v>
      </c>
    </row>
    <row r="9775" spans="3:4" x14ac:dyDescent="0.25">
      <c r="C9775" s="11">
        <v>1116.6319579999999</v>
      </c>
      <c r="D9775" s="11">
        <v>-20.173545840000003</v>
      </c>
    </row>
    <row r="9776" spans="3:4" x14ac:dyDescent="0.25">
      <c r="C9776" s="11">
        <v>1116.647095</v>
      </c>
      <c r="D9776" s="11">
        <v>-19.659698480000003</v>
      </c>
    </row>
    <row r="9777" spans="3:4" x14ac:dyDescent="0.25">
      <c r="C9777" s="11">
        <v>1116.6623540000001</v>
      </c>
      <c r="D9777" s="11">
        <v>-20.477348329999998</v>
      </c>
    </row>
    <row r="9778" spans="3:4" x14ac:dyDescent="0.25">
      <c r="C9778" s="11">
        <v>1116.6777340000001</v>
      </c>
      <c r="D9778" s="11">
        <v>-20.762351989999999</v>
      </c>
    </row>
    <row r="9779" spans="3:4" x14ac:dyDescent="0.25">
      <c r="C9779" s="11">
        <v>1116.692871</v>
      </c>
      <c r="D9779" s="11">
        <v>-20.39424133</v>
      </c>
    </row>
    <row r="9780" spans="3:4" x14ac:dyDescent="0.25">
      <c r="C9780" s="11">
        <v>1116.7082519999999</v>
      </c>
      <c r="D9780" s="11">
        <v>-20.377902980000002</v>
      </c>
    </row>
    <row r="9781" spans="3:4" x14ac:dyDescent="0.25">
      <c r="C9781" s="11">
        <v>1116.7235109999999</v>
      </c>
      <c r="D9781" s="11">
        <v>-20.14628982</v>
      </c>
    </row>
    <row r="9782" spans="3:4" x14ac:dyDescent="0.25">
      <c r="C9782" s="11">
        <v>1116.7387699999999</v>
      </c>
      <c r="D9782" s="11">
        <v>-20.038749690000003</v>
      </c>
    </row>
    <row r="9783" spans="3:4" x14ac:dyDescent="0.25">
      <c r="C9783" s="11">
        <v>1116.7540280000001</v>
      </c>
      <c r="D9783" s="11">
        <v>-20.515899660000002</v>
      </c>
    </row>
    <row r="9784" spans="3:4" x14ac:dyDescent="0.25">
      <c r="C9784" s="11">
        <v>1116.7692870000001</v>
      </c>
      <c r="D9784" s="11">
        <v>-20.090526580000002</v>
      </c>
    </row>
    <row r="9785" spans="3:4" x14ac:dyDescent="0.25">
      <c r="C9785" s="11">
        <v>1116.7845460000001</v>
      </c>
      <c r="D9785" s="11">
        <v>-21.04943085</v>
      </c>
    </row>
    <row r="9786" spans="3:4" x14ac:dyDescent="0.25">
      <c r="C9786" s="11">
        <v>1116.799927</v>
      </c>
      <c r="D9786" s="11">
        <v>-20.692955019999999</v>
      </c>
    </row>
    <row r="9787" spans="3:4" x14ac:dyDescent="0.25">
      <c r="C9787" s="11">
        <v>1116.815063</v>
      </c>
      <c r="D9787" s="11">
        <v>-20.36224747</v>
      </c>
    </row>
    <row r="9788" spans="3:4" x14ac:dyDescent="0.25">
      <c r="C9788" s="11">
        <v>1116.8304439999999</v>
      </c>
      <c r="D9788" s="11">
        <v>-21.204452510000003</v>
      </c>
    </row>
    <row r="9789" spans="3:4" x14ac:dyDescent="0.25">
      <c r="C9789" s="11">
        <v>1116.845703</v>
      </c>
      <c r="D9789" s="11">
        <v>-20.37330627</v>
      </c>
    </row>
    <row r="9790" spans="3:4" x14ac:dyDescent="0.25">
      <c r="C9790" s="11">
        <v>1116.860962</v>
      </c>
      <c r="D9790" s="11">
        <v>-21.061824800000004</v>
      </c>
    </row>
    <row r="9791" spans="3:4" x14ac:dyDescent="0.25">
      <c r="C9791" s="11">
        <v>1116.8763429999999</v>
      </c>
      <c r="D9791" s="11">
        <v>-22.146564480000002</v>
      </c>
    </row>
    <row r="9792" spans="3:4" x14ac:dyDescent="0.25">
      <c r="C9792" s="11">
        <v>1116.8914789999999</v>
      </c>
      <c r="D9792" s="11">
        <v>-20.961669919999999</v>
      </c>
    </row>
    <row r="9793" spans="3:4" x14ac:dyDescent="0.25">
      <c r="C9793" s="11">
        <v>1116.9067379999999</v>
      </c>
      <c r="D9793" s="11">
        <v>-20.893608090000001</v>
      </c>
    </row>
    <row r="9794" spans="3:4" x14ac:dyDescent="0.25">
      <c r="C9794" s="11">
        <v>1116.9221190000001</v>
      </c>
      <c r="D9794" s="11">
        <v>-22.328166959999997</v>
      </c>
    </row>
    <row r="9795" spans="3:4" x14ac:dyDescent="0.25">
      <c r="C9795" s="11">
        <v>1116.9373780000001</v>
      </c>
      <c r="D9795" s="11">
        <v>-21.215225220000001</v>
      </c>
    </row>
    <row r="9796" spans="3:4" x14ac:dyDescent="0.25">
      <c r="C9796" s="11">
        <v>1116.9526370000001</v>
      </c>
      <c r="D9796" s="11">
        <v>-21.553779599999999</v>
      </c>
    </row>
    <row r="9797" spans="3:4" x14ac:dyDescent="0.25">
      <c r="C9797" s="11">
        <v>1116.9678960000001</v>
      </c>
      <c r="D9797" s="11">
        <v>-21.585487360000002</v>
      </c>
    </row>
    <row r="9798" spans="3:4" x14ac:dyDescent="0.25">
      <c r="C9798" s="11">
        <v>1116.983154</v>
      </c>
      <c r="D9798" s="11">
        <v>-21.885101320000004</v>
      </c>
    </row>
    <row r="9799" spans="3:4" x14ac:dyDescent="0.25">
      <c r="C9799" s="11">
        <v>1116.9985349999999</v>
      </c>
      <c r="D9799" s="11">
        <v>-21.860328670000001</v>
      </c>
    </row>
    <row r="9800" spans="3:4" x14ac:dyDescent="0.25">
      <c r="C9800" s="11">
        <v>1117.013794</v>
      </c>
      <c r="D9800" s="11">
        <v>-22.601615899999999</v>
      </c>
    </row>
    <row r="9801" spans="3:4" x14ac:dyDescent="0.25">
      <c r="C9801" s="11">
        <v>1117.029053</v>
      </c>
      <c r="D9801" s="11">
        <v>-20.812686919999997</v>
      </c>
    </row>
    <row r="9802" spans="3:4" x14ac:dyDescent="0.25">
      <c r="C9802" s="11">
        <v>1117.044312</v>
      </c>
      <c r="D9802" s="11">
        <v>-22.447807310000002</v>
      </c>
    </row>
    <row r="9803" spans="3:4" x14ac:dyDescent="0.25">
      <c r="C9803" s="11">
        <v>1117.0595699999999</v>
      </c>
      <c r="D9803" s="11">
        <v>-21.509849549999998</v>
      </c>
    </row>
    <row r="9804" spans="3:4" x14ac:dyDescent="0.25">
      <c r="C9804" s="11">
        <v>1117.0749510000001</v>
      </c>
      <c r="D9804" s="11">
        <v>-22.121852869999998</v>
      </c>
    </row>
    <row r="9805" spans="3:4" x14ac:dyDescent="0.25">
      <c r="C9805" s="11">
        <v>1117.0902100000001</v>
      </c>
      <c r="D9805" s="11">
        <v>-21.930900569999999</v>
      </c>
    </row>
    <row r="9806" spans="3:4" x14ac:dyDescent="0.25">
      <c r="C9806" s="11">
        <v>1117.1054690000001</v>
      </c>
      <c r="D9806" s="11">
        <v>-22.345050810000004</v>
      </c>
    </row>
    <row r="9807" spans="3:4" x14ac:dyDescent="0.25">
      <c r="C9807" s="11">
        <v>1117.1207280000001</v>
      </c>
      <c r="D9807" s="11">
        <v>-22.537994380000001</v>
      </c>
    </row>
    <row r="9808" spans="3:4" x14ac:dyDescent="0.25">
      <c r="C9808" s="11">
        <v>1117.135986</v>
      </c>
      <c r="D9808" s="11">
        <v>-23.707065579999998</v>
      </c>
    </row>
    <row r="9809" spans="3:4" x14ac:dyDescent="0.25">
      <c r="C9809" s="11">
        <v>1117.1513669999999</v>
      </c>
      <c r="D9809" s="11">
        <v>-21.972358700000001</v>
      </c>
    </row>
    <row r="9810" spans="3:4" x14ac:dyDescent="0.25">
      <c r="C9810" s="11">
        <v>1117.166626</v>
      </c>
      <c r="D9810" s="11">
        <v>-22.518966669999998</v>
      </c>
    </row>
    <row r="9811" spans="3:4" x14ac:dyDescent="0.25">
      <c r="C9811" s="11">
        <v>1117.181885</v>
      </c>
      <c r="D9811" s="11">
        <v>-22.970420840000003</v>
      </c>
    </row>
    <row r="9812" spans="3:4" x14ac:dyDescent="0.25">
      <c r="C9812" s="11">
        <v>1117.1972659999999</v>
      </c>
      <c r="D9812" s="11">
        <v>-22.63198852</v>
      </c>
    </row>
    <row r="9813" spans="3:4" x14ac:dyDescent="0.25">
      <c r="C9813" s="11">
        <v>1117.2124020000001</v>
      </c>
      <c r="D9813" s="11">
        <v>-22.796035770000003</v>
      </c>
    </row>
    <row r="9814" spans="3:4" x14ac:dyDescent="0.25">
      <c r="C9814" s="11">
        <v>1117.2276609999999</v>
      </c>
      <c r="D9814" s="11">
        <v>-24.176639559999998</v>
      </c>
    </row>
    <row r="9815" spans="3:4" x14ac:dyDescent="0.25">
      <c r="C9815" s="11">
        <v>1117.2430420000001</v>
      </c>
      <c r="D9815" s="11">
        <v>-23.017124170000002</v>
      </c>
    </row>
    <row r="9816" spans="3:4" x14ac:dyDescent="0.25">
      <c r="C9816" s="11">
        <v>1117.2583010000001</v>
      </c>
      <c r="D9816" s="11">
        <v>-24.925388330000004</v>
      </c>
    </row>
    <row r="9817" spans="3:4" x14ac:dyDescent="0.25">
      <c r="C9817" s="11">
        <v>1117.273682</v>
      </c>
      <c r="D9817" s="11">
        <v>-22.958900450000002</v>
      </c>
    </row>
    <row r="9818" spans="3:4" x14ac:dyDescent="0.25">
      <c r="C9818" s="11">
        <v>1117.2889399999999</v>
      </c>
      <c r="D9818" s="11">
        <v>-25.106857300000001</v>
      </c>
    </row>
    <row r="9819" spans="3:4" x14ac:dyDescent="0.25">
      <c r="C9819" s="11">
        <v>1117.3041989999999</v>
      </c>
      <c r="D9819" s="11">
        <v>-23.325225830000001</v>
      </c>
    </row>
    <row r="9820" spans="3:4" x14ac:dyDescent="0.25">
      <c r="C9820" s="11">
        <v>1117.3194579999999</v>
      </c>
      <c r="D9820" s="11">
        <v>-24.068355560000001</v>
      </c>
    </row>
    <row r="9821" spans="3:4" x14ac:dyDescent="0.25">
      <c r="C9821" s="11">
        <v>1117.334717</v>
      </c>
      <c r="D9821" s="11">
        <v>-25.421836849999998</v>
      </c>
    </row>
    <row r="9822" spans="3:4" x14ac:dyDescent="0.25">
      <c r="C9822" s="11">
        <v>1117.3500979999999</v>
      </c>
      <c r="D9822" s="11">
        <v>-22.439498900000004</v>
      </c>
    </row>
    <row r="9823" spans="3:4" x14ac:dyDescent="0.25">
      <c r="C9823" s="11">
        <v>1117.365356</v>
      </c>
      <c r="D9823" s="11">
        <v>-23.463169100000002</v>
      </c>
    </row>
    <row r="9824" spans="3:4" x14ac:dyDescent="0.25">
      <c r="C9824" s="11">
        <v>1117.380615</v>
      </c>
      <c r="D9824" s="11">
        <v>-24.783214569999998</v>
      </c>
    </row>
    <row r="9825" spans="3:4" x14ac:dyDescent="0.25">
      <c r="C9825" s="11">
        <v>1117.395996</v>
      </c>
      <c r="D9825" s="11">
        <v>-25.937725069999999</v>
      </c>
    </row>
    <row r="9826" spans="3:4" x14ac:dyDescent="0.25">
      <c r="C9826" s="11">
        <v>1117.411255</v>
      </c>
      <c r="D9826" s="11">
        <v>-23.392845149999999</v>
      </c>
    </row>
    <row r="9827" spans="3:4" x14ac:dyDescent="0.25">
      <c r="C9827" s="11">
        <v>1117.426514</v>
      </c>
      <c r="D9827" s="11">
        <v>-23.595424649999998</v>
      </c>
    </row>
    <row r="9828" spans="3:4" x14ac:dyDescent="0.25">
      <c r="C9828" s="11">
        <v>1117.4418949999999</v>
      </c>
      <c r="D9828" s="11">
        <v>-23.845603940000004</v>
      </c>
    </row>
    <row r="9829" spans="3:4" x14ac:dyDescent="0.25">
      <c r="C9829" s="11">
        <v>1117.4570309999999</v>
      </c>
      <c r="D9829" s="11">
        <v>-25.541629790000002</v>
      </c>
    </row>
    <row r="9830" spans="3:4" x14ac:dyDescent="0.25">
      <c r="C9830" s="11">
        <v>1117.4724120000001</v>
      </c>
      <c r="D9830" s="11">
        <v>-23.730274200000004</v>
      </c>
    </row>
    <row r="9831" spans="3:4" x14ac:dyDescent="0.25">
      <c r="C9831" s="11">
        <v>1117.4876710000001</v>
      </c>
      <c r="D9831" s="11">
        <v>-24.694656370000004</v>
      </c>
    </row>
    <row r="9832" spans="3:4" x14ac:dyDescent="0.25">
      <c r="C9832" s="11">
        <v>1117.5029300000001</v>
      </c>
      <c r="D9832" s="11">
        <v>-23.619083400000001</v>
      </c>
    </row>
    <row r="9833" spans="3:4" x14ac:dyDescent="0.25">
      <c r="C9833" s="11">
        <v>1117.518311</v>
      </c>
      <c r="D9833" s="11">
        <v>-26.328590390000002</v>
      </c>
    </row>
    <row r="9834" spans="3:4" x14ac:dyDescent="0.25">
      <c r="C9834" s="11">
        <v>1117.5335689999999</v>
      </c>
      <c r="D9834" s="11">
        <v>-23.467945100000001</v>
      </c>
    </row>
    <row r="9835" spans="3:4" x14ac:dyDescent="0.25">
      <c r="C9835" s="11">
        <v>1117.548828</v>
      </c>
      <c r="D9835" s="11">
        <v>-24.864982599999998</v>
      </c>
    </row>
    <row r="9836" spans="3:4" x14ac:dyDescent="0.25">
      <c r="C9836" s="11">
        <v>1117.5642089999999</v>
      </c>
      <c r="D9836" s="11">
        <v>-23.202289579999999</v>
      </c>
    </row>
    <row r="9837" spans="3:4" x14ac:dyDescent="0.25">
      <c r="C9837" s="11">
        <v>1117.5794679999999</v>
      </c>
      <c r="D9837" s="11">
        <v>-25.961318970000001</v>
      </c>
    </row>
    <row r="9838" spans="3:4" x14ac:dyDescent="0.25">
      <c r="C9838" s="11">
        <v>1117.5948490000001</v>
      </c>
      <c r="D9838" s="11">
        <v>-24.104011530000001</v>
      </c>
    </row>
    <row r="9839" spans="3:4" x14ac:dyDescent="0.25">
      <c r="C9839" s="11">
        <v>1117.610107</v>
      </c>
      <c r="D9839" s="11">
        <v>-25.568122860000003</v>
      </c>
    </row>
    <row r="9840" spans="3:4" x14ac:dyDescent="0.25">
      <c r="C9840" s="11">
        <v>1117.625366</v>
      </c>
      <c r="D9840" s="11">
        <v>-24.58516693</v>
      </c>
    </row>
    <row r="9841" spans="3:4" x14ac:dyDescent="0.25">
      <c r="C9841" s="11">
        <v>1117.6407469999999</v>
      </c>
      <c r="D9841" s="11">
        <v>-24.68253326</v>
      </c>
    </row>
    <row r="9842" spans="3:4" x14ac:dyDescent="0.25">
      <c r="C9842" s="11">
        <v>1117.655884</v>
      </c>
      <c r="D9842" s="11">
        <v>-27.416988369999999</v>
      </c>
    </row>
    <row r="9843" spans="3:4" x14ac:dyDescent="0.25">
      <c r="C9843" s="11">
        <v>1117.6712649999999</v>
      </c>
      <c r="D9843" s="11">
        <v>-24.457290649999997</v>
      </c>
    </row>
    <row r="9844" spans="3:4" x14ac:dyDescent="0.25">
      <c r="C9844" s="11">
        <v>1117.6865230000001</v>
      </c>
      <c r="D9844" s="11">
        <v>-26.29646683</v>
      </c>
    </row>
    <row r="9845" spans="3:4" x14ac:dyDescent="0.25">
      <c r="C9845" s="11">
        <v>1117.7017820000001</v>
      </c>
      <c r="D9845" s="11">
        <v>-29.751377099999999</v>
      </c>
    </row>
    <row r="9846" spans="3:4" x14ac:dyDescent="0.25">
      <c r="C9846" s="11">
        <v>1117.717163</v>
      </c>
      <c r="D9846" s="11">
        <v>-24.296371460000003</v>
      </c>
    </row>
    <row r="9847" spans="3:4" x14ac:dyDescent="0.25">
      <c r="C9847" s="11">
        <v>1117.732422</v>
      </c>
      <c r="D9847" s="11">
        <v>-25.060192110000003</v>
      </c>
    </row>
    <row r="9848" spans="3:4" x14ac:dyDescent="0.25">
      <c r="C9848" s="11">
        <v>1117.7476810000001</v>
      </c>
      <c r="D9848" s="11">
        <v>-27.605209350000003</v>
      </c>
    </row>
    <row r="9849" spans="3:4" x14ac:dyDescent="0.25">
      <c r="C9849" s="11">
        <v>1117.763062</v>
      </c>
      <c r="D9849" s="11">
        <v>-24.209289550000001</v>
      </c>
    </row>
    <row r="9850" spans="3:4" x14ac:dyDescent="0.25">
      <c r="C9850" s="11">
        <v>1117.7783199999999</v>
      </c>
      <c r="D9850" s="11">
        <v>-26.045433039999999</v>
      </c>
    </row>
    <row r="9851" spans="3:4" x14ac:dyDescent="0.25">
      <c r="C9851" s="11">
        <v>1117.7937010000001</v>
      </c>
      <c r="D9851" s="11">
        <v>-25.018783570000004</v>
      </c>
    </row>
    <row r="9852" spans="3:4" x14ac:dyDescent="0.25">
      <c r="C9852" s="11">
        <v>1117.8089600000001</v>
      </c>
      <c r="D9852" s="11">
        <v>-26.083965300000003</v>
      </c>
    </row>
    <row r="9853" spans="3:4" x14ac:dyDescent="0.25">
      <c r="C9853" s="11">
        <v>1117.8242190000001</v>
      </c>
      <c r="D9853" s="11">
        <v>-26.091670989999997</v>
      </c>
    </row>
    <row r="9854" spans="3:4" x14ac:dyDescent="0.25">
      <c r="C9854" s="11">
        <v>1117.8396</v>
      </c>
      <c r="D9854" s="11">
        <v>-25.013317110000003</v>
      </c>
    </row>
    <row r="9855" spans="3:4" x14ac:dyDescent="0.25">
      <c r="C9855" s="11">
        <v>1117.8548579999999</v>
      </c>
      <c r="D9855" s="11">
        <v>-25.993789669999998</v>
      </c>
    </row>
    <row r="9856" spans="3:4" x14ac:dyDescent="0.25">
      <c r="C9856" s="11">
        <v>1117.8701169999999</v>
      </c>
      <c r="D9856" s="11">
        <v>-24.116062159999998</v>
      </c>
    </row>
    <row r="9857" spans="3:4" x14ac:dyDescent="0.25">
      <c r="C9857" s="11">
        <v>1117.8854980000001</v>
      </c>
      <c r="D9857" s="11">
        <v>-25.702995299999998</v>
      </c>
    </row>
    <row r="9858" spans="3:4" x14ac:dyDescent="0.25">
      <c r="C9858" s="11">
        <v>1117.9007570000001</v>
      </c>
      <c r="D9858" s="11">
        <v>-25.252151490000003</v>
      </c>
    </row>
    <row r="9859" spans="3:4" x14ac:dyDescent="0.25">
      <c r="C9859" s="11">
        <v>1117.916138</v>
      </c>
      <c r="D9859" s="11">
        <v>-26.810997010000001</v>
      </c>
    </row>
    <row r="9860" spans="3:4" x14ac:dyDescent="0.25">
      <c r="C9860" s="11">
        <v>1117.9313959999999</v>
      </c>
      <c r="D9860" s="11">
        <v>-24.961090089999999</v>
      </c>
    </row>
    <row r="9861" spans="3:4" x14ac:dyDescent="0.25">
      <c r="C9861" s="11">
        <v>1117.946655</v>
      </c>
      <c r="D9861" s="11">
        <v>-24.54465484</v>
      </c>
    </row>
    <row r="9862" spans="3:4" x14ac:dyDescent="0.25">
      <c r="C9862" s="11">
        <v>1117.9620359999999</v>
      </c>
      <c r="D9862" s="11">
        <v>-26.315326689999999</v>
      </c>
    </row>
    <row r="9863" spans="3:4" x14ac:dyDescent="0.25">
      <c r="C9863" s="11">
        <v>1117.9772949999999</v>
      </c>
      <c r="D9863" s="11">
        <v>-24.778457639999999</v>
      </c>
    </row>
    <row r="9864" spans="3:4" x14ac:dyDescent="0.25">
      <c r="C9864" s="11">
        <v>1117.9926760000001</v>
      </c>
      <c r="D9864" s="11">
        <v>-25.945590969999998</v>
      </c>
    </row>
    <row r="9865" spans="3:4" x14ac:dyDescent="0.25">
      <c r="C9865" s="11">
        <v>1118.0079350000001</v>
      </c>
      <c r="D9865" s="11">
        <v>-24.58108902</v>
      </c>
    </row>
    <row r="9866" spans="3:4" x14ac:dyDescent="0.25">
      <c r="C9866" s="11">
        <v>1118.023193</v>
      </c>
      <c r="D9866" s="11">
        <v>-25.170890810000003</v>
      </c>
    </row>
    <row r="9867" spans="3:4" x14ac:dyDescent="0.25">
      <c r="C9867" s="11">
        <v>1118.0385739999999</v>
      </c>
      <c r="D9867" s="11">
        <v>-25.236877440000001</v>
      </c>
    </row>
    <row r="9868" spans="3:4" x14ac:dyDescent="0.25">
      <c r="C9868" s="11">
        <v>1118.0538329999999</v>
      </c>
      <c r="D9868" s="11">
        <v>-24.242889400000003</v>
      </c>
    </row>
    <row r="9869" spans="3:4" x14ac:dyDescent="0.25">
      <c r="C9869" s="11">
        <v>1118.069092</v>
      </c>
      <c r="D9869" s="11">
        <v>-26.935123439999998</v>
      </c>
    </row>
    <row r="9870" spans="3:4" x14ac:dyDescent="0.25">
      <c r="C9870" s="11">
        <v>1118.0844729999999</v>
      </c>
      <c r="D9870" s="11">
        <v>-26.410251620000004</v>
      </c>
    </row>
    <row r="9871" spans="3:4" x14ac:dyDescent="0.25">
      <c r="C9871" s="11">
        <v>1118.099731</v>
      </c>
      <c r="D9871" s="11">
        <v>-26.688350679999999</v>
      </c>
    </row>
    <row r="9872" spans="3:4" x14ac:dyDescent="0.25">
      <c r="C9872" s="11">
        <v>1118.115112</v>
      </c>
      <c r="D9872" s="11">
        <v>-28.815361019999997</v>
      </c>
    </row>
    <row r="9873" spans="3:4" x14ac:dyDescent="0.25">
      <c r="C9873" s="11">
        <v>1118.1304929999999</v>
      </c>
      <c r="D9873" s="11">
        <v>-28.822036740000001</v>
      </c>
    </row>
    <row r="9874" spans="3:4" x14ac:dyDescent="0.25">
      <c r="C9874" s="11">
        <v>1118.1457519999999</v>
      </c>
      <c r="D9874" s="11">
        <v>-33.654716490000006</v>
      </c>
    </row>
    <row r="9875" spans="3:4" x14ac:dyDescent="0.25">
      <c r="C9875" s="11">
        <v>1118.1611330000001</v>
      </c>
      <c r="D9875" s="11">
        <v>-30.191707610000002</v>
      </c>
    </row>
    <row r="9876" spans="3:4" x14ac:dyDescent="0.25">
      <c r="C9876" s="11">
        <v>1118.1763920000001</v>
      </c>
      <c r="D9876" s="11">
        <v>-25.531044000000001</v>
      </c>
    </row>
    <row r="9877" spans="3:4" x14ac:dyDescent="0.25">
      <c r="C9877" s="11">
        <v>1118.19165</v>
      </c>
      <c r="D9877" s="11">
        <v>-30.808097839999995</v>
      </c>
    </row>
    <row r="9878" spans="3:4" x14ac:dyDescent="0.25">
      <c r="C9878" s="11">
        <v>1118.2070309999999</v>
      </c>
      <c r="D9878" s="11">
        <v>-26.499031070000001</v>
      </c>
    </row>
    <row r="9879" spans="3:4" x14ac:dyDescent="0.25">
      <c r="C9879" s="11">
        <v>1118.2222899999999</v>
      </c>
      <c r="D9879" s="11">
        <v>-30.494819639999996</v>
      </c>
    </row>
    <row r="9880" spans="3:4" x14ac:dyDescent="0.25">
      <c r="C9880" s="11">
        <v>1118.2376710000001</v>
      </c>
      <c r="D9880" s="11">
        <v>-27.25265503</v>
      </c>
    </row>
    <row r="9881" spans="3:4" x14ac:dyDescent="0.25">
      <c r="C9881" s="11">
        <v>1118.2529300000001</v>
      </c>
      <c r="D9881" s="11">
        <v>-27.198432920000002</v>
      </c>
    </row>
    <row r="9882" spans="3:4" x14ac:dyDescent="0.25">
      <c r="C9882" s="11">
        <v>1118.268188</v>
      </c>
      <c r="D9882" s="11">
        <v>-28.2530632</v>
      </c>
    </row>
    <row r="9883" spans="3:4" x14ac:dyDescent="0.25">
      <c r="C9883" s="11">
        <v>1118.2835689999999</v>
      </c>
      <c r="D9883" s="11">
        <v>-25.801498410000001</v>
      </c>
    </row>
    <row r="9884" spans="3:4" x14ac:dyDescent="0.25">
      <c r="C9884" s="11">
        <v>1118.298828</v>
      </c>
      <c r="D9884" s="11">
        <v>-31.068679809999999</v>
      </c>
    </row>
    <row r="9885" spans="3:4" x14ac:dyDescent="0.25">
      <c r="C9885" s="11">
        <v>1118.3142089999999</v>
      </c>
      <c r="D9885" s="11">
        <v>-29.194770810000001</v>
      </c>
    </row>
    <row r="9886" spans="3:4" x14ac:dyDescent="0.25">
      <c r="C9886" s="11">
        <v>1118.3295900000001</v>
      </c>
      <c r="D9886" s="11">
        <v>-26.538330080000001</v>
      </c>
    </row>
    <row r="9887" spans="3:4" x14ac:dyDescent="0.25">
      <c r="C9887" s="11">
        <v>1118.3448490000001</v>
      </c>
      <c r="D9887" s="11">
        <v>-27.8532753</v>
      </c>
    </row>
    <row r="9888" spans="3:4" x14ac:dyDescent="0.25">
      <c r="C9888" s="11">
        <v>1118.3602289999999</v>
      </c>
      <c r="D9888" s="11">
        <v>-27.096401210000003</v>
      </c>
    </row>
    <row r="9889" spans="3:4" x14ac:dyDescent="0.25">
      <c r="C9889" s="11">
        <v>1118.3754879999999</v>
      </c>
      <c r="D9889" s="11">
        <v>-26.375827790000002</v>
      </c>
    </row>
    <row r="9890" spans="3:4" x14ac:dyDescent="0.25">
      <c r="C9890" s="11">
        <v>1118.3907469999999</v>
      </c>
      <c r="D9890" s="11">
        <v>-29.264240260000001</v>
      </c>
    </row>
    <row r="9891" spans="3:4" x14ac:dyDescent="0.25">
      <c r="C9891" s="11">
        <v>1118.4061280000001</v>
      </c>
      <c r="D9891" s="11">
        <v>-26.75120544</v>
      </c>
    </row>
    <row r="9892" spans="3:4" x14ac:dyDescent="0.25">
      <c r="C9892" s="11">
        <v>1118.4213870000001</v>
      </c>
      <c r="D9892" s="11">
        <v>-26.73034286</v>
      </c>
    </row>
    <row r="9893" spans="3:4" x14ac:dyDescent="0.25">
      <c r="C9893" s="11">
        <v>1118.436768</v>
      </c>
      <c r="D9893" s="11">
        <v>-29.088382719999998</v>
      </c>
    </row>
    <row r="9894" spans="3:4" x14ac:dyDescent="0.25">
      <c r="C9894" s="11">
        <v>1118.4520259999999</v>
      </c>
      <c r="D9894" s="11">
        <v>-27.285774230000001</v>
      </c>
    </row>
    <row r="9895" spans="3:4" x14ac:dyDescent="0.25">
      <c r="C9895" s="11">
        <v>1118.4674070000001</v>
      </c>
      <c r="D9895" s="11">
        <v>-33.206283570000004</v>
      </c>
    </row>
    <row r="9896" spans="3:4" x14ac:dyDescent="0.25">
      <c r="C9896" s="11">
        <v>1118.482788</v>
      </c>
      <c r="D9896" s="11">
        <v>-30.315242769999998</v>
      </c>
    </row>
    <row r="9897" spans="3:4" x14ac:dyDescent="0.25">
      <c r="C9897" s="11">
        <v>1118.498047</v>
      </c>
      <c r="D9897" s="11">
        <v>-33.552497859999995</v>
      </c>
    </row>
    <row r="9898" spans="3:4" x14ac:dyDescent="0.25">
      <c r="C9898" s="11">
        <v>1118.5133060000001</v>
      </c>
      <c r="D9898" s="11">
        <v>-24.779666900000002</v>
      </c>
    </row>
    <row r="9899" spans="3:4" x14ac:dyDescent="0.25">
      <c r="C9899" s="11">
        <v>1118.528687</v>
      </c>
      <c r="D9899" s="11">
        <v>-33.092857360000004</v>
      </c>
    </row>
    <row r="9900" spans="3:4" x14ac:dyDescent="0.25">
      <c r="C9900" s="11">
        <v>1118.5439449999999</v>
      </c>
      <c r="D9900" s="11">
        <v>-26.351146700000001</v>
      </c>
    </row>
    <row r="9901" spans="3:4" x14ac:dyDescent="0.25">
      <c r="C9901" s="11">
        <v>1118.5593260000001</v>
      </c>
      <c r="D9901" s="11">
        <v>-27.873596190000001</v>
      </c>
    </row>
    <row r="9902" spans="3:4" x14ac:dyDescent="0.25">
      <c r="C9902" s="11">
        <v>1118.574707</v>
      </c>
      <c r="D9902" s="11">
        <v>-24.94222259</v>
      </c>
    </row>
    <row r="9903" spans="3:4" x14ac:dyDescent="0.25">
      <c r="C9903" s="11">
        <v>1118.589966</v>
      </c>
      <c r="D9903" s="11">
        <v>-30.168975830000001</v>
      </c>
    </row>
    <row r="9904" spans="3:4" x14ac:dyDescent="0.25">
      <c r="C9904" s="11">
        <v>1118.6053469999999</v>
      </c>
      <c r="D9904" s="11">
        <v>-31.596130370000004</v>
      </c>
    </row>
    <row r="9905" spans="3:4" x14ac:dyDescent="0.25">
      <c r="C9905" s="11">
        <v>1118.6206050000001</v>
      </c>
      <c r="D9905" s="11">
        <v>-31.904930110000002</v>
      </c>
    </row>
    <row r="9906" spans="3:4" x14ac:dyDescent="0.25">
      <c r="C9906" s="11">
        <v>1118.635986</v>
      </c>
      <c r="D9906" s="11">
        <v>-28.046611779999999</v>
      </c>
    </row>
    <row r="9907" spans="3:4" x14ac:dyDescent="0.25">
      <c r="C9907" s="11">
        <v>1118.651245</v>
      </c>
      <c r="D9907" s="11">
        <v>-26.596645350000003</v>
      </c>
    </row>
    <row r="9908" spans="3:4" x14ac:dyDescent="0.25">
      <c r="C9908" s="11">
        <v>1118.666626</v>
      </c>
      <c r="D9908" s="11">
        <v>-29.180698390000003</v>
      </c>
    </row>
    <row r="9909" spans="3:4" x14ac:dyDescent="0.25">
      <c r="C9909" s="11">
        <v>1118.6820070000001</v>
      </c>
      <c r="D9909" s="11">
        <v>-32.431991579999995</v>
      </c>
    </row>
    <row r="9910" spans="3:4" x14ac:dyDescent="0.25">
      <c r="C9910" s="11">
        <v>1118.6972659999999</v>
      </c>
      <c r="D9910" s="11">
        <v>-27.889286040000002</v>
      </c>
    </row>
    <row r="9911" spans="3:4" x14ac:dyDescent="0.25">
      <c r="C9911" s="11">
        <v>1118.712524</v>
      </c>
      <c r="D9911" s="11">
        <v>-25.313282010000002</v>
      </c>
    </row>
    <row r="9912" spans="3:4" x14ac:dyDescent="0.25">
      <c r="C9912" s="11">
        <v>1118.727905</v>
      </c>
      <c r="D9912" s="11">
        <v>-27.986682889999997</v>
      </c>
    </row>
    <row r="9913" spans="3:4" x14ac:dyDescent="0.25">
      <c r="C9913" s="11">
        <v>1118.743164</v>
      </c>
      <c r="D9913" s="11">
        <v>-27.703201290000003</v>
      </c>
    </row>
    <row r="9914" spans="3:4" x14ac:dyDescent="0.25">
      <c r="C9914" s="11">
        <v>1118.7586670000001</v>
      </c>
      <c r="D9914" s="11">
        <v>-30.252971649999999</v>
      </c>
    </row>
    <row r="9915" spans="3:4" x14ac:dyDescent="0.25">
      <c r="C9915" s="11">
        <v>1118.7739260000001</v>
      </c>
      <c r="D9915" s="11">
        <v>-28.553161619999997</v>
      </c>
    </row>
    <row r="9916" spans="3:4" x14ac:dyDescent="0.25">
      <c r="C9916" s="11">
        <v>1118.7891850000001</v>
      </c>
      <c r="D9916" s="11">
        <v>-32.736808779999997</v>
      </c>
    </row>
    <row r="9917" spans="3:4" x14ac:dyDescent="0.25">
      <c r="C9917" s="11">
        <v>1118.8045649999999</v>
      </c>
      <c r="D9917" s="11">
        <v>-30.064392089999998</v>
      </c>
    </row>
    <row r="9918" spans="3:4" x14ac:dyDescent="0.25">
      <c r="C9918" s="11">
        <v>1118.8198239999999</v>
      </c>
      <c r="D9918" s="11">
        <v>-27.480201720000004</v>
      </c>
    </row>
    <row r="9919" spans="3:4" x14ac:dyDescent="0.25">
      <c r="C9919" s="11">
        <v>1118.8352050000001</v>
      </c>
      <c r="D9919" s="11">
        <v>-29.433216090000002</v>
      </c>
    </row>
    <row r="9920" spans="3:4" x14ac:dyDescent="0.25">
      <c r="C9920" s="11">
        <v>1118.850586</v>
      </c>
      <c r="D9920" s="11">
        <v>-27.13211441</v>
      </c>
    </row>
    <row r="9921" spans="3:4" x14ac:dyDescent="0.25">
      <c r="C9921" s="11">
        <v>1118.865845</v>
      </c>
      <c r="D9921" s="11">
        <v>-28.107177730000004</v>
      </c>
    </row>
    <row r="9922" spans="3:4" x14ac:dyDescent="0.25">
      <c r="C9922" s="11">
        <v>1118.881226</v>
      </c>
      <c r="D9922" s="11">
        <v>-28.322982789999998</v>
      </c>
    </row>
    <row r="9923" spans="3:4" x14ac:dyDescent="0.25">
      <c r="C9923" s="11">
        <v>1118.896606</v>
      </c>
      <c r="D9923" s="11">
        <v>-32.169830319999996</v>
      </c>
    </row>
    <row r="9924" spans="3:4" x14ac:dyDescent="0.25">
      <c r="C9924" s="11">
        <v>1118.911865</v>
      </c>
      <c r="D9924" s="11">
        <v>-27.153282160000003</v>
      </c>
    </row>
    <row r="9925" spans="3:4" x14ac:dyDescent="0.25">
      <c r="C9925" s="11">
        <v>1118.927246</v>
      </c>
      <c r="D9925" s="11">
        <v>-32.595588679999999</v>
      </c>
    </row>
    <row r="9926" spans="3:4" x14ac:dyDescent="0.25">
      <c r="C9926" s="11">
        <v>1118.942505</v>
      </c>
      <c r="D9926" s="11">
        <v>-28.812641140000004</v>
      </c>
    </row>
    <row r="9927" spans="3:4" x14ac:dyDescent="0.25">
      <c r="C9927" s="11">
        <v>1118.9580080000001</v>
      </c>
      <c r="D9927" s="11">
        <v>-30.146781920000002</v>
      </c>
    </row>
    <row r="9928" spans="3:4" x14ac:dyDescent="0.25">
      <c r="C9928" s="11">
        <v>1118.9732670000001</v>
      </c>
      <c r="D9928" s="11">
        <v>-28.372360229999998</v>
      </c>
    </row>
    <row r="9929" spans="3:4" x14ac:dyDescent="0.25">
      <c r="C9929" s="11">
        <v>1118.988525</v>
      </c>
      <c r="D9929" s="11">
        <v>-29.77845001</v>
      </c>
    </row>
    <row r="9930" spans="3:4" x14ac:dyDescent="0.25">
      <c r="C9930" s="11">
        <v>1119.0039059999999</v>
      </c>
      <c r="D9930" s="11">
        <v>-25.966609949999999</v>
      </c>
    </row>
    <row r="9931" spans="3:4" x14ac:dyDescent="0.25">
      <c r="C9931" s="11">
        <v>1119.0191649999999</v>
      </c>
      <c r="D9931" s="11">
        <v>-33.209350579999999</v>
      </c>
    </row>
    <row r="9932" spans="3:4" x14ac:dyDescent="0.25">
      <c r="C9932" s="11">
        <v>1119.0345460000001</v>
      </c>
      <c r="D9932" s="11">
        <v>-26.392024990000003</v>
      </c>
    </row>
    <row r="9933" spans="3:4" x14ac:dyDescent="0.25">
      <c r="C9933" s="11">
        <v>1119.049927</v>
      </c>
      <c r="D9933" s="11">
        <v>-34.867332460000007</v>
      </c>
    </row>
    <row r="9934" spans="3:4" x14ac:dyDescent="0.25">
      <c r="C9934" s="11">
        <v>1119.065186</v>
      </c>
      <c r="D9934" s="11">
        <v>-26.058536529999998</v>
      </c>
    </row>
    <row r="9935" spans="3:4" x14ac:dyDescent="0.25">
      <c r="C9935" s="11">
        <v>1119.080688</v>
      </c>
      <c r="D9935" s="11">
        <v>-30.222633360000003</v>
      </c>
    </row>
    <row r="9936" spans="3:4" x14ac:dyDescent="0.25">
      <c r="C9936" s="11">
        <v>1119.095947</v>
      </c>
      <c r="D9936" s="11">
        <v>-28.91437912</v>
      </c>
    </row>
    <row r="9937" spans="3:4" x14ac:dyDescent="0.25">
      <c r="C9937" s="11">
        <v>1119.111206</v>
      </c>
      <c r="D9937" s="11">
        <v>-27.781860350000002</v>
      </c>
    </row>
    <row r="9938" spans="3:4" x14ac:dyDescent="0.25">
      <c r="C9938" s="11">
        <v>1119.126587</v>
      </c>
      <c r="D9938" s="11">
        <v>-28.931671139999999</v>
      </c>
    </row>
    <row r="9939" spans="3:4" x14ac:dyDescent="0.25">
      <c r="C9939" s="11">
        <v>1119.1419679999999</v>
      </c>
      <c r="D9939" s="11">
        <v>-26.011207580000004</v>
      </c>
    </row>
    <row r="9940" spans="3:4" x14ac:dyDescent="0.25">
      <c r="C9940" s="11">
        <v>1119.1572269999999</v>
      </c>
      <c r="D9940" s="11">
        <v>-29.499366760000001</v>
      </c>
    </row>
    <row r="9941" spans="3:4" x14ac:dyDescent="0.25">
      <c r="C9941" s="11">
        <v>1119.172607</v>
      </c>
      <c r="D9941" s="11">
        <v>-30.100101469999998</v>
      </c>
    </row>
    <row r="9942" spans="3:4" x14ac:dyDescent="0.25">
      <c r="C9942" s="11">
        <v>1119.1879879999999</v>
      </c>
      <c r="D9942" s="11">
        <v>-27.861343380000001</v>
      </c>
    </row>
    <row r="9943" spans="3:4" x14ac:dyDescent="0.25">
      <c r="C9943" s="11">
        <v>1119.2033690000001</v>
      </c>
      <c r="D9943" s="11">
        <v>-28.872512820000004</v>
      </c>
    </row>
    <row r="9944" spans="3:4" x14ac:dyDescent="0.25">
      <c r="C9944" s="11">
        <v>1119.2186280000001</v>
      </c>
      <c r="D9944" s="11">
        <v>-38.87321472</v>
      </c>
    </row>
    <row r="9945" spans="3:4" x14ac:dyDescent="0.25">
      <c r="C9945" s="11">
        <v>1119.2338870000001</v>
      </c>
      <c r="D9945" s="11">
        <v>-25.164028170000002</v>
      </c>
    </row>
    <row r="9946" spans="3:4" x14ac:dyDescent="0.25">
      <c r="C9946" s="11">
        <v>1119.2493899999999</v>
      </c>
      <c r="D9946" s="11">
        <v>-29.309097290000004</v>
      </c>
    </row>
    <row r="9947" spans="3:4" x14ac:dyDescent="0.25">
      <c r="C9947" s="11">
        <v>1119.2646480000001</v>
      </c>
      <c r="D9947" s="11">
        <v>-26.381851189999999</v>
      </c>
    </row>
    <row r="9948" spans="3:4" x14ac:dyDescent="0.25">
      <c r="C9948" s="11">
        <v>1119.280029</v>
      </c>
      <c r="D9948" s="11">
        <v>-32.184501649999994</v>
      </c>
    </row>
    <row r="9949" spans="3:4" x14ac:dyDescent="0.25">
      <c r="C9949" s="11">
        <v>1119.2954099999999</v>
      </c>
      <c r="D9949" s="11">
        <v>-28.490901950000001</v>
      </c>
    </row>
    <row r="9950" spans="3:4" x14ac:dyDescent="0.25">
      <c r="C9950" s="11">
        <v>1119.310669</v>
      </c>
      <c r="D9950" s="11">
        <v>-26.906990049999997</v>
      </c>
    </row>
    <row r="9951" spans="3:4" x14ac:dyDescent="0.25">
      <c r="C9951" s="11">
        <v>1119.3260499999999</v>
      </c>
      <c r="D9951" s="11">
        <v>-29.695949550000002</v>
      </c>
    </row>
    <row r="9952" spans="3:4" x14ac:dyDescent="0.25">
      <c r="C9952" s="11">
        <v>1119.3414310000001</v>
      </c>
      <c r="D9952" s="11">
        <v>-26.131397249999999</v>
      </c>
    </row>
    <row r="9953" spans="3:4" x14ac:dyDescent="0.25">
      <c r="C9953" s="11">
        <v>1119.356689</v>
      </c>
      <c r="D9953" s="11">
        <v>-35.30304718</v>
      </c>
    </row>
    <row r="9954" spans="3:4" x14ac:dyDescent="0.25">
      <c r="C9954" s="11">
        <v>1119.3720699999999</v>
      </c>
      <c r="D9954" s="11">
        <v>-27.915912630000001</v>
      </c>
    </row>
    <row r="9955" spans="3:4" x14ac:dyDescent="0.25">
      <c r="C9955" s="11">
        <v>1119.3874510000001</v>
      </c>
      <c r="D9955" s="11">
        <v>-28.274963380000003</v>
      </c>
    </row>
    <row r="9956" spans="3:4" x14ac:dyDescent="0.25">
      <c r="C9956" s="11">
        <v>1119.402832</v>
      </c>
      <c r="D9956" s="11">
        <v>-28.252521510000001</v>
      </c>
    </row>
    <row r="9957" spans="3:4" x14ac:dyDescent="0.25">
      <c r="C9957" s="11">
        <v>1119.418091</v>
      </c>
      <c r="D9957" s="11">
        <v>-27.152843470000001</v>
      </c>
    </row>
    <row r="9958" spans="3:4" x14ac:dyDescent="0.25">
      <c r="C9958" s="11">
        <v>1119.4334719999999</v>
      </c>
      <c r="D9958" s="11">
        <v>-29.874534609999998</v>
      </c>
    </row>
    <row r="9959" spans="3:4" x14ac:dyDescent="0.25">
      <c r="C9959" s="11">
        <v>1119.4488530000001</v>
      </c>
      <c r="D9959" s="11">
        <v>-28.558383939999999</v>
      </c>
    </row>
    <row r="9960" spans="3:4" x14ac:dyDescent="0.25">
      <c r="C9960" s="11">
        <v>1119.464111</v>
      </c>
      <c r="D9960" s="11">
        <v>-31.598197939999999</v>
      </c>
    </row>
    <row r="9961" spans="3:4" x14ac:dyDescent="0.25">
      <c r="C9961" s="11">
        <v>1119.4794919999999</v>
      </c>
      <c r="D9961" s="11">
        <v>-27.73253631</v>
      </c>
    </row>
    <row r="9962" spans="3:4" x14ac:dyDescent="0.25">
      <c r="C9962" s="11">
        <v>1119.4948730000001</v>
      </c>
      <c r="D9962" s="11">
        <v>-29.291755670000001</v>
      </c>
    </row>
    <row r="9963" spans="3:4" x14ac:dyDescent="0.25">
      <c r="C9963" s="11">
        <v>1119.5101320000001</v>
      </c>
      <c r="D9963" s="11">
        <v>-28.820686340000002</v>
      </c>
    </row>
    <row r="9964" spans="3:4" x14ac:dyDescent="0.25">
      <c r="C9964" s="11">
        <v>1119.525635</v>
      </c>
      <c r="D9964" s="11">
        <v>-34.354286190000003</v>
      </c>
    </row>
    <row r="9965" spans="3:4" x14ac:dyDescent="0.25">
      <c r="C9965" s="11">
        <v>1119.540894</v>
      </c>
      <c r="D9965" s="11">
        <v>-28.936836239999998</v>
      </c>
    </row>
    <row r="9966" spans="3:4" x14ac:dyDescent="0.25">
      <c r="C9966" s="11">
        <v>1119.556274</v>
      </c>
      <c r="D9966" s="11">
        <v>-27.581771850000003</v>
      </c>
    </row>
    <row r="9967" spans="3:4" x14ac:dyDescent="0.25">
      <c r="C9967" s="11">
        <v>1119.571655</v>
      </c>
      <c r="D9967" s="11">
        <v>-27.303432460000003</v>
      </c>
    </row>
    <row r="9968" spans="3:4" x14ac:dyDescent="0.25">
      <c r="C9968" s="11">
        <v>1119.586914</v>
      </c>
      <c r="D9968" s="11">
        <v>-29.706157680000004</v>
      </c>
    </row>
    <row r="9969" spans="3:4" x14ac:dyDescent="0.25">
      <c r="C9969" s="11">
        <v>1119.6024170000001</v>
      </c>
      <c r="D9969" s="11">
        <v>-29.301586149999999</v>
      </c>
    </row>
    <row r="9970" spans="3:4" x14ac:dyDescent="0.25">
      <c r="C9970" s="11">
        <v>1119.6176760000001</v>
      </c>
      <c r="D9970" s="11">
        <v>-29.30020141</v>
      </c>
    </row>
    <row r="9971" spans="3:4" x14ac:dyDescent="0.25">
      <c r="C9971" s="11">
        <v>1119.6329350000001</v>
      </c>
      <c r="D9971" s="11">
        <v>-25.418987270000002</v>
      </c>
    </row>
    <row r="9972" spans="3:4" x14ac:dyDescent="0.25">
      <c r="C9972" s="11">
        <v>1119.6484379999999</v>
      </c>
      <c r="D9972" s="11">
        <v>-26.302520749999999</v>
      </c>
    </row>
    <row r="9973" spans="3:4" x14ac:dyDescent="0.25">
      <c r="C9973" s="11">
        <v>1119.6636960000001</v>
      </c>
      <c r="D9973" s="11">
        <v>-29.015739439999997</v>
      </c>
    </row>
    <row r="9974" spans="3:4" x14ac:dyDescent="0.25">
      <c r="C9974" s="11">
        <v>1119.679077</v>
      </c>
      <c r="D9974" s="11">
        <v>-27.826889039999998</v>
      </c>
    </row>
    <row r="9975" spans="3:4" x14ac:dyDescent="0.25">
      <c r="C9975" s="11">
        <v>1119.6944579999999</v>
      </c>
      <c r="D9975" s="11">
        <v>-33.012115479999999</v>
      </c>
    </row>
    <row r="9976" spans="3:4" x14ac:dyDescent="0.25">
      <c r="C9976" s="11">
        <v>1119.709717</v>
      </c>
      <c r="D9976" s="11">
        <v>-26.784988400000003</v>
      </c>
    </row>
    <row r="9977" spans="3:4" x14ac:dyDescent="0.25">
      <c r="C9977" s="11">
        <v>1119.72522</v>
      </c>
      <c r="D9977" s="11">
        <v>-28.765304560000004</v>
      </c>
    </row>
    <row r="9978" spans="3:4" x14ac:dyDescent="0.25">
      <c r="C9978" s="11">
        <v>1119.7404790000001</v>
      </c>
      <c r="D9978" s="11">
        <v>-31.95244598</v>
      </c>
    </row>
    <row r="9979" spans="3:4" x14ac:dyDescent="0.25">
      <c r="C9979" s="11">
        <v>1119.7558590000001</v>
      </c>
      <c r="D9979" s="11">
        <v>-24.931938170000002</v>
      </c>
    </row>
    <row r="9980" spans="3:4" x14ac:dyDescent="0.25">
      <c r="C9980" s="11">
        <v>1119.77124</v>
      </c>
      <c r="D9980" s="11">
        <v>-30.367813110000007</v>
      </c>
    </row>
    <row r="9981" spans="3:4" x14ac:dyDescent="0.25">
      <c r="C9981" s="11">
        <v>1119.786621</v>
      </c>
      <c r="D9981" s="11">
        <v>-29.860382080000001</v>
      </c>
    </row>
    <row r="9982" spans="3:4" x14ac:dyDescent="0.25">
      <c r="C9982" s="11">
        <v>1119.80188</v>
      </c>
      <c r="D9982" s="11">
        <v>-28.208320620000002</v>
      </c>
    </row>
    <row r="9983" spans="3:4" x14ac:dyDescent="0.25">
      <c r="C9983" s="11">
        <v>1119.8172609999999</v>
      </c>
      <c r="D9983" s="11">
        <v>-27.825721739999999</v>
      </c>
    </row>
    <row r="9984" spans="3:4" x14ac:dyDescent="0.25">
      <c r="C9984" s="11">
        <v>1119.8326420000001</v>
      </c>
      <c r="D9984" s="11">
        <v>-26.367080690000002</v>
      </c>
    </row>
    <row r="9985" spans="3:4" x14ac:dyDescent="0.25">
      <c r="C9985" s="11">
        <v>1119.8480219999999</v>
      </c>
      <c r="D9985" s="11">
        <v>-33.267639159999995</v>
      </c>
    </row>
    <row r="9986" spans="3:4" x14ac:dyDescent="0.25">
      <c r="C9986" s="11">
        <v>1119.8634030000001</v>
      </c>
      <c r="D9986" s="11">
        <v>-29.135478970000001</v>
      </c>
    </row>
    <row r="9987" spans="3:4" x14ac:dyDescent="0.25">
      <c r="C9987" s="11">
        <v>1119.8786620000001</v>
      </c>
      <c r="D9987" s="11">
        <v>-27.436271670000004</v>
      </c>
    </row>
    <row r="9988" spans="3:4" x14ac:dyDescent="0.25">
      <c r="C9988" s="11">
        <v>1119.8941649999999</v>
      </c>
      <c r="D9988" s="11">
        <v>-30.72930908</v>
      </c>
    </row>
    <row r="9989" spans="3:4" x14ac:dyDescent="0.25">
      <c r="C9989" s="11">
        <v>1119.9094239999999</v>
      </c>
      <c r="D9989" s="11">
        <v>-30.144001010000004</v>
      </c>
    </row>
    <row r="9990" spans="3:4" x14ac:dyDescent="0.25">
      <c r="C9990" s="11">
        <v>1119.924927</v>
      </c>
      <c r="D9990" s="11">
        <v>-31.612594600000001</v>
      </c>
    </row>
    <row r="9991" spans="3:4" x14ac:dyDescent="0.25">
      <c r="C9991" s="11">
        <v>1119.940186</v>
      </c>
      <c r="D9991" s="11">
        <v>-25.008235929999998</v>
      </c>
    </row>
    <row r="9992" spans="3:4" x14ac:dyDescent="0.25">
      <c r="C9992" s="11">
        <v>1119.9554439999999</v>
      </c>
      <c r="D9992" s="11">
        <v>-28.00444031</v>
      </c>
    </row>
    <row r="9993" spans="3:4" x14ac:dyDescent="0.25">
      <c r="C9993" s="11">
        <v>1119.970947</v>
      </c>
      <c r="D9993" s="11">
        <v>-28.102508540000002</v>
      </c>
    </row>
    <row r="9994" spans="3:4" x14ac:dyDescent="0.25">
      <c r="C9994" s="11">
        <v>1119.986206</v>
      </c>
      <c r="D9994" s="11">
        <v>-27.054924010000001</v>
      </c>
    </row>
    <row r="9995" spans="3:4" x14ac:dyDescent="0.25">
      <c r="C9995" s="11">
        <v>1120.001587</v>
      </c>
      <c r="D9995" s="11">
        <v>-28.22203064</v>
      </c>
    </row>
    <row r="9996" spans="3:4" x14ac:dyDescent="0.25">
      <c r="C9996" s="11">
        <v>1120.0169679999999</v>
      </c>
      <c r="D9996" s="11">
        <v>-30.492866510000006</v>
      </c>
    </row>
    <row r="9997" spans="3:4" x14ac:dyDescent="0.25">
      <c r="C9997" s="11">
        <v>1120.0323490000001</v>
      </c>
      <c r="D9997" s="11">
        <v>-27.300003050000001</v>
      </c>
    </row>
    <row r="9998" spans="3:4" x14ac:dyDescent="0.25">
      <c r="C9998" s="11">
        <v>1120.0477289999999</v>
      </c>
      <c r="D9998" s="11">
        <v>-29.652107239999999</v>
      </c>
    </row>
    <row r="9999" spans="3:4" x14ac:dyDescent="0.25">
      <c r="C9999" s="11">
        <v>1120.0631100000001</v>
      </c>
      <c r="D9999" s="11">
        <v>-27.851921080000004</v>
      </c>
    </row>
    <row r="10000" spans="3:4" x14ac:dyDescent="0.25">
      <c r="C10000" s="11">
        <v>1120.0783690000001</v>
      </c>
      <c r="D10000" s="11">
        <v>-27.052940370000002</v>
      </c>
    </row>
    <row r="10001" spans="3:4" x14ac:dyDescent="0.25">
      <c r="C10001" s="11">
        <v>1120.0938719999999</v>
      </c>
      <c r="D10001" s="11">
        <v>-28.888252260000002</v>
      </c>
    </row>
    <row r="10002" spans="3:4" x14ac:dyDescent="0.25">
      <c r="C10002" s="11">
        <v>1120.1091309999999</v>
      </c>
      <c r="D10002" s="11">
        <v>-29.782371519999998</v>
      </c>
    </row>
    <row r="10003" spans="3:4" x14ac:dyDescent="0.25">
      <c r="C10003" s="11">
        <v>1120.1245120000001</v>
      </c>
      <c r="D10003" s="11">
        <v>-29.322338100000003</v>
      </c>
    </row>
    <row r="10004" spans="3:4" x14ac:dyDescent="0.25">
      <c r="C10004" s="11">
        <v>1120.139893</v>
      </c>
      <c r="D10004" s="11">
        <v>-27.381420130000002</v>
      </c>
    </row>
    <row r="10005" spans="3:4" x14ac:dyDescent="0.25">
      <c r="C10005" s="11">
        <v>1120.1552730000001</v>
      </c>
      <c r="D10005" s="11">
        <v>-28.713623050000002</v>
      </c>
    </row>
    <row r="10006" spans="3:4" x14ac:dyDescent="0.25">
      <c r="C10006" s="11">
        <v>1120.170654</v>
      </c>
      <c r="D10006" s="11">
        <v>-26.740188600000003</v>
      </c>
    </row>
    <row r="10007" spans="3:4" x14ac:dyDescent="0.25">
      <c r="C10007" s="11">
        <v>1120.1860349999999</v>
      </c>
      <c r="D10007" s="11">
        <v>-33.634025569999999</v>
      </c>
    </row>
    <row r="10008" spans="3:4" x14ac:dyDescent="0.25">
      <c r="C10008" s="11">
        <v>1120.201294</v>
      </c>
      <c r="D10008" s="11">
        <v>-26.123367309999999</v>
      </c>
    </row>
    <row r="10009" spans="3:4" x14ac:dyDescent="0.25">
      <c r="C10009" s="11">
        <v>1120.216797</v>
      </c>
      <c r="D10009" s="11">
        <v>-26.717929840000004</v>
      </c>
    </row>
    <row r="10010" spans="3:4" x14ac:dyDescent="0.25">
      <c r="C10010" s="11">
        <v>1120.2320560000001</v>
      </c>
      <c r="D10010" s="11">
        <v>-28.581996920000002</v>
      </c>
    </row>
    <row r="10011" spans="3:4" x14ac:dyDescent="0.25">
      <c r="C10011" s="11">
        <v>1120.2475589999999</v>
      </c>
      <c r="D10011" s="11">
        <v>-34.454055779999997</v>
      </c>
    </row>
    <row r="10012" spans="3:4" x14ac:dyDescent="0.25">
      <c r="C10012" s="11">
        <v>1120.262817</v>
      </c>
      <c r="D10012" s="11">
        <v>-27.014598839999998</v>
      </c>
    </row>
    <row r="10013" spans="3:4" x14ac:dyDescent="0.25">
      <c r="C10013" s="11">
        <v>1120.278198</v>
      </c>
      <c r="D10013" s="11">
        <v>-28.66281128</v>
      </c>
    </row>
    <row r="10014" spans="3:4" x14ac:dyDescent="0.25">
      <c r="C10014" s="11">
        <v>1120.2937010000001</v>
      </c>
      <c r="D10014" s="11">
        <v>-30.340187069999999</v>
      </c>
    </row>
    <row r="10015" spans="3:4" x14ac:dyDescent="0.25">
      <c r="C10015" s="11">
        <v>1120.3089600000001</v>
      </c>
      <c r="D10015" s="11">
        <v>-28.509483340000003</v>
      </c>
    </row>
    <row r="10016" spans="3:4" x14ac:dyDescent="0.25">
      <c r="C10016" s="11">
        <v>1120.324341</v>
      </c>
      <c r="D10016" s="11">
        <v>-29.762840269999998</v>
      </c>
    </row>
    <row r="10017" spans="3:4" x14ac:dyDescent="0.25">
      <c r="C10017" s="11">
        <v>1120.3397219999999</v>
      </c>
      <c r="D10017" s="11">
        <v>-30.597396850000003</v>
      </c>
    </row>
    <row r="10018" spans="3:4" x14ac:dyDescent="0.25">
      <c r="C10018" s="11">
        <v>1120.3551030000001</v>
      </c>
      <c r="D10018" s="11">
        <v>-32.181480409999999</v>
      </c>
    </row>
    <row r="10019" spans="3:4" x14ac:dyDescent="0.25">
      <c r="C10019" s="11">
        <v>1120.3704829999999</v>
      </c>
      <c r="D10019" s="11">
        <v>-26.646518710000002</v>
      </c>
    </row>
    <row r="10020" spans="3:4" x14ac:dyDescent="0.25">
      <c r="C10020" s="11">
        <v>1120.3858640000001</v>
      </c>
      <c r="D10020" s="11">
        <v>-27.543174739999998</v>
      </c>
    </row>
    <row r="10021" spans="3:4" x14ac:dyDescent="0.25">
      <c r="C10021" s="11">
        <v>1120.4011230000001</v>
      </c>
      <c r="D10021" s="11">
        <v>-30.542816159999994</v>
      </c>
    </row>
    <row r="10022" spans="3:4" x14ac:dyDescent="0.25">
      <c r="C10022" s="11">
        <v>1120.416626</v>
      </c>
      <c r="D10022" s="11">
        <v>-30.016654969999998</v>
      </c>
    </row>
    <row r="10023" spans="3:4" x14ac:dyDescent="0.25">
      <c r="C10023" s="11">
        <v>1120.4320070000001</v>
      </c>
      <c r="D10023" s="11">
        <v>-27.605735780000003</v>
      </c>
    </row>
    <row r="10024" spans="3:4" x14ac:dyDescent="0.25">
      <c r="C10024" s="11">
        <v>1120.4472659999999</v>
      </c>
      <c r="D10024" s="11">
        <v>-28.996009829999998</v>
      </c>
    </row>
    <row r="10025" spans="3:4" x14ac:dyDescent="0.25">
      <c r="C10025" s="11">
        <v>1120.462769</v>
      </c>
      <c r="D10025" s="11">
        <v>-27.858573910000004</v>
      </c>
    </row>
    <row r="10026" spans="3:4" x14ac:dyDescent="0.25">
      <c r="C10026" s="11">
        <v>1120.4780270000001</v>
      </c>
      <c r="D10026" s="11">
        <v>-32.274887080000006</v>
      </c>
    </row>
    <row r="10027" spans="3:4" x14ac:dyDescent="0.25">
      <c r="C10027" s="11">
        <v>1120.49353</v>
      </c>
      <c r="D10027" s="11">
        <v>-31.513771060000003</v>
      </c>
    </row>
    <row r="10028" spans="3:4" x14ac:dyDescent="0.25">
      <c r="C10028" s="11">
        <v>1120.508789</v>
      </c>
      <c r="D10028" s="11">
        <v>-31.952049249999995</v>
      </c>
    </row>
    <row r="10029" spans="3:4" x14ac:dyDescent="0.25">
      <c r="C10029" s="11">
        <v>1120.5241699999999</v>
      </c>
      <c r="D10029" s="11">
        <v>-30.353042600000002</v>
      </c>
    </row>
    <row r="10030" spans="3:4" x14ac:dyDescent="0.25">
      <c r="C10030" s="11">
        <v>1120.539673</v>
      </c>
      <c r="D10030" s="11">
        <v>-27.694183350000003</v>
      </c>
    </row>
    <row r="10031" spans="3:4" x14ac:dyDescent="0.25">
      <c r="C10031" s="11">
        <v>1120.554932</v>
      </c>
      <c r="D10031" s="11">
        <v>-29.786918640000003</v>
      </c>
    </row>
    <row r="10032" spans="3:4" x14ac:dyDescent="0.25">
      <c r="C10032" s="11">
        <v>1120.5704350000001</v>
      </c>
      <c r="D10032" s="11">
        <v>-26.271709440000002</v>
      </c>
    </row>
    <row r="10033" spans="3:4" x14ac:dyDescent="0.25">
      <c r="C10033" s="11">
        <v>1120.585693</v>
      </c>
      <c r="D10033" s="11">
        <v>-27.175403590000002</v>
      </c>
    </row>
    <row r="10034" spans="3:4" x14ac:dyDescent="0.25">
      <c r="C10034" s="11">
        <v>1120.6010739999999</v>
      </c>
      <c r="D10034" s="11">
        <v>-31.942489619999996</v>
      </c>
    </row>
    <row r="10035" spans="3:4" x14ac:dyDescent="0.25">
      <c r="C10035" s="11">
        <v>1120.616577</v>
      </c>
      <c r="D10035" s="11">
        <v>-26.070446009999998</v>
      </c>
    </row>
    <row r="10036" spans="3:4" x14ac:dyDescent="0.25">
      <c r="C10036" s="11">
        <v>1120.631836</v>
      </c>
      <c r="D10036" s="11">
        <v>-27.085060120000001</v>
      </c>
    </row>
    <row r="10037" spans="3:4" x14ac:dyDescent="0.25">
      <c r="C10037" s="11">
        <v>1120.647217</v>
      </c>
      <c r="D10037" s="11">
        <v>-29.853672029999998</v>
      </c>
    </row>
    <row r="10038" spans="3:4" x14ac:dyDescent="0.25">
      <c r="C10038" s="11">
        <v>1120.6625979999999</v>
      </c>
      <c r="D10038" s="11">
        <v>-29.507339479999999</v>
      </c>
    </row>
    <row r="10039" spans="3:4" x14ac:dyDescent="0.25">
      <c r="C10039" s="11">
        <v>1120.6779790000001</v>
      </c>
      <c r="D10039" s="11">
        <v>-31.79402923</v>
      </c>
    </row>
    <row r="10040" spans="3:4" x14ac:dyDescent="0.25">
      <c r="C10040" s="11">
        <v>1120.693481</v>
      </c>
      <c r="D10040" s="11">
        <v>-29.504398340000002</v>
      </c>
    </row>
    <row r="10041" spans="3:4" x14ac:dyDescent="0.25">
      <c r="C10041" s="11">
        <v>1120.70874</v>
      </c>
      <c r="D10041" s="11">
        <v>-28.030590060000002</v>
      </c>
    </row>
    <row r="10042" spans="3:4" x14ac:dyDescent="0.25">
      <c r="C10042" s="11">
        <v>1120.724121</v>
      </c>
      <c r="D10042" s="11">
        <v>-27.768920899999998</v>
      </c>
    </row>
    <row r="10043" spans="3:4" x14ac:dyDescent="0.25">
      <c r="C10043" s="11">
        <v>1120.739624</v>
      </c>
      <c r="D10043" s="11">
        <v>-28.089908600000001</v>
      </c>
    </row>
    <row r="10044" spans="3:4" x14ac:dyDescent="0.25">
      <c r="C10044" s="11">
        <v>1120.7548830000001</v>
      </c>
      <c r="D10044" s="11">
        <v>-28.653663630000004</v>
      </c>
    </row>
    <row r="10045" spans="3:4" x14ac:dyDescent="0.25">
      <c r="C10045" s="11">
        <v>1120.770264</v>
      </c>
      <c r="D10045" s="11">
        <v>-27.053905489999998</v>
      </c>
    </row>
    <row r="10046" spans="3:4" x14ac:dyDescent="0.25">
      <c r="C10046" s="11">
        <v>1120.7857670000001</v>
      </c>
      <c r="D10046" s="11">
        <v>-32.221916200000003</v>
      </c>
    </row>
    <row r="10047" spans="3:4" x14ac:dyDescent="0.25">
      <c r="C10047" s="11">
        <v>1120.801025</v>
      </c>
      <c r="D10047" s="11">
        <v>-30.000976559999998</v>
      </c>
    </row>
    <row r="10048" spans="3:4" x14ac:dyDescent="0.25">
      <c r="C10048" s="11">
        <v>1120.8165280000001</v>
      </c>
      <c r="D10048" s="11">
        <v>-33.797500610000007</v>
      </c>
    </row>
    <row r="10049" spans="3:4" x14ac:dyDescent="0.25">
      <c r="C10049" s="11">
        <v>1120.831909</v>
      </c>
      <c r="D10049" s="11">
        <v>-30.101333619999998</v>
      </c>
    </row>
    <row r="10050" spans="3:4" x14ac:dyDescent="0.25">
      <c r="C10050" s="11">
        <v>1120.847168</v>
      </c>
      <c r="D10050" s="11">
        <v>-27.693878169999998</v>
      </c>
    </row>
    <row r="10051" spans="3:4" x14ac:dyDescent="0.25">
      <c r="C10051" s="11">
        <v>1120.8626710000001</v>
      </c>
      <c r="D10051" s="11">
        <v>-33.841270450000003</v>
      </c>
    </row>
    <row r="10052" spans="3:4" x14ac:dyDescent="0.25">
      <c r="C10052" s="11">
        <v>1120.878052</v>
      </c>
      <c r="D10052" s="11">
        <v>-28.335700989999999</v>
      </c>
    </row>
    <row r="10053" spans="3:4" x14ac:dyDescent="0.25">
      <c r="C10053" s="11">
        <v>1120.893433</v>
      </c>
      <c r="D10053" s="11">
        <v>-30.658157350000003</v>
      </c>
    </row>
    <row r="10054" spans="3:4" x14ac:dyDescent="0.25">
      <c r="C10054" s="11">
        <v>1120.908813</v>
      </c>
      <c r="D10054" s="11">
        <v>-29.66384506</v>
      </c>
    </row>
    <row r="10055" spans="3:4" x14ac:dyDescent="0.25">
      <c r="C10055" s="11">
        <v>1120.9241939999999</v>
      </c>
      <c r="D10055" s="11">
        <v>-30.444328309999996</v>
      </c>
    </row>
    <row r="10056" spans="3:4" x14ac:dyDescent="0.25">
      <c r="C10056" s="11">
        <v>1120.9395750000001</v>
      </c>
      <c r="D10056" s="11">
        <v>-29.974449159999999</v>
      </c>
    </row>
    <row r="10057" spans="3:4" x14ac:dyDescent="0.25">
      <c r="C10057" s="11">
        <v>1120.954956</v>
      </c>
      <c r="D10057" s="11">
        <v>-29.418300629999997</v>
      </c>
    </row>
    <row r="10058" spans="3:4" x14ac:dyDescent="0.25">
      <c r="C10058" s="11">
        <v>1120.970337</v>
      </c>
      <c r="D10058" s="11">
        <v>-29.534217830000003</v>
      </c>
    </row>
    <row r="10059" spans="3:4" x14ac:dyDescent="0.25">
      <c r="C10059" s="11">
        <v>1120.9857179999999</v>
      </c>
      <c r="D10059" s="11">
        <v>-30.663665770000001</v>
      </c>
    </row>
    <row r="10060" spans="3:4" x14ac:dyDescent="0.25">
      <c r="C10060" s="11">
        <v>1121.0010990000001</v>
      </c>
      <c r="D10060" s="11">
        <v>-29.389205930000003</v>
      </c>
    </row>
    <row r="10061" spans="3:4" x14ac:dyDescent="0.25">
      <c r="C10061" s="11">
        <v>1121.0166019999999</v>
      </c>
      <c r="D10061" s="11">
        <v>-28.409851070000002</v>
      </c>
    </row>
    <row r="10062" spans="3:4" x14ac:dyDescent="0.25">
      <c r="C10062" s="11">
        <v>1121.0318600000001</v>
      </c>
      <c r="D10062" s="11">
        <v>-27.758007050000003</v>
      </c>
    </row>
    <row r="10063" spans="3:4" x14ac:dyDescent="0.25">
      <c r="C10063" s="11">
        <v>1121.047241</v>
      </c>
      <c r="D10063" s="11">
        <v>-30.106132510000002</v>
      </c>
    </row>
    <row r="10064" spans="3:4" x14ac:dyDescent="0.25">
      <c r="C10064" s="11">
        <v>1121.0627440000001</v>
      </c>
      <c r="D10064" s="11">
        <v>-31.374839779999995</v>
      </c>
    </row>
    <row r="10065" spans="3:4" x14ac:dyDescent="0.25">
      <c r="C10065" s="11">
        <v>1121.078125</v>
      </c>
      <c r="D10065" s="11">
        <v>-30.009277340000004</v>
      </c>
    </row>
    <row r="10066" spans="3:4" x14ac:dyDescent="0.25">
      <c r="C10066" s="11">
        <v>1121.093384</v>
      </c>
      <c r="D10066" s="11">
        <v>-28.274532319999999</v>
      </c>
    </row>
    <row r="10067" spans="3:4" x14ac:dyDescent="0.25">
      <c r="C10067" s="11">
        <v>1121.1088870000001</v>
      </c>
      <c r="D10067" s="11">
        <v>-28.690303800000002</v>
      </c>
    </row>
    <row r="10068" spans="3:4" x14ac:dyDescent="0.25">
      <c r="C10068" s="11">
        <v>1121.124268</v>
      </c>
      <c r="D10068" s="11">
        <v>-31.575592039999997</v>
      </c>
    </row>
    <row r="10069" spans="3:4" x14ac:dyDescent="0.25">
      <c r="C10069" s="11">
        <v>1121.1397710000001</v>
      </c>
      <c r="D10069" s="11">
        <v>-31.397949219999994</v>
      </c>
    </row>
    <row r="10070" spans="3:4" x14ac:dyDescent="0.25">
      <c r="C10070" s="11">
        <v>1121.155029</v>
      </c>
      <c r="D10070" s="11">
        <v>-30.221557619999999</v>
      </c>
    </row>
    <row r="10071" spans="3:4" x14ac:dyDescent="0.25">
      <c r="C10071" s="11">
        <v>1121.1704099999999</v>
      </c>
      <c r="D10071" s="11">
        <v>-25.296348569999999</v>
      </c>
    </row>
    <row r="10072" spans="3:4" x14ac:dyDescent="0.25">
      <c r="C10072" s="11">
        <v>1121.185913</v>
      </c>
      <c r="D10072" s="11">
        <v>-34.972198479999996</v>
      </c>
    </row>
    <row r="10073" spans="3:4" x14ac:dyDescent="0.25">
      <c r="C10073" s="11">
        <v>1121.201172</v>
      </c>
      <c r="D10073" s="11">
        <v>-31.560470580000008</v>
      </c>
    </row>
    <row r="10074" spans="3:4" x14ac:dyDescent="0.25">
      <c r="C10074" s="11">
        <v>1121.2166749999999</v>
      </c>
      <c r="D10074" s="11">
        <v>-30.059257510000002</v>
      </c>
    </row>
    <row r="10075" spans="3:4" x14ac:dyDescent="0.25">
      <c r="C10075" s="11">
        <v>1121.2320560000001</v>
      </c>
      <c r="D10075" s="11">
        <v>-26.39621734</v>
      </c>
    </row>
    <row r="10076" spans="3:4" x14ac:dyDescent="0.25">
      <c r="C10076" s="11">
        <v>1121.247437</v>
      </c>
      <c r="D10076" s="11">
        <v>-27.247138980000003</v>
      </c>
    </row>
    <row r="10077" spans="3:4" x14ac:dyDescent="0.25">
      <c r="C10077" s="11">
        <v>1121.262817</v>
      </c>
      <c r="D10077" s="11">
        <v>-27.90972137</v>
      </c>
    </row>
    <row r="10078" spans="3:4" x14ac:dyDescent="0.25">
      <c r="C10078" s="11">
        <v>1121.278198</v>
      </c>
      <c r="D10078" s="11">
        <v>-30.699996950000006</v>
      </c>
    </row>
    <row r="10079" spans="3:4" x14ac:dyDescent="0.25">
      <c r="C10079" s="11">
        <v>1121.2935789999999</v>
      </c>
      <c r="D10079" s="11">
        <v>-28.064857480000001</v>
      </c>
    </row>
    <row r="10080" spans="3:4" x14ac:dyDescent="0.25">
      <c r="C10080" s="11">
        <v>1121.309082</v>
      </c>
      <c r="D10080" s="11">
        <v>-27.756557460000003</v>
      </c>
    </row>
    <row r="10081" spans="3:4" x14ac:dyDescent="0.25">
      <c r="C10081" s="11">
        <v>1121.3244629999999</v>
      </c>
      <c r="D10081" s="11">
        <v>-29.862026210000003</v>
      </c>
    </row>
    <row r="10082" spans="3:4" x14ac:dyDescent="0.25">
      <c r="C10082" s="11">
        <v>1121.3398440000001</v>
      </c>
      <c r="D10082" s="11">
        <v>-29.767814630000004</v>
      </c>
    </row>
    <row r="10083" spans="3:4" x14ac:dyDescent="0.25">
      <c r="C10083" s="11">
        <v>1121.355225</v>
      </c>
      <c r="D10083" s="11">
        <v>-30.571128840000007</v>
      </c>
    </row>
    <row r="10084" spans="3:4" x14ac:dyDescent="0.25">
      <c r="C10084" s="11">
        <v>1121.3706050000001</v>
      </c>
      <c r="D10084" s="11">
        <v>-30.982704160000004</v>
      </c>
    </row>
    <row r="10085" spans="3:4" x14ac:dyDescent="0.25">
      <c r="C10085" s="11">
        <v>1121.3861079999999</v>
      </c>
      <c r="D10085" s="11">
        <v>-28.445495600000001</v>
      </c>
    </row>
    <row r="10086" spans="3:4" x14ac:dyDescent="0.25">
      <c r="C10086" s="11">
        <v>1121.4013669999999</v>
      </c>
      <c r="D10086" s="11">
        <v>-31.129180909999995</v>
      </c>
    </row>
    <row r="10087" spans="3:4" x14ac:dyDescent="0.25">
      <c r="C10087" s="11">
        <v>1121.4167480000001</v>
      </c>
      <c r="D10087" s="11">
        <v>-29.513763429999997</v>
      </c>
    </row>
    <row r="10088" spans="3:4" x14ac:dyDescent="0.25">
      <c r="C10088" s="11">
        <v>1121.432251</v>
      </c>
      <c r="D10088" s="11">
        <v>-31.093246459999996</v>
      </c>
    </row>
    <row r="10089" spans="3:4" x14ac:dyDescent="0.25">
      <c r="C10089" s="11">
        <v>1121.4476320000001</v>
      </c>
      <c r="D10089" s="11">
        <v>-31.14226532</v>
      </c>
    </row>
    <row r="10090" spans="3:4" x14ac:dyDescent="0.25">
      <c r="C10090" s="11">
        <v>1121.463135</v>
      </c>
      <c r="D10090" s="11">
        <v>-33.566810609999997</v>
      </c>
    </row>
    <row r="10091" spans="3:4" x14ac:dyDescent="0.25">
      <c r="C10091" s="11">
        <v>1121.478394</v>
      </c>
      <c r="D10091" s="11">
        <v>-29.333442689999998</v>
      </c>
    </row>
    <row r="10092" spans="3:4" x14ac:dyDescent="0.25">
      <c r="C10092" s="11">
        <v>1121.493774</v>
      </c>
      <c r="D10092" s="11">
        <v>-29.718788150000002</v>
      </c>
    </row>
    <row r="10093" spans="3:4" x14ac:dyDescent="0.25">
      <c r="C10093" s="11">
        <v>1121.5092770000001</v>
      </c>
      <c r="D10093" s="11">
        <v>-25.919261929999998</v>
      </c>
    </row>
    <row r="10094" spans="3:4" x14ac:dyDescent="0.25">
      <c r="C10094" s="11">
        <v>1121.524658</v>
      </c>
      <c r="D10094" s="11">
        <v>-29.821159360000003</v>
      </c>
    </row>
    <row r="10095" spans="3:4" x14ac:dyDescent="0.25">
      <c r="C10095" s="11">
        <v>1121.5401609999999</v>
      </c>
      <c r="D10095" s="11">
        <v>-28.022445680000004</v>
      </c>
    </row>
    <row r="10096" spans="3:4" x14ac:dyDescent="0.25">
      <c r="C10096" s="11">
        <v>1121.5555420000001</v>
      </c>
      <c r="D10096" s="11">
        <v>-28.919185640000002</v>
      </c>
    </row>
    <row r="10097" spans="3:4" x14ac:dyDescent="0.25">
      <c r="C10097" s="11">
        <v>1121.5708010000001</v>
      </c>
      <c r="D10097" s="11">
        <v>-26.953231809999998</v>
      </c>
    </row>
    <row r="10098" spans="3:4" x14ac:dyDescent="0.25">
      <c r="C10098" s="11">
        <v>1121.5863039999999</v>
      </c>
      <c r="D10098" s="11">
        <v>-33.424354549999997</v>
      </c>
    </row>
    <row r="10099" spans="3:4" x14ac:dyDescent="0.25">
      <c r="C10099" s="11">
        <v>1121.6016850000001</v>
      </c>
      <c r="D10099" s="11">
        <v>-27.93721008</v>
      </c>
    </row>
    <row r="10100" spans="3:4" x14ac:dyDescent="0.25">
      <c r="C10100" s="11">
        <v>1121.6170649999999</v>
      </c>
      <c r="D10100" s="11">
        <v>-30.63198852</v>
      </c>
    </row>
    <row r="10101" spans="3:4" x14ac:dyDescent="0.25">
      <c r="C10101" s="11">
        <v>1121.632568</v>
      </c>
      <c r="D10101" s="11">
        <v>-34.864219659999996</v>
      </c>
    </row>
    <row r="10102" spans="3:4" x14ac:dyDescent="0.25">
      <c r="C10102" s="11">
        <v>1121.6479489999999</v>
      </c>
      <c r="D10102" s="11">
        <v>-31.23774719</v>
      </c>
    </row>
    <row r="10103" spans="3:4" x14ac:dyDescent="0.25">
      <c r="C10103" s="11">
        <v>1121.6633300000001</v>
      </c>
      <c r="D10103" s="11">
        <v>-29.394027710000003</v>
      </c>
    </row>
    <row r="10104" spans="3:4" x14ac:dyDescent="0.25">
      <c r="C10104" s="11">
        <v>1121.678711</v>
      </c>
      <c r="D10104" s="11">
        <v>-27.246757510000002</v>
      </c>
    </row>
    <row r="10105" spans="3:4" x14ac:dyDescent="0.25">
      <c r="C10105" s="11">
        <v>1121.694092</v>
      </c>
      <c r="D10105" s="11">
        <v>-31.639762879999999</v>
      </c>
    </row>
    <row r="10106" spans="3:4" x14ac:dyDescent="0.25">
      <c r="C10106" s="11">
        <v>1121.709595</v>
      </c>
      <c r="D10106" s="11">
        <v>-28.211715699999999</v>
      </c>
    </row>
    <row r="10107" spans="3:4" x14ac:dyDescent="0.25">
      <c r="C10107" s="11">
        <v>1121.724976</v>
      </c>
      <c r="D10107" s="11">
        <v>-24.689174649999998</v>
      </c>
    </row>
    <row r="10108" spans="3:4" x14ac:dyDescent="0.25">
      <c r="C10108" s="11">
        <v>1121.740356</v>
      </c>
      <c r="D10108" s="11">
        <v>-27.120094299999998</v>
      </c>
    </row>
    <row r="10109" spans="3:4" x14ac:dyDescent="0.25">
      <c r="C10109" s="11">
        <v>1121.7558590000001</v>
      </c>
      <c r="D10109" s="11">
        <v>-35.833953860000001</v>
      </c>
    </row>
    <row r="10110" spans="3:4" x14ac:dyDescent="0.25">
      <c r="C10110" s="11">
        <v>1121.7711179999999</v>
      </c>
      <c r="D10110" s="11">
        <v>-28.762725830000001</v>
      </c>
    </row>
    <row r="10111" spans="3:4" x14ac:dyDescent="0.25">
      <c r="C10111" s="11">
        <v>1121.786621</v>
      </c>
      <c r="D10111" s="11">
        <v>-32.792335509999994</v>
      </c>
    </row>
    <row r="10112" spans="3:4" x14ac:dyDescent="0.25">
      <c r="C10112" s="11">
        <v>1121.8020019999999</v>
      </c>
      <c r="D10112" s="11">
        <v>-28.526798249999999</v>
      </c>
    </row>
    <row r="10113" spans="3:4" x14ac:dyDescent="0.25">
      <c r="C10113" s="11">
        <v>1121.8173830000001</v>
      </c>
      <c r="D10113" s="11">
        <v>-28.921096800000001</v>
      </c>
    </row>
    <row r="10114" spans="3:4" x14ac:dyDescent="0.25">
      <c r="C10114" s="11">
        <v>1121.8328859999999</v>
      </c>
      <c r="D10114" s="11">
        <v>-35.983100889999996</v>
      </c>
    </row>
    <row r="10115" spans="3:4" x14ac:dyDescent="0.25">
      <c r="C10115" s="11">
        <v>1121.8482670000001</v>
      </c>
      <c r="D10115" s="11">
        <v>-34.961921690000004</v>
      </c>
    </row>
    <row r="10116" spans="3:4" x14ac:dyDescent="0.25">
      <c r="C10116" s="11">
        <v>1121.8637699999999</v>
      </c>
      <c r="D10116" s="11">
        <v>-26.759761810000001</v>
      </c>
    </row>
    <row r="10117" spans="3:4" x14ac:dyDescent="0.25">
      <c r="C10117" s="11">
        <v>1121.87915</v>
      </c>
      <c r="D10117" s="11">
        <v>-31.12542724</v>
      </c>
    </row>
    <row r="10118" spans="3:4" x14ac:dyDescent="0.25">
      <c r="C10118" s="11">
        <v>1121.8945309999999</v>
      </c>
      <c r="D10118" s="11">
        <v>-28.35585785</v>
      </c>
    </row>
    <row r="10119" spans="3:4" x14ac:dyDescent="0.25">
      <c r="C10119" s="11">
        <v>1121.9099120000001</v>
      </c>
      <c r="D10119" s="11">
        <v>-30.25482178</v>
      </c>
    </row>
    <row r="10120" spans="3:4" x14ac:dyDescent="0.25">
      <c r="C10120" s="11">
        <v>1121.925293</v>
      </c>
      <c r="D10120" s="11">
        <v>-29.730140679999998</v>
      </c>
    </row>
    <row r="10121" spans="3:4" x14ac:dyDescent="0.25">
      <c r="C10121" s="11">
        <v>1121.9406739999999</v>
      </c>
      <c r="D10121" s="11">
        <v>-29.968032839999999</v>
      </c>
    </row>
    <row r="10122" spans="3:4" x14ac:dyDescent="0.25">
      <c r="C10122" s="11">
        <v>1121.956177</v>
      </c>
      <c r="D10122" s="11">
        <v>-33.612762449999998</v>
      </c>
    </row>
    <row r="10123" spans="3:4" x14ac:dyDescent="0.25">
      <c r="C10123" s="11">
        <v>1121.971558</v>
      </c>
      <c r="D10123" s="11">
        <v>-33.602401730000004</v>
      </c>
    </row>
    <row r="10124" spans="3:4" x14ac:dyDescent="0.25">
      <c r="C10124" s="11">
        <v>1121.987061</v>
      </c>
      <c r="D10124" s="11">
        <v>-27.841114040000001</v>
      </c>
    </row>
    <row r="10125" spans="3:4" x14ac:dyDescent="0.25">
      <c r="C10125" s="11">
        <v>1122.0024410000001</v>
      </c>
      <c r="D10125" s="11">
        <v>-29.420948029999998</v>
      </c>
    </row>
    <row r="10126" spans="3:4" x14ac:dyDescent="0.25">
      <c r="C10126" s="11">
        <v>1122.017822</v>
      </c>
      <c r="D10126" s="11">
        <v>-28.756996149999999</v>
      </c>
    </row>
    <row r="10127" spans="3:4" x14ac:dyDescent="0.25">
      <c r="C10127" s="11">
        <v>1122.0333250000001</v>
      </c>
      <c r="D10127" s="11">
        <v>-27.420364380000002</v>
      </c>
    </row>
    <row r="10128" spans="3:4" x14ac:dyDescent="0.25">
      <c r="C10128" s="11">
        <v>1122.048706</v>
      </c>
      <c r="D10128" s="11">
        <v>-32.901390069999998</v>
      </c>
    </row>
    <row r="10129" spans="3:4" x14ac:dyDescent="0.25">
      <c r="C10129" s="11">
        <v>1122.064087</v>
      </c>
      <c r="D10129" s="11">
        <v>-30.216827389999999</v>
      </c>
    </row>
    <row r="10130" spans="3:4" x14ac:dyDescent="0.25">
      <c r="C10130" s="11">
        <v>1122.0795900000001</v>
      </c>
      <c r="D10130" s="11">
        <v>-31.090171809999994</v>
      </c>
    </row>
    <row r="10131" spans="3:4" x14ac:dyDescent="0.25">
      <c r="C10131" s="11">
        <v>1122.094971</v>
      </c>
      <c r="D10131" s="11">
        <v>-28.215011600000004</v>
      </c>
    </row>
    <row r="10132" spans="3:4" x14ac:dyDescent="0.25">
      <c r="C10132" s="11">
        <v>1122.1103519999999</v>
      </c>
      <c r="D10132" s="11">
        <v>-29.747280119999999</v>
      </c>
    </row>
    <row r="10133" spans="3:4" x14ac:dyDescent="0.25">
      <c r="C10133" s="11">
        <v>1122.125732</v>
      </c>
      <c r="D10133" s="11">
        <v>-29.696197509999998</v>
      </c>
    </row>
    <row r="10134" spans="3:4" x14ac:dyDescent="0.25">
      <c r="C10134" s="11">
        <v>1122.1411129999999</v>
      </c>
      <c r="D10134" s="11">
        <v>-32.117340090000006</v>
      </c>
    </row>
    <row r="10135" spans="3:4" x14ac:dyDescent="0.25">
      <c r="C10135" s="11">
        <v>1122.156616</v>
      </c>
      <c r="D10135" s="11">
        <v>-31.815513610000004</v>
      </c>
    </row>
    <row r="10136" spans="3:4" x14ac:dyDescent="0.25">
      <c r="C10136" s="11">
        <v>1122.1719969999999</v>
      </c>
      <c r="D10136" s="11">
        <v>-27.790084839999999</v>
      </c>
    </row>
    <row r="10137" spans="3:4" x14ac:dyDescent="0.25">
      <c r="C10137" s="11">
        <v>1122.1875</v>
      </c>
      <c r="D10137" s="11">
        <v>-26.969841000000002</v>
      </c>
    </row>
    <row r="10138" spans="3:4" x14ac:dyDescent="0.25">
      <c r="C10138" s="11">
        <v>1122.2028809999999</v>
      </c>
      <c r="D10138" s="11">
        <v>-29.620872499999997</v>
      </c>
    </row>
    <row r="10139" spans="3:4" x14ac:dyDescent="0.25">
      <c r="C10139" s="11">
        <v>1122.2182620000001</v>
      </c>
      <c r="D10139" s="11">
        <v>-35.150924679999996</v>
      </c>
    </row>
    <row r="10140" spans="3:4" x14ac:dyDescent="0.25">
      <c r="C10140" s="11">
        <v>1122.2337649999999</v>
      </c>
      <c r="D10140" s="11">
        <v>-28.935256960000004</v>
      </c>
    </row>
    <row r="10141" spans="3:4" x14ac:dyDescent="0.25">
      <c r="C10141" s="11">
        <v>1122.2491460000001</v>
      </c>
      <c r="D10141" s="11">
        <v>-32.609962459999998</v>
      </c>
    </row>
    <row r="10142" spans="3:4" x14ac:dyDescent="0.25">
      <c r="C10142" s="11">
        <v>1122.2645259999999</v>
      </c>
      <c r="D10142" s="11">
        <v>-31.494148250000002</v>
      </c>
    </row>
    <row r="10143" spans="3:4" x14ac:dyDescent="0.25">
      <c r="C10143" s="11">
        <v>1122.280029</v>
      </c>
      <c r="D10143" s="11">
        <v>-31.756805419999999</v>
      </c>
    </row>
    <row r="10144" spans="3:4" x14ac:dyDescent="0.25">
      <c r="C10144" s="11">
        <v>1122.2954099999999</v>
      </c>
      <c r="D10144" s="11">
        <v>-30.543411249999998</v>
      </c>
    </row>
    <row r="10145" spans="3:4" x14ac:dyDescent="0.25">
      <c r="C10145" s="11">
        <v>1122.310913</v>
      </c>
      <c r="D10145" s="11">
        <v>-39.080276489999996</v>
      </c>
    </row>
    <row r="10146" spans="3:4" x14ac:dyDescent="0.25">
      <c r="C10146" s="11">
        <v>1122.326294</v>
      </c>
      <c r="D10146" s="11">
        <v>-28.27377319</v>
      </c>
    </row>
    <row r="10147" spans="3:4" x14ac:dyDescent="0.25">
      <c r="C10147" s="11">
        <v>1122.3416749999999</v>
      </c>
      <c r="D10147" s="11">
        <v>-28.352630609999999</v>
      </c>
    </row>
    <row r="10148" spans="3:4" x14ac:dyDescent="0.25">
      <c r="C10148" s="11">
        <v>1122.357178</v>
      </c>
      <c r="D10148" s="11">
        <v>-28.732826230000001</v>
      </c>
    </row>
    <row r="10149" spans="3:4" x14ac:dyDescent="0.25">
      <c r="C10149" s="11">
        <v>1122.3725589999999</v>
      </c>
      <c r="D10149" s="11">
        <v>-30.6680603</v>
      </c>
    </row>
    <row r="10150" spans="3:4" x14ac:dyDescent="0.25">
      <c r="C10150" s="11">
        <v>1122.387939</v>
      </c>
      <c r="D10150" s="11">
        <v>-28.861537929999997</v>
      </c>
    </row>
    <row r="10151" spans="3:4" x14ac:dyDescent="0.25">
      <c r="C10151" s="11">
        <v>1122.403442</v>
      </c>
      <c r="D10151" s="11">
        <v>-31.99320221</v>
      </c>
    </row>
    <row r="10152" spans="3:4" x14ac:dyDescent="0.25">
      <c r="C10152" s="11">
        <v>1122.418823</v>
      </c>
      <c r="D10152" s="11">
        <v>-31.247894289999998</v>
      </c>
    </row>
    <row r="10153" spans="3:4" x14ac:dyDescent="0.25">
      <c r="C10153" s="11">
        <v>1122.4343260000001</v>
      </c>
      <c r="D10153" s="11">
        <v>-29.055755609999999</v>
      </c>
    </row>
    <row r="10154" spans="3:4" x14ac:dyDescent="0.25">
      <c r="C10154" s="11">
        <v>1122.449707</v>
      </c>
      <c r="D10154" s="11">
        <v>-26.617736810000004</v>
      </c>
    </row>
    <row r="10155" spans="3:4" x14ac:dyDescent="0.25">
      <c r="C10155" s="11">
        <v>1122.4650879999999</v>
      </c>
      <c r="D10155" s="11">
        <v>-34.113464349999994</v>
      </c>
    </row>
    <row r="10156" spans="3:4" x14ac:dyDescent="0.25">
      <c r="C10156" s="11">
        <v>1122.480591</v>
      </c>
      <c r="D10156" s="11">
        <v>-34.226882929999995</v>
      </c>
    </row>
    <row r="10157" spans="3:4" x14ac:dyDescent="0.25">
      <c r="C10157" s="11">
        <v>1122.4959719999999</v>
      </c>
      <c r="D10157" s="11">
        <v>-27.241512300000004</v>
      </c>
    </row>
    <row r="10158" spans="3:4" x14ac:dyDescent="0.25">
      <c r="C10158" s="11">
        <v>1122.511475</v>
      </c>
      <c r="D10158" s="11">
        <v>-29.427093499999998</v>
      </c>
    </row>
    <row r="10159" spans="3:4" x14ac:dyDescent="0.25">
      <c r="C10159" s="11">
        <v>1122.5268550000001</v>
      </c>
      <c r="D10159" s="11">
        <v>-29.787574769999999</v>
      </c>
    </row>
    <row r="10160" spans="3:4" x14ac:dyDescent="0.25">
      <c r="C10160" s="11">
        <v>1122.542236</v>
      </c>
      <c r="D10160" s="11">
        <v>-28.481918329999999</v>
      </c>
    </row>
    <row r="10161" spans="3:4" x14ac:dyDescent="0.25">
      <c r="C10161" s="11">
        <v>1122.5577390000001</v>
      </c>
      <c r="D10161" s="11">
        <v>-28.92826462</v>
      </c>
    </row>
    <row r="10162" spans="3:4" x14ac:dyDescent="0.25">
      <c r="C10162" s="11">
        <v>1122.5732419999999</v>
      </c>
      <c r="D10162" s="11">
        <v>-30.745384210000005</v>
      </c>
    </row>
    <row r="10163" spans="3:4" x14ac:dyDescent="0.25">
      <c r="C10163" s="11">
        <v>1122.5886230000001</v>
      </c>
      <c r="D10163" s="11">
        <v>-27.290580750000004</v>
      </c>
    </row>
    <row r="10164" spans="3:4" x14ac:dyDescent="0.25">
      <c r="C10164" s="11">
        <v>1122.604126</v>
      </c>
      <c r="D10164" s="11">
        <v>-41.449958799999997</v>
      </c>
    </row>
    <row r="10165" spans="3:4" x14ac:dyDescent="0.25">
      <c r="C10165" s="11">
        <v>1122.6195070000001</v>
      </c>
      <c r="D10165" s="11">
        <v>-31.897224420000008</v>
      </c>
    </row>
    <row r="10166" spans="3:4" x14ac:dyDescent="0.25">
      <c r="C10166" s="11">
        <v>1122.63501</v>
      </c>
      <c r="D10166" s="11">
        <v>-29.908363340000001</v>
      </c>
    </row>
    <row r="10167" spans="3:4" x14ac:dyDescent="0.25">
      <c r="C10167" s="11">
        <v>1122.6503909999999</v>
      </c>
      <c r="D10167" s="11">
        <v>-31.339286800000004</v>
      </c>
    </row>
    <row r="10168" spans="3:4" x14ac:dyDescent="0.25">
      <c r="C10168" s="11">
        <v>1122.6657709999999</v>
      </c>
      <c r="D10168" s="11">
        <v>-28.33827591</v>
      </c>
    </row>
    <row r="10169" spans="3:4" x14ac:dyDescent="0.25">
      <c r="C10169" s="11">
        <v>1122.681274</v>
      </c>
      <c r="D10169" s="11">
        <v>-27.39163971</v>
      </c>
    </row>
    <row r="10170" spans="3:4" x14ac:dyDescent="0.25">
      <c r="C10170" s="11">
        <v>1122.696655</v>
      </c>
      <c r="D10170" s="11">
        <v>-28.164131160000004</v>
      </c>
    </row>
    <row r="10171" spans="3:4" x14ac:dyDescent="0.25">
      <c r="C10171" s="11">
        <v>1122.7120359999999</v>
      </c>
      <c r="D10171" s="11">
        <v>-30.564125060000002</v>
      </c>
    </row>
    <row r="10172" spans="3:4" x14ac:dyDescent="0.25">
      <c r="C10172" s="11">
        <v>1122.727539</v>
      </c>
      <c r="D10172" s="11">
        <v>-31.818344110000005</v>
      </c>
    </row>
    <row r="10173" spans="3:4" x14ac:dyDescent="0.25">
      <c r="C10173" s="11">
        <v>1122.7429199999999</v>
      </c>
      <c r="D10173" s="11">
        <v>-35.693351740000004</v>
      </c>
    </row>
    <row r="10174" spans="3:4" x14ac:dyDescent="0.25">
      <c r="C10174" s="11">
        <v>1122.758423</v>
      </c>
      <c r="D10174" s="11">
        <v>-28.333389279999999</v>
      </c>
    </row>
    <row r="10175" spans="3:4" x14ac:dyDescent="0.25">
      <c r="C10175" s="11">
        <v>1122.7739260000001</v>
      </c>
      <c r="D10175" s="11">
        <v>-33.459014889999999</v>
      </c>
    </row>
    <row r="10176" spans="3:4" x14ac:dyDescent="0.25">
      <c r="C10176" s="11">
        <v>1122.789307</v>
      </c>
      <c r="D10176" s="11">
        <v>-30.249549860000002</v>
      </c>
    </row>
    <row r="10177" spans="3:4" x14ac:dyDescent="0.25">
      <c r="C10177" s="11">
        <v>1122.8048100000001</v>
      </c>
      <c r="D10177" s="11">
        <v>-28.362274169999999</v>
      </c>
    </row>
    <row r="10178" spans="3:4" x14ac:dyDescent="0.25">
      <c r="C10178" s="11">
        <v>1122.8201899999999</v>
      </c>
      <c r="D10178" s="11">
        <v>-31.766082759999996</v>
      </c>
    </row>
    <row r="10179" spans="3:4" x14ac:dyDescent="0.25">
      <c r="C10179" s="11">
        <v>1122.835693</v>
      </c>
      <c r="D10179" s="11">
        <v>-30.689208979999997</v>
      </c>
    </row>
    <row r="10180" spans="3:4" x14ac:dyDescent="0.25">
      <c r="C10180" s="11">
        <v>1122.8510739999999</v>
      </c>
      <c r="D10180" s="11">
        <v>-29.737632750000003</v>
      </c>
    </row>
    <row r="10181" spans="3:4" x14ac:dyDescent="0.25">
      <c r="C10181" s="11">
        <v>1122.8664550000001</v>
      </c>
      <c r="D10181" s="11">
        <v>-28.23789215</v>
      </c>
    </row>
    <row r="10182" spans="3:4" x14ac:dyDescent="0.25">
      <c r="C10182" s="11">
        <v>1122.8819579999999</v>
      </c>
      <c r="D10182" s="11">
        <v>-27.615951539999998</v>
      </c>
    </row>
    <row r="10183" spans="3:4" x14ac:dyDescent="0.25">
      <c r="C10183" s="11">
        <v>1122.8973390000001</v>
      </c>
      <c r="D10183" s="11">
        <v>-33.801132200000005</v>
      </c>
    </row>
    <row r="10184" spans="3:4" x14ac:dyDescent="0.25">
      <c r="C10184" s="11">
        <v>1122.912842</v>
      </c>
      <c r="D10184" s="11">
        <v>-27.775859830000002</v>
      </c>
    </row>
    <row r="10185" spans="3:4" x14ac:dyDescent="0.25">
      <c r="C10185" s="11">
        <v>1122.928345</v>
      </c>
      <c r="D10185" s="11">
        <v>-28.463459010000001</v>
      </c>
    </row>
    <row r="10186" spans="3:4" x14ac:dyDescent="0.25">
      <c r="C10186" s="11">
        <v>1122.943726</v>
      </c>
      <c r="D10186" s="11">
        <v>-29.896888730000001</v>
      </c>
    </row>
    <row r="10187" spans="3:4" x14ac:dyDescent="0.25">
      <c r="C10187" s="11">
        <v>1122.9592290000001</v>
      </c>
      <c r="D10187" s="11">
        <v>-29.350639340000001</v>
      </c>
    </row>
    <row r="10188" spans="3:4" x14ac:dyDescent="0.25">
      <c r="C10188" s="11">
        <v>1122.9746090000001</v>
      </c>
      <c r="D10188" s="11">
        <v>-29.950012210000004</v>
      </c>
    </row>
    <row r="10189" spans="3:4" x14ac:dyDescent="0.25">
      <c r="C10189" s="11">
        <v>1122.98999</v>
      </c>
      <c r="D10189" s="11">
        <v>-29.6324234</v>
      </c>
    </row>
    <row r="10190" spans="3:4" x14ac:dyDescent="0.25">
      <c r="C10190" s="11">
        <v>1123.0054929999999</v>
      </c>
      <c r="D10190" s="11">
        <v>-35.447677610000007</v>
      </c>
    </row>
    <row r="10191" spans="3:4" x14ac:dyDescent="0.25">
      <c r="C10191" s="11">
        <v>1123.020996</v>
      </c>
      <c r="D10191" s="11">
        <v>-30.163352959999997</v>
      </c>
    </row>
    <row r="10192" spans="3:4" x14ac:dyDescent="0.25">
      <c r="C10192" s="11">
        <v>1123.0363769999999</v>
      </c>
      <c r="D10192" s="11">
        <v>-33.16821289</v>
      </c>
    </row>
    <row r="10193" spans="3:4" x14ac:dyDescent="0.25">
      <c r="C10193" s="11">
        <v>1123.05188</v>
      </c>
      <c r="D10193" s="11">
        <v>-27.539260859999999</v>
      </c>
    </row>
    <row r="10194" spans="3:4" x14ac:dyDescent="0.25">
      <c r="C10194" s="11">
        <v>1123.0672609999999</v>
      </c>
      <c r="D10194" s="11">
        <v>-27.191768639999999</v>
      </c>
    </row>
    <row r="10195" spans="3:4" x14ac:dyDescent="0.25">
      <c r="C10195" s="11">
        <v>1123.082764</v>
      </c>
      <c r="D10195" s="11">
        <v>-29.499416350000004</v>
      </c>
    </row>
    <row r="10196" spans="3:4" x14ac:dyDescent="0.25">
      <c r="C10196" s="11">
        <v>1123.0981449999999</v>
      </c>
      <c r="D10196" s="11">
        <v>-31.689422610000001</v>
      </c>
    </row>
    <row r="10197" spans="3:4" x14ac:dyDescent="0.25">
      <c r="C10197" s="11">
        <v>1123.1136469999999</v>
      </c>
      <c r="D10197" s="11">
        <v>-29.258338930000001</v>
      </c>
    </row>
    <row r="10198" spans="3:4" x14ac:dyDescent="0.25">
      <c r="C10198" s="11">
        <v>1123.12915</v>
      </c>
      <c r="D10198" s="11">
        <v>-29.171043390000001</v>
      </c>
    </row>
    <row r="10199" spans="3:4" x14ac:dyDescent="0.25">
      <c r="C10199" s="11">
        <v>1123.1445309999999</v>
      </c>
      <c r="D10199" s="11">
        <v>-30.62446594</v>
      </c>
    </row>
    <row r="10200" spans="3:4" x14ac:dyDescent="0.25">
      <c r="C10200" s="11">
        <v>1123.160034</v>
      </c>
      <c r="D10200" s="11">
        <v>-31.333518980000001</v>
      </c>
    </row>
    <row r="10201" spans="3:4" x14ac:dyDescent="0.25">
      <c r="C10201" s="11">
        <v>1123.1754149999999</v>
      </c>
      <c r="D10201" s="11">
        <v>-27.164340969999998</v>
      </c>
    </row>
    <row r="10202" spans="3:4" x14ac:dyDescent="0.25">
      <c r="C10202" s="11">
        <v>1123.1907960000001</v>
      </c>
      <c r="D10202" s="11">
        <v>-27.992874139999998</v>
      </c>
    </row>
    <row r="10203" spans="3:4" x14ac:dyDescent="0.25">
      <c r="C10203" s="11">
        <v>1123.2064210000001</v>
      </c>
      <c r="D10203" s="11">
        <v>-27.071739200000003</v>
      </c>
    </row>
    <row r="10204" spans="3:4" x14ac:dyDescent="0.25">
      <c r="C10204" s="11">
        <v>1123.221802</v>
      </c>
      <c r="D10204" s="11">
        <v>-30.1345253</v>
      </c>
    </row>
    <row r="10205" spans="3:4" x14ac:dyDescent="0.25">
      <c r="C10205" s="11">
        <v>1123.237183</v>
      </c>
      <c r="D10205" s="11">
        <v>-27.959236140000002</v>
      </c>
    </row>
    <row r="10206" spans="3:4" x14ac:dyDescent="0.25">
      <c r="C10206" s="11">
        <v>1123.252686</v>
      </c>
      <c r="D10206" s="11">
        <v>-34.832473749999998</v>
      </c>
    </row>
    <row r="10207" spans="3:4" x14ac:dyDescent="0.25">
      <c r="C10207" s="11">
        <v>1123.2680660000001</v>
      </c>
      <c r="D10207" s="11">
        <v>-29.800704950000004</v>
      </c>
    </row>
    <row r="10208" spans="3:4" x14ac:dyDescent="0.25">
      <c r="C10208" s="11">
        <v>1123.2836910000001</v>
      </c>
      <c r="D10208" s="11">
        <v>-30.875221250000003</v>
      </c>
    </row>
    <row r="10209" spans="3:4" x14ac:dyDescent="0.25">
      <c r="C10209" s="11">
        <v>1123.299072</v>
      </c>
      <c r="D10209" s="11">
        <v>-32.690010070000007</v>
      </c>
    </row>
    <row r="10210" spans="3:4" x14ac:dyDescent="0.25">
      <c r="C10210" s="11">
        <v>1123.314453</v>
      </c>
      <c r="D10210" s="11">
        <v>-28.353256219999999</v>
      </c>
    </row>
    <row r="10211" spans="3:4" x14ac:dyDescent="0.25">
      <c r="C10211" s="11">
        <v>1123.329956</v>
      </c>
      <c r="D10211" s="11">
        <v>-30.757698060000003</v>
      </c>
    </row>
    <row r="10212" spans="3:4" x14ac:dyDescent="0.25">
      <c r="C10212" s="11">
        <v>1123.3454589999999</v>
      </c>
      <c r="D10212" s="11">
        <v>-28.606548310000001</v>
      </c>
    </row>
    <row r="10213" spans="3:4" x14ac:dyDescent="0.25">
      <c r="C10213" s="11">
        <v>1123.3608400000001</v>
      </c>
      <c r="D10213" s="11">
        <v>-27.280158999999998</v>
      </c>
    </row>
    <row r="10214" spans="3:4" x14ac:dyDescent="0.25">
      <c r="C10214" s="11">
        <v>1123.3763429999999</v>
      </c>
      <c r="D10214" s="11">
        <v>-33.928375240000001</v>
      </c>
    </row>
    <row r="10215" spans="3:4" x14ac:dyDescent="0.25">
      <c r="C10215" s="11">
        <v>1123.3917240000001</v>
      </c>
      <c r="D10215" s="11">
        <v>-34.926254269999994</v>
      </c>
    </row>
    <row r="10216" spans="3:4" x14ac:dyDescent="0.25">
      <c r="C10216" s="11">
        <v>1123.4073490000001</v>
      </c>
      <c r="D10216" s="11">
        <v>-30.10942077</v>
      </c>
    </row>
    <row r="10217" spans="3:4" x14ac:dyDescent="0.25">
      <c r="C10217" s="11">
        <v>1123.4227289999999</v>
      </c>
      <c r="D10217" s="11">
        <v>-29.978771209999998</v>
      </c>
    </row>
    <row r="10218" spans="3:4" x14ac:dyDescent="0.25">
      <c r="C10218" s="11">
        <v>1123.4381100000001</v>
      </c>
      <c r="D10218" s="11">
        <v>-29.234279630000003</v>
      </c>
    </row>
    <row r="10219" spans="3:4" x14ac:dyDescent="0.25">
      <c r="C10219" s="11">
        <v>1123.4536129999999</v>
      </c>
      <c r="D10219" s="11">
        <v>-29.801269529999999</v>
      </c>
    </row>
    <row r="10220" spans="3:4" x14ac:dyDescent="0.25">
      <c r="C10220" s="11">
        <v>1123.469116</v>
      </c>
      <c r="D10220" s="11">
        <v>-29.13541412</v>
      </c>
    </row>
    <row r="10221" spans="3:4" x14ac:dyDescent="0.25">
      <c r="C10221" s="11">
        <v>1123.4846190000001</v>
      </c>
      <c r="D10221" s="11">
        <v>-27.229465480000002</v>
      </c>
    </row>
    <row r="10222" spans="3:4" x14ac:dyDescent="0.25">
      <c r="C10222" s="11">
        <v>1123.5</v>
      </c>
      <c r="D10222" s="11">
        <v>-30.104183200000001</v>
      </c>
    </row>
    <row r="10223" spans="3:4" x14ac:dyDescent="0.25">
      <c r="C10223" s="11">
        <v>1123.5153809999999</v>
      </c>
      <c r="D10223" s="11">
        <v>-27.151405330000003</v>
      </c>
    </row>
    <row r="10224" spans="3:4" x14ac:dyDescent="0.25">
      <c r="C10224" s="11">
        <v>1123.5310059999999</v>
      </c>
      <c r="D10224" s="11">
        <v>-30.467659000000005</v>
      </c>
    </row>
    <row r="10225" spans="3:4" x14ac:dyDescent="0.25">
      <c r="C10225" s="11">
        <v>1123.5463870000001</v>
      </c>
      <c r="D10225" s="11">
        <v>-28.987346649999999</v>
      </c>
    </row>
    <row r="10226" spans="3:4" x14ac:dyDescent="0.25">
      <c r="C10226" s="11">
        <v>1123.561768</v>
      </c>
      <c r="D10226" s="11">
        <v>-27.488632199999998</v>
      </c>
    </row>
    <row r="10227" spans="3:4" x14ac:dyDescent="0.25">
      <c r="C10227" s="11">
        <v>1123.5772710000001</v>
      </c>
      <c r="D10227" s="11">
        <v>-37.308868409999995</v>
      </c>
    </row>
    <row r="10228" spans="3:4" x14ac:dyDescent="0.25">
      <c r="C10228" s="11">
        <v>1123.5927730000001</v>
      </c>
      <c r="D10228" s="11">
        <v>-32.903053280000002</v>
      </c>
    </row>
    <row r="10229" spans="3:4" x14ac:dyDescent="0.25">
      <c r="C10229" s="11">
        <v>1123.6082759999999</v>
      </c>
      <c r="D10229" s="11">
        <v>-28.06254577</v>
      </c>
    </row>
    <row r="10230" spans="3:4" x14ac:dyDescent="0.25">
      <c r="C10230" s="11">
        <v>1123.6236570000001</v>
      </c>
      <c r="D10230" s="11">
        <v>-26.675643919999999</v>
      </c>
    </row>
    <row r="10231" spans="3:4" x14ac:dyDescent="0.25">
      <c r="C10231" s="11">
        <v>1123.6391599999999</v>
      </c>
      <c r="D10231" s="11">
        <v>-28.581382750000003</v>
      </c>
    </row>
    <row r="10232" spans="3:4" x14ac:dyDescent="0.25">
      <c r="C10232" s="11">
        <v>1123.654663</v>
      </c>
      <c r="D10232" s="11">
        <v>-31.478637690000006</v>
      </c>
    </row>
    <row r="10233" spans="3:4" x14ac:dyDescent="0.25">
      <c r="C10233" s="11">
        <v>1123.670044</v>
      </c>
      <c r="D10233" s="11">
        <v>-31.755516050000004</v>
      </c>
    </row>
    <row r="10234" spans="3:4" x14ac:dyDescent="0.25">
      <c r="C10234" s="11">
        <v>1123.6854249999999</v>
      </c>
      <c r="D10234" s="11">
        <v>-26.845703120000003</v>
      </c>
    </row>
    <row r="10235" spans="3:4" x14ac:dyDescent="0.25">
      <c r="C10235" s="11">
        <v>1123.7010499999999</v>
      </c>
      <c r="D10235" s="11">
        <v>-28.747028350000001</v>
      </c>
    </row>
    <row r="10236" spans="3:4" x14ac:dyDescent="0.25">
      <c r="C10236" s="11">
        <v>1123.7164310000001</v>
      </c>
      <c r="D10236" s="11">
        <v>-32.340217590000002</v>
      </c>
    </row>
    <row r="10237" spans="3:4" x14ac:dyDescent="0.25">
      <c r="C10237" s="11">
        <v>1123.7319339999999</v>
      </c>
      <c r="D10237" s="11">
        <v>-33.255531310000002</v>
      </c>
    </row>
    <row r="10238" spans="3:4" x14ac:dyDescent="0.25">
      <c r="C10238" s="11">
        <v>1123.747437</v>
      </c>
      <c r="D10238" s="11">
        <v>-29.646854400000002</v>
      </c>
    </row>
    <row r="10239" spans="3:4" x14ac:dyDescent="0.25">
      <c r="C10239" s="11">
        <v>1123.762817</v>
      </c>
      <c r="D10239" s="11">
        <v>-28.788391109999999</v>
      </c>
    </row>
    <row r="10240" spans="3:4" x14ac:dyDescent="0.25">
      <c r="C10240" s="11">
        <v>1123.7783199999999</v>
      </c>
      <c r="D10240" s="11">
        <v>-32.355110169999996</v>
      </c>
    </row>
    <row r="10241" spans="3:4" x14ac:dyDescent="0.25">
      <c r="C10241" s="11">
        <v>1123.793823</v>
      </c>
      <c r="D10241" s="11">
        <v>-28.631599420000001</v>
      </c>
    </row>
    <row r="10242" spans="3:4" x14ac:dyDescent="0.25">
      <c r="C10242" s="11">
        <v>1123.8093260000001</v>
      </c>
      <c r="D10242" s="11">
        <v>-29.648574830000001</v>
      </c>
    </row>
    <row r="10243" spans="3:4" x14ac:dyDescent="0.25">
      <c r="C10243" s="11">
        <v>1123.824707</v>
      </c>
      <c r="D10243" s="11">
        <v>-28.362380979999998</v>
      </c>
    </row>
    <row r="10244" spans="3:4" x14ac:dyDescent="0.25">
      <c r="C10244" s="11">
        <v>1123.8402100000001</v>
      </c>
      <c r="D10244" s="11">
        <v>-31.904266360000001</v>
      </c>
    </row>
    <row r="10245" spans="3:4" x14ac:dyDescent="0.25">
      <c r="C10245" s="11">
        <v>1123.8557129999999</v>
      </c>
      <c r="D10245" s="11">
        <v>-31.294334409999998</v>
      </c>
    </row>
    <row r="10246" spans="3:4" x14ac:dyDescent="0.25">
      <c r="C10246" s="11">
        <v>1123.8710940000001</v>
      </c>
      <c r="D10246" s="11">
        <v>-27.379718779999997</v>
      </c>
    </row>
    <row r="10247" spans="3:4" x14ac:dyDescent="0.25">
      <c r="C10247" s="11">
        <v>1123.8865969999999</v>
      </c>
      <c r="D10247" s="11">
        <v>-27.443107599999998</v>
      </c>
    </row>
    <row r="10248" spans="3:4" x14ac:dyDescent="0.25">
      <c r="C10248" s="11">
        <v>1123.9021</v>
      </c>
      <c r="D10248" s="11">
        <v>-27.988628390000002</v>
      </c>
    </row>
    <row r="10249" spans="3:4" x14ac:dyDescent="0.25">
      <c r="C10249" s="11">
        <v>1123.9174800000001</v>
      </c>
      <c r="D10249" s="11">
        <v>-29.981803890000002</v>
      </c>
    </row>
    <row r="10250" spans="3:4" x14ac:dyDescent="0.25">
      <c r="C10250" s="11">
        <v>1123.9331050000001</v>
      </c>
      <c r="D10250" s="11">
        <v>-28.832008360000003</v>
      </c>
    </row>
    <row r="10251" spans="3:4" x14ac:dyDescent="0.25">
      <c r="C10251" s="11">
        <v>1123.948486</v>
      </c>
      <c r="D10251" s="11">
        <v>-28.327079769999997</v>
      </c>
    </row>
    <row r="10252" spans="3:4" x14ac:dyDescent="0.25">
      <c r="C10252" s="11">
        <v>1123.9638669999999</v>
      </c>
      <c r="D10252" s="11">
        <v>-27.366962430000001</v>
      </c>
    </row>
    <row r="10253" spans="3:4" x14ac:dyDescent="0.25">
      <c r="C10253" s="11">
        <v>1123.9794919999999</v>
      </c>
      <c r="D10253" s="11">
        <v>-35.933959960000003</v>
      </c>
    </row>
    <row r="10254" spans="3:4" x14ac:dyDescent="0.25">
      <c r="C10254" s="11">
        <v>1123.9948730000001</v>
      </c>
      <c r="D10254" s="11">
        <v>-29.099044800000001</v>
      </c>
    </row>
    <row r="10255" spans="3:4" x14ac:dyDescent="0.25">
      <c r="C10255" s="11">
        <v>1124.010376</v>
      </c>
      <c r="D10255" s="11">
        <v>-32.128089899999999</v>
      </c>
    </row>
    <row r="10256" spans="3:4" x14ac:dyDescent="0.25">
      <c r="C10256" s="11">
        <v>1124.025879</v>
      </c>
      <c r="D10256" s="11">
        <v>-31.927055360000004</v>
      </c>
    </row>
    <row r="10257" spans="3:4" x14ac:dyDescent="0.25">
      <c r="C10257" s="11">
        <v>1124.04126</v>
      </c>
      <c r="D10257" s="11">
        <v>-28.915981289999998</v>
      </c>
    </row>
    <row r="10258" spans="3:4" x14ac:dyDescent="0.25">
      <c r="C10258" s="11">
        <v>1124.056885</v>
      </c>
      <c r="D10258" s="11">
        <v>-30.598976130000004</v>
      </c>
    </row>
    <row r="10259" spans="3:4" x14ac:dyDescent="0.25">
      <c r="C10259" s="11">
        <v>1124.0722659999999</v>
      </c>
      <c r="D10259" s="11">
        <v>-34.269340509999999</v>
      </c>
    </row>
    <row r="10260" spans="3:4" x14ac:dyDescent="0.25">
      <c r="C10260" s="11">
        <v>1124.087769</v>
      </c>
      <c r="D10260" s="11">
        <v>-27.274314879999999</v>
      </c>
    </row>
    <row r="10261" spans="3:4" x14ac:dyDescent="0.25">
      <c r="C10261" s="11">
        <v>1124.1032709999999</v>
      </c>
      <c r="D10261" s="11">
        <v>-28.742046350000003</v>
      </c>
    </row>
    <row r="10262" spans="3:4" x14ac:dyDescent="0.25">
      <c r="C10262" s="11">
        <v>1124.1186520000001</v>
      </c>
      <c r="D10262" s="11">
        <v>-26.635128020000003</v>
      </c>
    </row>
    <row r="10263" spans="3:4" x14ac:dyDescent="0.25">
      <c r="C10263" s="11">
        <v>1124.1342770000001</v>
      </c>
      <c r="D10263" s="11">
        <v>-31.180450439999994</v>
      </c>
    </row>
    <row r="10264" spans="3:4" x14ac:dyDescent="0.25">
      <c r="C10264" s="11">
        <v>1124.149658</v>
      </c>
      <c r="D10264" s="11">
        <v>-29.445663449999998</v>
      </c>
    </row>
    <row r="10265" spans="3:4" x14ac:dyDescent="0.25">
      <c r="C10265" s="11">
        <v>1124.1651609999999</v>
      </c>
      <c r="D10265" s="11">
        <v>-28.594879150000004</v>
      </c>
    </row>
    <row r="10266" spans="3:4" x14ac:dyDescent="0.25">
      <c r="C10266" s="11">
        <v>1124.180664</v>
      </c>
      <c r="D10266" s="11">
        <v>-26.471744540000003</v>
      </c>
    </row>
    <row r="10267" spans="3:4" x14ac:dyDescent="0.25">
      <c r="C10267" s="11">
        <v>1124.1960449999999</v>
      </c>
      <c r="D10267" s="11">
        <v>-31.775672910000004</v>
      </c>
    </row>
    <row r="10268" spans="3:4" x14ac:dyDescent="0.25">
      <c r="C10268" s="11">
        <v>1124.211548</v>
      </c>
      <c r="D10268" s="11">
        <v>-28.527015679999998</v>
      </c>
    </row>
    <row r="10269" spans="3:4" x14ac:dyDescent="0.25">
      <c r="C10269" s="11">
        <v>1124.2270510000001</v>
      </c>
      <c r="D10269" s="11">
        <v>-26.893344880000001</v>
      </c>
    </row>
    <row r="10270" spans="3:4" x14ac:dyDescent="0.25">
      <c r="C10270" s="11">
        <v>1124.2425539999999</v>
      </c>
      <c r="D10270" s="11">
        <v>-29.794746400000001</v>
      </c>
    </row>
    <row r="10271" spans="3:4" x14ac:dyDescent="0.25">
      <c r="C10271" s="11">
        <v>1124.258057</v>
      </c>
      <c r="D10271" s="11">
        <v>-28.559909820000001</v>
      </c>
    </row>
    <row r="10272" spans="3:4" x14ac:dyDescent="0.25">
      <c r="C10272" s="11">
        <v>1124.2735600000001</v>
      </c>
      <c r="D10272" s="11">
        <v>-27.121562959999999</v>
      </c>
    </row>
    <row r="10273" spans="3:4" x14ac:dyDescent="0.25">
      <c r="C10273" s="11">
        <v>1124.2889399999999</v>
      </c>
      <c r="D10273" s="11">
        <v>-28.482406609999998</v>
      </c>
    </row>
    <row r="10274" spans="3:4" x14ac:dyDescent="0.25">
      <c r="C10274" s="11">
        <v>1124.304443</v>
      </c>
      <c r="D10274" s="11">
        <v>-30.887222290000004</v>
      </c>
    </row>
    <row r="10275" spans="3:4" x14ac:dyDescent="0.25">
      <c r="C10275" s="11">
        <v>1124.3199460000001</v>
      </c>
      <c r="D10275" s="11">
        <v>-28.91970062</v>
      </c>
    </row>
    <row r="10276" spans="3:4" x14ac:dyDescent="0.25">
      <c r="C10276" s="11">
        <v>1124.335327</v>
      </c>
      <c r="D10276" s="11">
        <v>-36.727867120000006</v>
      </c>
    </row>
    <row r="10277" spans="3:4" x14ac:dyDescent="0.25">
      <c r="C10277" s="11">
        <v>1124.350952</v>
      </c>
      <c r="D10277" s="11">
        <v>-36.048347470000003</v>
      </c>
    </row>
    <row r="10278" spans="3:4" x14ac:dyDescent="0.25">
      <c r="C10278" s="11">
        <v>1124.3663329999999</v>
      </c>
      <c r="D10278" s="11">
        <v>-25.797233580000004</v>
      </c>
    </row>
    <row r="10279" spans="3:4" x14ac:dyDescent="0.25">
      <c r="C10279" s="11">
        <v>1124.3819579999999</v>
      </c>
      <c r="D10279" s="11">
        <v>-28.732341760000004</v>
      </c>
    </row>
    <row r="10280" spans="3:4" x14ac:dyDescent="0.25">
      <c r="C10280" s="11">
        <v>1124.3973390000001</v>
      </c>
      <c r="D10280" s="11">
        <v>-26.730915070000002</v>
      </c>
    </row>
    <row r="10281" spans="3:4" x14ac:dyDescent="0.25">
      <c r="C10281" s="11">
        <v>1124.412842</v>
      </c>
      <c r="D10281" s="11">
        <v>-32.861244199999994</v>
      </c>
    </row>
    <row r="10282" spans="3:4" x14ac:dyDescent="0.25">
      <c r="C10282" s="11">
        <v>1124.428345</v>
      </c>
      <c r="D10282" s="11">
        <v>-28.275455470000004</v>
      </c>
    </row>
    <row r="10283" spans="3:4" x14ac:dyDescent="0.25">
      <c r="C10283" s="11">
        <v>1124.4438479999999</v>
      </c>
      <c r="D10283" s="11">
        <v>-31.853355409999999</v>
      </c>
    </row>
    <row r="10284" spans="3:4" x14ac:dyDescent="0.25">
      <c r="C10284" s="11">
        <v>1124.459351</v>
      </c>
      <c r="D10284" s="11">
        <v>-32.789634700000001</v>
      </c>
    </row>
    <row r="10285" spans="3:4" x14ac:dyDescent="0.25">
      <c r="C10285" s="11">
        <v>1124.4748540000001</v>
      </c>
      <c r="D10285" s="11">
        <v>-26.190586090000004</v>
      </c>
    </row>
    <row r="10286" spans="3:4" x14ac:dyDescent="0.25">
      <c r="C10286" s="11">
        <v>1124.4902340000001</v>
      </c>
      <c r="D10286" s="11">
        <v>-29.157810210000001</v>
      </c>
    </row>
    <row r="10287" spans="3:4" x14ac:dyDescent="0.25">
      <c r="C10287" s="11">
        <v>1124.505737</v>
      </c>
      <c r="D10287" s="11">
        <v>-34.321388239999997</v>
      </c>
    </row>
    <row r="10288" spans="3:4" x14ac:dyDescent="0.25">
      <c r="C10288" s="11">
        <v>1124.52124</v>
      </c>
      <c r="D10288" s="11">
        <v>-30.066257479999997</v>
      </c>
    </row>
    <row r="10289" spans="3:4" x14ac:dyDescent="0.25">
      <c r="C10289" s="11">
        <v>1124.536621</v>
      </c>
      <c r="D10289" s="11">
        <v>-34.880302430000008</v>
      </c>
    </row>
    <row r="10290" spans="3:4" x14ac:dyDescent="0.25">
      <c r="C10290" s="11">
        <v>1124.552246</v>
      </c>
      <c r="D10290" s="11">
        <v>-32.663360590000003</v>
      </c>
    </row>
    <row r="10291" spans="3:4" x14ac:dyDescent="0.25">
      <c r="C10291" s="11">
        <v>1124.5676269999999</v>
      </c>
      <c r="D10291" s="11">
        <v>-30.72371673</v>
      </c>
    </row>
    <row r="10292" spans="3:4" x14ac:dyDescent="0.25">
      <c r="C10292" s="11">
        <v>1124.5832519999999</v>
      </c>
      <c r="D10292" s="11">
        <v>-33.175842280000005</v>
      </c>
    </row>
    <row r="10293" spans="3:4" x14ac:dyDescent="0.25">
      <c r="C10293" s="11">
        <v>1124.5986330000001</v>
      </c>
      <c r="D10293" s="11">
        <v>-29.171310419999998</v>
      </c>
    </row>
    <row r="10294" spans="3:4" x14ac:dyDescent="0.25">
      <c r="C10294" s="11">
        <v>1124.6141359999999</v>
      </c>
      <c r="D10294" s="11">
        <v>-27.687812800000003</v>
      </c>
    </row>
    <row r="10295" spans="3:4" x14ac:dyDescent="0.25">
      <c r="C10295" s="11">
        <v>1124.6297609999999</v>
      </c>
      <c r="D10295" s="11">
        <v>-29.873386379999999</v>
      </c>
    </row>
    <row r="10296" spans="3:4" x14ac:dyDescent="0.25">
      <c r="C10296" s="11">
        <v>1124.6451420000001</v>
      </c>
      <c r="D10296" s="11">
        <v>-27.7826004</v>
      </c>
    </row>
    <row r="10297" spans="3:4" x14ac:dyDescent="0.25">
      <c r="C10297" s="11">
        <v>1124.6606449999999</v>
      </c>
      <c r="D10297" s="11">
        <v>-27.537799829999997</v>
      </c>
    </row>
    <row r="10298" spans="3:4" x14ac:dyDescent="0.25">
      <c r="C10298" s="11">
        <v>1124.6761469999999</v>
      </c>
      <c r="D10298" s="11">
        <v>-31.020606989999997</v>
      </c>
    </row>
    <row r="10299" spans="3:4" x14ac:dyDescent="0.25">
      <c r="C10299" s="11">
        <v>1124.69165</v>
      </c>
      <c r="D10299" s="11">
        <v>-31.112182620000006</v>
      </c>
    </row>
    <row r="10300" spans="3:4" x14ac:dyDescent="0.25">
      <c r="C10300" s="11">
        <v>1124.7071530000001</v>
      </c>
      <c r="D10300" s="11">
        <v>-25.471939089999999</v>
      </c>
    </row>
    <row r="10301" spans="3:4" x14ac:dyDescent="0.25">
      <c r="C10301" s="11">
        <v>1124.7226559999999</v>
      </c>
      <c r="D10301" s="11">
        <v>-28.547470089999997</v>
      </c>
    </row>
    <row r="10302" spans="3:4" x14ac:dyDescent="0.25">
      <c r="C10302" s="11">
        <v>1124.7380370000001</v>
      </c>
      <c r="D10302" s="11">
        <v>-36.161979670000001</v>
      </c>
    </row>
    <row r="10303" spans="3:4" x14ac:dyDescent="0.25">
      <c r="C10303" s="11">
        <v>1124.7536620000001</v>
      </c>
      <c r="D10303" s="11">
        <v>-28.917839049999998</v>
      </c>
    </row>
    <row r="10304" spans="3:4" x14ac:dyDescent="0.25">
      <c r="C10304" s="11">
        <v>1124.769043</v>
      </c>
      <c r="D10304" s="11">
        <v>-26.12203598</v>
      </c>
    </row>
    <row r="10305" spans="3:4" x14ac:dyDescent="0.25">
      <c r="C10305" s="11">
        <v>1124.784668</v>
      </c>
      <c r="D10305" s="11">
        <v>-27.118343350000004</v>
      </c>
    </row>
    <row r="10306" spans="3:4" x14ac:dyDescent="0.25">
      <c r="C10306" s="11">
        <v>1124.8000489999999</v>
      </c>
      <c r="D10306" s="11">
        <v>-29.406471250000003</v>
      </c>
    </row>
    <row r="10307" spans="3:4" x14ac:dyDescent="0.25">
      <c r="C10307" s="11">
        <v>1124.815552</v>
      </c>
      <c r="D10307" s="11">
        <v>-27.13305664</v>
      </c>
    </row>
    <row r="10308" spans="3:4" x14ac:dyDescent="0.25">
      <c r="C10308" s="11">
        <v>1124.831177</v>
      </c>
      <c r="D10308" s="11">
        <v>-27.85698318</v>
      </c>
    </row>
    <row r="10309" spans="3:4" x14ac:dyDescent="0.25">
      <c r="C10309" s="11">
        <v>1124.846558</v>
      </c>
      <c r="D10309" s="11">
        <v>-31.049850459999995</v>
      </c>
    </row>
    <row r="10310" spans="3:4" x14ac:dyDescent="0.25">
      <c r="C10310" s="11">
        <v>1124.862061</v>
      </c>
      <c r="D10310" s="11">
        <v>-31.291351319999997</v>
      </c>
    </row>
    <row r="10311" spans="3:4" x14ac:dyDescent="0.25">
      <c r="C10311" s="11">
        <v>1124.877563</v>
      </c>
      <c r="D10311" s="11">
        <v>-27.897590640000004</v>
      </c>
    </row>
    <row r="10312" spans="3:4" x14ac:dyDescent="0.25">
      <c r="C10312" s="11">
        <v>1124.8930660000001</v>
      </c>
      <c r="D10312" s="11">
        <v>-31.066993709999998</v>
      </c>
    </row>
    <row r="10313" spans="3:4" x14ac:dyDescent="0.25">
      <c r="C10313" s="11">
        <v>1124.9085689999999</v>
      </c>
      <c r="D10313" s="11">
        <v>-28.573562620000004</v>
      </c>
    </row>
    <row r="10314" spans="3:4" x14ac:dyDescent="0.25">
      <c r="C10314" s="11">
        <v>1124.924072</v>
      </c>
      <c r="D10314" s="11">
        <v>-29.687736510000001</v>
      </c>
    </row>
    <row r="10315" spans="3:4" x14ac:dyDescent="0.25">
      <c r="C10315" s="11">
        <v>1124.9395750000001</v>
      </c>
      <c r="D10315" s="11">
        <v>-28.309387210000004</v>
      </c>
    </row>
    <row r="10316" spans="3:4" x14ac:dyDescent="0.25">
      <c r="C10316" s="11">
        <v>1124.955078</v>
      </c>
      <c r="D10316" s="11">
        <v>-30.696136470000006</v>
      </c>
    </row>
    <row r="10317" spans="3:4" x14ac:dyDescent="0.25">
      <c r="C10317" s="11">
        <v>1124.970581</v>
      </c>
      <c r="D10317" s="11">
        <v>-26.911468499999998</v>
      </c>
    </row>
    <row r="10318" spans="3:4" x14ac:dyDescent="0.25">
      <c r="C10318" s="11">
        <v>1124.985962</v>
      </c>
      <c r="D10318" s="11">
        <v>-29.117145540000003</v>
      </c>
    </row>
    <row r="10319" spans="3:4" x14ac:dyDescent="0.25">
      <c r="C10319" s="11">
        <v>1125.001587</v>
      </c>
      <c r="D10319" s="11">
        <v>-27.890243529999999</v>
      </c>
    </row>
    <row r="10320" spans="3:4" x14ac:dyDescent="0.25">
      <c r="C10320" s="11">
        <v>1125.0170900000001</v>
      </c>
      <c r="D10320" s="11">
        <v>-27.595504760000004</v>
      </c>
    </row>
    <row r="10321" spans="3:4" x14ac:dyDescent="0.25">
      <c r="C10321" s="11">
        <v>1125.0325929999999</v>
      </c>
      <c r="D10321" s="11">
        <v>-29.729423519999997</v>
      </c>
    </row>
    <row r="10322" spans="3:4" x14ac:dyDescent="0.25">
      <c r="C10322" s="11">
        <v>1125.048096</v>
      </c>
      <c r="D10322" s="11">
        <v>-29.68029404</v>
      </c>
    </row>
    <row r="10323" spans="3:4" x14ac:dyDescent="0.25">
      <c r="C10323" s="11">
        <v>1125.0634769999999</v>
      </c>
      <c r="D10323" s="11">
        <v>-27.001728059999998</v>
      </c>
    </row>
    <row r="10324" spans="3:4" x14ac:dyDescent="0.25">
      <c r="C10324" s="11">
        <v>1125.0791019999999</v>
      </c>
      <c r="D10324" s="11">
        <v>-32.358528139999997</v>
      </c>
    </row>
    <row r="10325" spans="3:4" x14ac:dyDescent="0.25">
      <c r="C10325" s="11">
        <v>1125.0946039999999</v>
      </c>
      <c r="D10325" s="11">
        <v>-29.68812561</v>
      </c>
    </row>
    <row r="10326" spans="3:4" x14ac:dyDescent="0.25">
      <c r="C10326" s="11">
        <v>1125.110107</v>
      </c>
      <c r="D10326" s="11">
        <v>-26.7374115</v>
      </c>
    </row>
    <row r="10327" spans="3:4" x14ac:dyDescent="0.25">
      <c r="C10327" s="11">
        <v>1125.1256100000001</v>
      </c>
      <c r="D10327" s="11">
        <v>-31.151176450000001</v>
      </c>
    </row>
    <row r="10328" spans="3:4" x14ac:dyDescent="0.25">
      <c r="C10328" s="11">
        <v>1125.140991</v>
      </c>
      <c r="D10328" s="11">
        <v>-33.138595580000008</v>
      </c>
    </row>
    <row r="10329" spans="3:4" x14ac:dyDescent="0.25">
      <c r="C10329" s="11">
        <v>1125.156616</v>
      </c>
      <c r="D10329" s="11">
        <v>-28.656097410000001</v>
      </c>
    </row>
    <row r="10330" spans="3:4" x14ac:dyDescent="0.25">
      <c r="C10330" s="11">
        <v>1125.1721190000001</v>
      </c>
      <c r="D10330" s="11">
        <v>-30.482231140000003</v>
      </c>
    </row>
    <row r="10331" spans="3:4" x14ac:dyDescent="0.25">
      <c r="C10331" s="11">
        <v>1125.1875</v>
      </c>
      <c r="D10331" s="11">
        <v>-30.598640440000004</v>
      </c>
    </row>
    <row r="10332" spans="3:4" x14ac:dyDescent="0.25">
      <c r="C10332" s="11">
        <v>1125.203125</v>
      </c>
      <c r="D10332" s="11">
        <v>-29.258285520000001</v>
      </c>
    </row>
    <row r="10333" spans="3:4" x14ac:dyDescent="0.25">
      <c r="C10333" s="11">
        <v>1125.2186280000001</v>
      </c>
      <c r="D10333" s="11">
        <v>-29.798488620000001</v>
      </c>
    </row>
    <row r="10334" spans="3:4" x14ac:dyDescent="0.25">
      <c r="C10334" s="11">
        <v>1125.2341309999999</v>
      </c>
      <c r="D10334" s="11">
        <v>-27.797149660000002</v>
      </c>
    </row>
    <row r="10335" spans="3:4" x14ac:dyDescent="0.25">
      <c r="C10335" s="11">
        <v>1125.249634</v>
      </c>
      <c r="D10335" s="11">
        <v>-33.956245419999995</v>
      </c>
    </row>
    <row r="10336" spans="3:4" x14ac:dyDescent="0.25">
      <c r="C10336" s="11">
        <v>1125.2651370000001</v>
      </c>
      <c r="D10336" s="11">
        <v>-29.037803650000001</v>
      </c>
    </row>
    <row r="10337" spans="3:4" x14ac:dyDescent="0.25">
      <c r="C10337" s="11">
        <v>1125.2806399999999</v>
      </c>
      <c r="D10337" s="11">
        <v>-27.244621280000004</v>
      </c>
    </row>
    <row r="10338" spans="3:4" x14ac:dyDescent="0.25">
      <c r="C10338" s="11">
        <v>1125.296143</v>
      </c>
      <c r="D10338" s="11">
        <v>-30.524246209999994</v>
      </c>
    </row>
    <row r="10339" spans="3:4" x14ac:dyDescent="0.25">
      <c r="C10339" s="11">
        <v>1125.3116460000001</v>
      </c>
      <c r="D10339" s="11">
        <v>-28.48138428</v>
      </c>
    </row>
    <row r="10340" spans="3:4" x14ac:dyDescent="0.25">
      <c r="C10340" s="11">
        <v>1125.3271480000001</v>
      </c>
      <c r="D10340" s="11">
        <v>-28.937828060000001</v>
      </c>
    </row>
    <row r="10341" spans="3:4" x14ac:dyDescent="0.25">
      <c r="C10341" s="11">
        <v>1125.3426509999999</v>
      </c>
      <c r="D10341" s="11">
        <v>-27.264572139999999</v>
      </c>
    </row>
    <row r="10342" spans="3:4" x14ac:dyDescent="0.25">
      <c r="C10342" s="11">
        <v>1125.3582759999999</v>
      </c>
      <c r="D10342" s="11">
        <v>-29.486808780000004</v>
      </c>
    </row>
    <row r="10343" spans="3:4" x14ac:dyDescent="0.25">
      <c r="C10343" s="11">
        <v>1125.3736570000001</v>
      </c>
      <c r="D10343" s="11">
        <v>-34.245574949999998</v>
      </c>
    </row>
    <row r="10344" spans="3:4" x14ac:dyDescent="0.25">
      <c r="C10344" s="11">
        <v>1125.3891599999999</v>
      </c>
      <c r="D10344" s="11">
        <v>-28.469192499999998</v>
      </c>
    </row>
    <row r="10345" spans="3:4" x14ac:dyDescent="0.25">
      <c r="C10345" s="11">
        <v>1125.4047849999999</v>
      </c>
      <c r="D10345" s="11">
        <v>-28.441387169999999</v>
      </c>
    </row>
    <row r="10346" spans="3:4" x14ac:dyDescent="0.25">
      <c r="C10346" s="11">
        <v>1125.4201660000001</v>
      </c>
      <c r="D10346" s="11">
        <v>-28.009513849999998</v>
      </c>
    </row>
    <row r="10347" spans="3:4" x14ac:dyDescent="0.25">
      <c r="C10347" s="11">
        <v>1125.4357910000001</v>
      </c>
      <c r="D10347" s="11">
        <v>-26.680103299999999</v>
      </c>
    </row>
    <row r="10348" spans="3:4" x14ac:dyDescent="0.25">
      <c r="C10348" s="11">
        <v>1125.451294</v>
      </c>
      <c r="D10348" s="11">
        <v>-26.588436129999998</v>
      </c>
    </row>
    <row r="10349" spans="3:4" x14ac:dyDescent="0.25">
      <c r="C10349" s="11">
        <v>1125.466797</v>
      </c>
      <c r="D10349" s="11">
        <v>-33.285629269999994</v>
      </c>
    </row>
    <row r="10350" spans="3:4" x14ac:dyDescent="0.25">
      <c r="C10350" s="11">
        <v>1125.4822999999999</v>
      </c>
      <c r="D10350" s="11">
        <v>-27.722228999999999</v>
      </c>
    </row>
    <row r="10351" spans="3:4" x14ac:dyDescent="0.25">
      <c r="C10351" s="11">
        <v>1125.497803</v>
      </c>
      <c r="D10351" s="11">
        <v>-28.128360749999999</v>
      </c>
    </row>
    <row r="10352" spans="3:4" x14ac:dyDescent="0.25">
      <c r="C10352" s="11">
        <v>1125.5133060000001</v>
      </c>
      <c r="D10352" s="11">
        <v>-29.17337036</v>
      </c>
    </row>
    <row r="10353" spans="3:4" x14ac:dyDescent="0.25">
      <c r="C10353" s="11">
        <v>1125.5288089999999</v>
      </c>
      <c r="D10353" s="11">
        <v>-33.639854430000007</v>
      </c>
    </row>
    <row r="10354" spans="3:4" x14ac:dyDescent="0.25">
      <c r="C10354" s="11">
        <v>1125.544312</v>
      </c>
      <c r="D10354" s="11">
        <v>-25.808242800000002</v>
      </c>
    </row>
    <row r="10355" spans="3:4" x14ac:dyDescent="0.25">
      <c r="C10355" s="11">
        <v>1125.559937</v>
      </c>
      <c r="D10355" s="11">
        <v>-28.569290160000001</v>
      </c>
    </row>
    <row r="10356" spans="3:4" x14ac:dyDescent="0.25">
      <c r="C10356" s="11">
        <v>1125.575439</v>
      </c>
      <c r="D10356" s="11">
        <v>-27.884201050000001</v>
      </c>
    </row>
    <row r="10357" spans="3:4" x14ac:dyDescent="0.25">
      <c r="C10357" s="11">
        <v>1125.5908199999999</v>
      </c>
      <c r="D10357" s="11">
        <v>-26.731071470000003</v>
      </c>
    </row>
    <row r="10358" spans="3:4" x14ac:dyDescent="0.25">
      <c r="C10358" s="11">
        <v>1125.6064449999999</v>
      </c>
      <c r="D10358" s="11">
        <v>-31.554306029999999</v>
      </c>
    </row>
    <row r="10359" spans="3:4" x14ac:dyDescent="0.25">
      <c r="C10359" s="11">
        <v>1125.621948</v>
      </c>
      <c r="D10359" s="11">
        <v>-28.653343200000002</v>
      </c>
    </row>
    <row r="10360" spans="3:4" x14ac:dyDescent="0.25">
      <c r="C10360" s="11">
        <v>1125.6374510000001</v>
      </c>
      <c r="D10360" s="11">
        <v>-36.737159729999995</v>
      </c>
    </row>
    <row r="10361" spans="3:4" x14ac:dyDescent="0.25">
      <c r="C10361" s="11">
        <v>1125.6529539999999</v>
      </c>
      <c r="D10361" s="11">
        <v>-32.166679379999998</v>
      </c>
    </row>
    <row r="10362" spans="3:4" x14ac:dyDescent="0.25">
      <c r="C10362" s="11">
        <v>1125.668457</v>
      </c>
      <c r="D10362" s="11">
        <v>-26.303131100000002</v>
      </c>
    </row>
    <row r="10363" spans="3:4" x14ac:dyDescent="0.25">
      <c r="C10363" s="11">
        <v>1125.684082</v>
      </c>
      <c r="D10363" s="11">
        <v>-27.673568719999999</v>
      </c>
    </row>
    <row r="10364" spans="3:4" x14ac:dyDescent="0.25">
      <c r="C10364" s="11">
        <v>1125.6995850000001</v>
      </c>
      <c r="D10364" s="11">
        <v>-33.815986630000005</v>
      </c>
    </row>
    <row r="10365" spans="3:4" x14ac:dyDescent="0.25">
      <c r="C10365" s="11">
        <v>1125.714966</v>
      </c>
      <c r="D10365" s="11">
        <v>-27.382080080000001</v>
      </c>
    </row>
    <row r="10366" spans="3:4" x14ac:dyDescent="0.25">
      <c r="C10366" s="11">
        <v>1125.730591</v>
      </c>
      <c r="D10366" s="11">
        <v>-31.556579590000005</v>
      </c>
    </row>
    <row r="10367" spans="3:4" x14ac:dyDescent="0.25">
      <c r="C10367" s="11">
        <v>1125.7460940000001</v>
      </c>
      <c r="D10367" s="11">
        <v>-30.066078179999998</v>
      </c>
    </row>
    <row r="10368" spans="3:4" x14ac:dyDescent="0.25">
      <c r="C10368" s="11">
        <v>1125.7617190000001</v>
      </c>
      <c r="D10368" s="11">
        <v>-35.319259640000006</v>
      </c>
    </row>
    <row r="10369" spans="3:4" x14ac:dyDescent="0.25">
      <c r="C10369" s="11">
        <v>1125.7771</v>
      </c>
      <c r="D10369" s="11">
        <v>-27.76214599</v>
      </c>
    </row>
    <row r="10370" spans="3:4" x14ac:dyDescent="0.25">
      <c r="C10370" s="11">
        <v>1125.7926030000001</v>
      </c>
      <c r="D10370" s="11">
        <v>-29.680824280000003</v>
      </c>
    </row>
    <row r="10371" spans="3:4" x14ac:dyDescent="0.25">
      <c r="C10371" s="11">
        <v>1125.8082280000001</v>
      </c>
      <c r="D10371" s="11">
        <v>-28.606945039999999</v>
      </c>
    </row>
    <row r="10372" spans="3:4" x14ac:dyDescent="0.25">
      <c r="C10372" s="11">
        <v>1125.8237300000001</v>
      </c>
      <c r="D10372" s="11">
        <v>-31.233016970000001</v>
      </c>
    </row>
    <row r="10373" spans="3:4" x14ac:dyDescent="0.25">
      <c r="C10373" s="11">
        <v>1125.8392329999999</v>
      </c>
      <c r="D10373" s="11">
        <v>-27.927360530000001</v>
      </c>
    </row>
    <row r="10374" spans="3:4" x14ac:dyDescent="0.25">
      <c r="C10374" s="11">
        <v>1125.854736</v>
      </c>
      <c r="D10374" s="11">
        <v>-32.342330929999996</v>
      </c>
    </row>
    <row r="10375" spans="3:4" x14ac:dyDescent="0.25">
      <c r="C10375" s="11">
        <v>1125.8702390000001</v>
      </c>
      <c r="D10375" s="11">
        <v>-27.771411890000003</v>
      </c>
    </row>
    <row r="10376" spans="3:4" x14ac:dyDescent="0.25">
      <c r="C10376" s="11">
        <v>1125.8858640000001</v>
      </c>
      <c r="D10376" s="11">
        <v>-28.472515100000003</v>
      </c>
    </row>
    <row r="10377" spans="3:4" x14ac:dyDescent="0.25">
      <c r="C10377" s="11">
        <v>1125.9013669999999</v>
      </c>
      <c r="D10377" s="11">
        <v>-24.529067990000001</v>
      </c>
    </row>
    <row r="10378" spans="3:4" x14ac:dyDescent="0.25">
      <c r="C10378" s="11">
        <v>1125.91687</v>
      </c>
      <c r="D10378" s="11">
        <v>-29.370712279999999</v>
      </c>
    </row>
    <row r="10379" spans="3:4" x14ac:dyDescent="0.25">
      <c r="C10379" s="11">
        <v>1125.9323730000001</v>
      </c>
      <c r="D10379" s="11">
        <v>-26.916004180000002</v>
      </c>
    </row>
    <row r="10380" spans="3:4" x14ac:dyDescent="0.25">
      <c r="C10380" s="11">
        <v>1125.947876</v>
      </c>
      <c r="D10380" s="11">
        <v>-29.094463349999998</v>
      </c>
    </row>
    <row r="10381" spans="3:4" x14ac:dyDescent="0.25">
      <c r="C10381" s="11">
        <v>1125.963379</v>
      </c>
      <c r="D10381" s="11">
        <v>-29.52030182</v>
      </c>
    </row>
    <row r="10382" spans="3:4" x14ac:dyDescent="0.25">
      <c r="C10382" s="11">
        <v>1125.979004</v>
      </c>
      <c r="D10382" s="11">
        <v>-29.063026430000001</v>
      </c>
    </row>
    <row r="10383" spans="3:4" x14ac:dyDescent="0.25">
      <c r="C10383" s="11">
        <v>1125.9945070000001</v>
      </c>
      <c r="D10383" s="11">
        <v>-31.077827449999994</v>
      </c>
    </row>
    <row r="10384" spans="3:4" x14ac:dyDescent="0.25">
      <c r="C10384" s="11">
        <v>1126.01001</v>
      </c>
      <c r="D10384" s="11">
        <v>-28.041999820000001</v>
      </c>
    </row>
    <row r="10385" spans="3:4" x14ac:dyDescent="0.25">
      <c r="C10385" s="11">
        <v>1126.025513</v>
      </c>
      <c r="D10385" s="11">
        <v>-32.730697630000002</v>
      </c>
    </row>
    <row r="10386" spans="3:4" x14ac:dyDescent="0.25">
      <c r="C10386" s="11">
        <v>1126.0410159999999</v>
      </c>
      <c r="D10386" s="11">
        <v>-30.981666560000001</v>
      </c>
    </row>
    <row r="10387" spans="3:4" x14ac:dyDescent="0.25">
      <c r="C10387" s="11">
        <v>1126.0566409999999</v>
      </c>
      <c r="D10387" s="11">
        <v>-28.145904540000004</v>
      </c>
    </row>
    <row r="10388" spans="3:4" x14ac:dyDescent="0.25">
      <c r="C10388" s="11">
        <v>1126.072144</v>
      </c>
      <c r="D10388" s="11">
        <v>-31.088226319999997</v>
      </c>
    </row>
    <row r="10389" spans="3:4" x14ac:dyDescent="0.25">
      <c r="C10389" s="11">
        <v>1126.087769</v>
      </c>
      <c r="D10389" s="11">
        <v>-30.174678800000002</v>
      </c>
    </row>
    <row r="10390" spans="3:4" x14ac:dyDescent="0.25">
      <c r="C10390" s="11">
        <v>1126.103149</v>
      </c>
      <c r="D10390" s="11">
        <v>-30.412345879999997</v>
      </c>
    </row>
    <row r="10391" spans="3:4" x14ac:dyDescent="0.25">
      <c r="C10391" s="11">
        <v>1126.1186520000001</v>
      </c>
      <c r="D10391" s="11">
        <v>-32.900016779999994</v>
      </c>
    </row>
    <row r="10392" spans="3:4" x14ac:dyDescent="0.25">
      <c r="C10392" s="11">
        <v>1126.1342770000001</v>
      </c>
      <c r="D10392" s="11">
        <v>-26.022724150000002</v>
      </c>
    </row>
    <row r="10393" spans="3:4" x14ac:dyDescent="0.25">
      <c r="C10393" s="11">
        <v>1126.14978</v>
      </c>
      <c r="D10393" s="11">
        <v>-27.427375789999999</v>
      </c>
    </row>
    <row r="10394" spans="3:4" x14ac:dyDescent="0.25">
      <c r="C10394" s="11">
        <v>1126.165283</v>
      </c>
      <c r="D10394" s="11">
        <v>-30.894020079999997</v>
      </c>
    </row>
    <row r="10395" spans="3:4" x14ac:dyDescent="0.25">
      <c r="C10395" s="11">
        <v>1126.180908</v>
      </c>
      <c r="D10395" s="11">
        <v>-30.326725000000003</v>
      </c>
    </row>
    <row r="10396" spans="3:4" x14ac:dyDescent="0.25">
      <c r="C10396" s="11">
        <v>1126.1964109999999</v>
      </c>
      <c r="D10396" s="11">
        <v>-27.397048949999999</v>
      </c>
    </row>
    <row r="10397" spans="3:4" x14ac:dyDescent="0.25">
      <c r="C10397" s="11">
        <v>1126.2120359999999</v>
      </c>
      <c r="D10397" s="11">
        <v>-30.88714599</v>
      </c>
    </row>
    <row r="10398" spans="3:4" x14ac:dyDescent="0.25">
      <c r="C10398" s="11">
        <v>1126.2274170000001</v>
      </c>
      <c r="D10398" s="11">
        <v>-29.581932070000001</v>
      </c>
    </row>
    <row r="10399" spans="3:4" x14ac:dyDescent="0.25">
      <c r="C10399" s="11">
        <v>1126.2429199999999</v>
      </c>
      <c r="D10399" s="11">
        <v>-30.739852899999995</v>
      </c>
    </row>
    <row r="10400" spans="3:4" x14ac:dyDescent="0.25">
      <c r="C10400" s="11">
        <v>1126.2585449999999</v>
      </c>
      <c r="D10400" s="11">
        <v>-29.382366179999998</v>
      </c>
    </row>
    <row r="10401" spans="3:4" x14ac:dyDescent="0.25">
      <c r="C10401" s="11">
        <v>1126.274048</v>
      </c>
      <c r="D10401" s="11">
        <v>-27.114707950000003</v>
      </c>
    </row>
    <row r="10402" spans="3:4" x14ac:dyDescent="0.25">
      <c r="C10402" s="11">
        <v>1126.2895510000001</v>
      </c>
      <c r="D10402" s="11">
        <v>-27.083286280000003</v>
      </c>
    </row>
    <row r="10403" spans="3:4" x14ac:dyDescent="0.25">
      <c r="C10403" s="11">
        <v>1126.3051760000001</v>
      </c>
      <c r="D10403" s="11">
        <v>-29.650608060000003</v>
      </c>
    </row>
    <row r="10404" spans="3:4" x14ac:dyDescent="0.25">
      <c r="C10404" s="11">
        <v>1126.3206789999999</v>
      </c>
      <c r="D10404" s="11">
        <v>-29.72483063</v>
      </c>
    </row>
    <row r="10405" spans="3:4" x14ac:dyDescent="0.25">
      <c r="C10405" s="11">
        <v>1126.3363039999999</v>
      </c>
      <c r="D10405" s="11">
        <v>-32.452186579999996</v>
      </c>
    </row>
    <row r="10406" spans="3:4" x14ac:dyDescent="0.25">
      <c r="C10406" s="11">
        <v>1126.351807</v>
      </c>
      <c r="D10406" s="11">
        <v>-31.083168030000003</v>
      </c>
    </row>
    <row r="10407" spans="3:4" x14ac:dyDescent="0.25">
      <c r="C10407" s="11">
        <v>1126.3671879999999</v>
      </c>
      <c r="D10407" s="11">
        <v>-27.880214690000003</v>
      </c>
    </row>
    <row r="10408" spans="3:4" x14ac:dyDescent="0.25">
      <c r="C10408" s="11">
        <v>1126.3828129999999</v>
      </c>
      <c r="D10408" s="11">
        <v>-30.422607419999999</v>
      </c>
    </row>
    <row r="10409" spans="3:4" x14ac:dyDescent="0.25">
      <c r="C10409" s="11">
        <v>1126.3983149999999</v>
      </c>
      <c r="D10409" s="11">
        <v>-31.467994690000005</v>
      </c>
    </row>
    <row r="10410" spans="3:4" x14ac:dyDescent="0.25">
      <c r="C10410" s="11">
        <v>1126.4139399999999</v>
      </c>
      <c r="D10410" s="11">
        <v>-33.397842410000003</v>
      </c>
    </row>
    <row r="10411" spans="3:4" x14ac:dyDescent="0.25">
      <c r="C10411" s="11">
        <v>1126.429443</v>
      </c>
      <c r="D10411" s="11">
        <v>-31.410720820000002</v>
      </c>
    </row>
    <row r="10412" spans="3:4" x14ac:dyDescent="0.25">
      <c r="C10412" s="11">
        <v>1126.4449460000001</v>
      </c>
      <c r="D10412" s="11">
        <v>-30.91381836</v>
      </c>
    </row>
    <row r="10413" spans="3:4" x14ac:dyDescent="0.25">
      <c r="C10413" s="11">
        <v>1126.4605710000001</v>
      </c>
      <c r="D10413" s="11">
        <v>-26.081882479999997</v>
      </c>
    </row>
    <row r="10414" spans="3:4" x14ac:dyDescent="0.25">
      <c r="C10414" s="11">
        <v>1126.4760739999999</v>
      </c>
      <c r="D10414" s="11">
        <v>-29.586700440000001</v>
      </c>
    </row>
    <row r="10415" spans="3:4" x14ac:dyDescent="0.25">
      <c r="C10415" s="11">
        <v>1126.491577</v>
      </c>
      <c r="D10415" s="11">
        <v>-32.832977289999995</v>
      </c>
    </row>
    <row r="10416" spans="3:4" x14ac:dyDescent="0.25">
      <c r="C10416" s="11">
        <v>1126.507202</v>
      </c>
      <c r="D10416" s="11">
        <v>-36.128318790000002</v>
      </c>
    </row>
    <row r="10417" spans="3:4" x14ac:dyDescent="0.25">
      <c r="C10417" s="11">
        <v>1126.5227050000001</v>
      </c>
      <c r="D10417" s="11">
        <v>-29.509284970000003</v>
      </c>
    </row>
    <row r="10418" spans="3:4" x14ac:dyDescent="0.25">
      <c r="C10418" s="11">
        <v>1126.5383300000001</v>
      </c>
      <c r="D10418" s="11">
        <v>-27.911621090000004</v>
      </c>
    </row>
    <row r="10419" spans="3:4" x14ac:dyDescent="0.25">
      <c r="C10419" s="11">
        <v>1126.5538329999999</v>
      </c>
      <c r="D10419" s="11">
        <v>-29.209281920000002</v>
      </c>
    </row>
    <row r="10420" spans="3:4" x14ac:dyDescent="0.25">
      <c r="C10420" s="11">
        <v>1126.569336</v>
      </c>
      <c r="D10420" s="11">
        <v>-27.681739810000003</v>
      </c>
    </row>
    <row r="10421" spans="3:4" x14ac:dyDescent="0.25">
      <c r="C10421" s="11">
        <v>1126.584961</v>
      </c>
      <c r="D10421" s="11">
        <v>-26.483974459999999</v>
      </c>
    </row>
    <row r="10422" spans="3:4" x14ac:dyDescent="0.25">
      <c r="C10422" s="11">
        <v>1126.600342</v>
      </c>
      <c r="D10422" s="11">
        <v>-30.132514950000001</v>
      </c>
    </row>
    <row r="10423" spans="3:4" x14ac:dyDescent="0.25">
      <c r="C10423" s="11">
        <v>1126.615845</v>
      </c>
      <c r="D10423" s="11">
        <v>-32.898216249999997</v>
      </c>
    </row>
    <row r="10424" spans="3:4" x14ac:dyDescent="0.25">
      <c r="C10424" s="11">
        <v>1126.63147</v>
      </c>
      <c r="D10424" s="11">
        <v>-29.015075680000002</v>
      </c>
    </row>
    <row r="10425" spans="3:4" x14ac:dyDescent="0.25">
      <c r="C10425" s="11">
        <v>1126.6469729999999</v>
      </c>
      <c r="D10425" s="11">
        <v>-29.443798059999999</v>
      </c>
    </row>
    <row r="10426" spans="3:4" x14ac:dyDescent="0.25">
      <c r="C10426" s="11">
        <v>1126.6625979999999</v>
      </c>
      <c r="D10426" s="11">
        <v>-32.184425350000005</v>
      </c>
    </row>
    <row r="10427" spans="3:4" x14ac:dyDescent="0.25">
      <c r="C10427" s="11">
        <v>1126.678101</v>
      </c>
      <c r="D10427" s="11">
        <v>-30.288925169999999</v>
      </c>
    </row>
    <row r="10428" spans="3:4" x14ac:dyDescent="0.25">
      <c r="C10428" s="11">
        <v>1126.6936040000001</v>
      </c>
      <c r="D10428" s="11">
        <v>-28.0403862</v>
      </c>
    </row>
    <row r="10429" spans="3:4" x14ac:dyDescent="0.25">
      <c r="C10429" s="11">
        <v>1126.7092290000001</v>
      </c>
      <c r="D10429" s="11">
        <v>-27.284271240000002</v>
      </c>
    </row>
    <row r="10430" spans="3:4" x14ac:dyDescent="0.25">
      <c r="C10430" s="11">
        <v>1126.724731</v>
      </c>
      <c r="D10430" s="11">
        <v>-27.571548460000002</v>
      </c>
    </row>
    <row r="10431" spans="3:4" x14ac:dyDescent="0.25">
      <c r="C10431" s="11">
        <v>1126.740356</v>
      </c>
      <c r="D10431" s="11">
        <v>-28.48986816</v>
      </c>
    </row>
    <row r="10432" spans="3:4" x14ac:dyDescent="0.25">
      <c r="C10432" s="11">
        <v>1126.7558590000001</v>
      </c>
      <c r="D10432" s="11">
        <v>-27.648536679999999</v>
      </c>
    </row>
    <row r="10433" spans="3:4" x14ac:dyDescent="0.25">
      <c r="C10433" s="11">
        <v>1126.771362</v>
      </c>
      <c r="D10433" s="11">
        <v>-30.404098510000004</v>
      </c>
    </row>
    <row r="10434" spans="3:4" x14ac:dyDescent="0.25">
      <c r="C10434" s="11">
        <v>1126.786987</v>
      </c>
      <c r="D10434" s="11">
        <v>-27.124786380000003</v>
      </c>
    </row>
    <row r="10435" spans="3:4" x14ac:dyDescent="0.25">
      <c r="C10435" s="11">
        <v>1126.80249</v>
      </c>
      <c r="D10435" s="11">
        <v>-27.351234429999998</v>
      </c>
    </row>
    <row r="10436" spans="3:4" x14ac:dyDescent="0.25">
      <c r="C10436" s="11">
        <v>1126.8179929999999</v>
      </c>
      <c r="D10436" s="11">
        <v>-35.22492218</v>
      </c>
    </row>
    <row r="10437" spans="3:4" x14ac:dyDescent="0.25">
      <c r="C10437" s="11">
        <v>1126.8336179999999</v>
      </c>
      <c r="D10437" s="11">
        <v>-24.868812560000002</v>
      </c>
    </row>
    <row r="10438" spans="3:4" x14ac:dyDescent="0.25">
      <c r="C10438" s="11">
        <v>1126.849121</v>
      </c>
      <c r="D10438" s="11">
        <v>-35.215408320000002</v>
      </c>
    </row>
    <row r="10439" spans="3:4" x14ac:dyDescent="0.25">
      <c r="C10439" s="11">
        <v>1126.864746</v>
      </c>
      <c r="D10439" s="11">
        <v>-26.617652890000002</v>
      </c>
    </row>
    <row r="10440" spans="3:4" x14ac:dyDescent="0.25">
      <c r="C10440" s="11">
        <v>1126.880249</v>
      </c>
      <c r="D10440" s="11">
        <v>-33.628532409999998</v>
      </c>
    </row>
    <row r="10441" spans="3:4" x14ac:dyDescent="0.25">
      <c r="C10441" s="11">
        <v>1126.8957519999999</v>
      </c>
      <c r="D10441" s="11">
        <v>-29.270378110000003</v>
      </c>
    </row>
    <row r="10442" spans="3:4" x14ac:dyDescent="0.25">
      <c r="C10442" s="11">
        <v>1126.9113769999999</v>
      </c>
      <c r="D10442" s="11">
        <v>-28.193469999999998</v>
      </c>
    </row>
    <row r="10443" spans="3:4" x14ac:dyDescent="0.25">
      <c r="C10443" s="11">
        <v>1126.92688</v>
      </c>
      <c r="D10443" s="11">
        <v>-27.236557009999999</v>
      </c>
    </row>
    <row r="10444" spans="3:4" x14ac:dyDescent="0.25">
      <c r="C10444" s="11">
        <v>1126.942505</v>
      </c>
      <c r="D10444" s="11">
        <v>-27.308586120000001</v>
      </c>
    </row>
    <row r="10445" spans="3:4" x14ac:dyDescent="0.25">
      <c r="C10445" s="11">
        <v>1126.95813</v>
      </c>
      <c r="D10445" s="11">
        <v>-28.928260800000004</v>
      </c>
    </row>
    <row r="10446" spans="3:4" x14ac:dyDescent="0.25">
      <c r="C10446" s="11">
        <v>1126.9736330000001</v>
      </c>
      <c r="D10446" s="11">
        <v>-34.526214599999996</v>
      </c>
    </row>
    <row r="10447" spans="3:4" x14ac:dyDescent="0.25">
      <c r="C10447" s="11">
        <v>1126.9892580000001</v>
      </c>
      <c r="D10447" s="11">
        <v>-28.30596542</v>
      </c>
    </row>
    <row r="10448" spans="3:4" x14ac:dyDescent="0.25">
      <c r="C10448" s="11">
        <v>1127.0047609999999</v>
      </c>
      <c r="D10448" s="11">
        <v>-30.508705139999996</v>
      </c>
    </row>
    <row r="10449" spans="3:4" x14ac:dyDescent="0.25">
      <c r="C10449" s="11">
        <v>1127.020264</v>
      </c>
      <c r="D10449" s="11">
        <v>-26.146476740000004</v>
      </c>
    </row>
    <row r="10450" spans="3:4" x14ac:dyDescent="0.25">
      <c r="C10450" s="11">
        <v>1127.035889</v>
      </c>
      <c r="D10450" s="11">
        <v>-30.681350709999997</v>
      </c>
    </row>
    <row r="10451" spans="3:4" x14ac:dyDescent="0.25">
      <c r="C10451" s="11">
        <v>1127.0513920000001</v>
      </c>
      <c r="D10451" s="11">
        <v>-28.325122829999998</v>
      </c>
    </row>
    <row r="10452" spans="3:4" x14ac:dyDescent="0.25">
      <c r="C10452" s="11">
        <v>1127.0670170000001</v>
      </c>
      <c r="D10452" s="11">
        <v>-31.869392389999994</v>
      </c>
    </row>
    <row r="10453" spans="3:4" x14ac:dyDescent="0.25">
      <c r="C10453" s="11">
        <v>1127.0825199999999</v>
      </c>
      <c r="D10453" s="11">
        <v>-27.595649719999997</v>
      </c>
    </row>
    <row r="10454" spans="3:4" x14ac:dyDescent="0.25">
      <c r="C10454" s="11">
        <v>1127.0980219999999</v>
      </c>
      <c r="D10454" s="11">
        <v>-30.732673639999994</v>
      </c>
    </row>
    <row r="10455" spans="3:4" x14ac:dyDescent="0.25">
      <c r="C10455" s="11">
        <v>1127.1136469999999</v>
      </c>
      <c r="D10455" s="11">
        <v>-28.329353330000004</v>
      </c>
    </row>
    <row r="10456" spans="3:4" x14ac:dyDescent="0.25">
      <c r="C10456" s="11">
        <v>1127.12915</v>
      </c>
      <c r="D10456" s="11">
        <v>-30.529510500000008</v>
      </c>
    </row>
    <row r="10457" spans="3:4" x14ac:dyDescent="0.25">
      <c r="C10457" s="11">
        <v>1127.1446530000001</v>
      </c>
      <c r="D10457" s="11">
        <v>-26.756332399999998</v>
      </c>
    </row>
    <row r="10458" spans="3:4" x14ac:dyDescent="0.25">
      <c r="C10458" s="11">
        <v>1127.1602780000001</v>
      </c>
      <c r="D10458" s="11">
        <v>-34.11367035</v>
      </c>
    </row>
    <row r="10459" spans="3:4" x14ac:dyDescent="0.25">
      <c r="C10459" s="11">
        <v>1127.1759030000001</v>
      </c>
      <c r="D10459" s="11">
        <v>-29.617370600000001</v>
      </c>
    </row>
    <row r="10460" spans="3:4" x14ac:dyDescent="0.25">
      <c r="C10460" s="11">
        <v>1127.1915280000001</v>
      </c>
      <c r="D10460" s="11">
        <v>-31.861572259999996</v>
      </c>
    </row>
    <row r="10461" spans="3:4" x14ac:dyDescent="0.25">
      <c r="C10461" s="11">
        <v>1127.2070309999999</v>
      </c>
      <c r="D10461" s="11">
        <v>-27.544212340000001</v>
      </c>
    </row>
    <row r="10462" spans="3:4" x14ac:dyDescent="0.25">
      <c r="C10462" s="11">
        <v>1127.222534</v>
      </c>
      <c r="D10462" s="11">
        <v>-31.784492489999998</v>
      </c>
    </row>
    <row r="10463" spans="3:4" x14ac:dyDescent="0.25">
      <c r="C10463" s="11">
        <v>1127.238159</v>
      </c>
      <c r="D10463" s="11">
        <v>-29.666801450000001</v>
      </c>
    </row>
    <row r="10464" spans="3:4" x14ac:dyDescent="0.25">
      <c r="C10464" s="11">
        <v>1127.2536620000001</v>
      </c>
      <c r="D10464" s="11">
        <v>-31.398414609999996</v>
      </c>
    </row>
    <row r="10465" spans="3:4" x14ac:dyDescent="0.25">
      <c r="C10465" s="11">
        <v>1127.2691649999999</v>
      </c>
      <c r="D10465" s="11">
        <v>-32.202316279999998</v>
      </c>
    </row>
    <row r="10466" spans="3:4" x14ac:dyDescent="0.25">
      <c r="C10466" s="11">
        <v>1127.2847899999999</v>
      </c>
      <c r="D10466" s="11">
        <v>-27.80475998</v>
      </c>
    </row>
    <row r="10467" spans="3:4" x14ac:dyDescent="0.25">
      <c r="C10467" s="11">
        <v>1127.300293</v>
      </c>
      <c r="D10467" s="11">
        <v>-29.807937620000004</v>
      </c>
    </row>
    <row r="10468" spans="3:4" x14ac:dyDescent="0.25">
      <c r="C10468" s="11">
        <v>1127.3160399999999</v>
      </c>
      <c r="D10468" s="11">
        <v>-31.493812560000002</v>
      </c>
    </row>
    <row r="10469" spans="3:4" x14ac:dyDescent="0.25">
      <c r="C10469" s="11">
        <v>1127.331543</v>
      </c>
      <c r="D10469" s="11">
        <v>-29.91117096</v>
      </c>
    </row>
    <row r="10470" spans="3:4" x14ac:dyDescent="0.25">
      <c r="C10470" s="11">
        <v>1127.3470460000001</v>
      </c>
      <c r="D10470" s="11">
        <v>-32.035392760000001</v>
      </c>
    </row>
    <row r="10471" spans="3:4" x14ac:dyDescent="0.25">
      <c r="C10471" s="11">
        <v>1127.3626710000001</v>
      </c>
      <c r="D10471" s="11">
        <v>-27.079795840000003</v>
      </c>
    </row>
    <row r="10472" spans="3:4" x14ac:dyDescent="0.25">
      <c r="C10472" s="11">
        <v>1127.3781739999999</v>
      </c>
      <c r="D10472" s="11">
        <v>-30.25701523</v>
      </c>
    </row>
    <row r="10473" spans="3:4" x14ac:dyDescent="0.25">
      <c r="C10473" s="11">
        <v>1127.3937989999999</v>
      </c>
      <c r="D10473" s="11">
        <v>-25.992752070000002</v>
      </c>
    </row>
    <row r="10474" spans="3:4" x14ac:dyDescent="0.25">
      <c r="C10474" s="11">
        <v>1127.409302</v>
      </c>
      <c r="D10474" s="11">
        <v>-29.03103256</v>
      </c>
    </row>
    <row r="10475" spans="3:4" x14ac:dyDescent="0.25">
      <c r="C10475" s="11">
        <v>1127.4248050000001</v>
      </c>
      <c r="D10475" s="11">
        <v>-26.115249630000001</v>
      </c>
    </row>
    <row r="10476" spans="3:4" x14ac:dyDescent="0.25">
      <c r="C10476" s="11">
        <v>1127.440552</v>
      </c>
      <c r="D10476" s="11">
        <v>-28.185649869999999</v>
      </c>
    </row>
    <row r="10477" spans="3:4" x14ac:dyDescent="0.25">
      <c r="C10477" s="11">
        <v>1127.4560550000001</v>
      </c>
      <c r="D10477" s="11">
        <v>-31.452201839999994</v>
      </c>
    </row>
    <row r="10478" spans="3:4" x14ac:dyDescent="0.25">
      <c r="C10478" s="11">
        <v>1127.471558</v>
      </c>
      <c r="D10478" s="11">
        <v>-30.415206910000002</v>
      </c>
    </row>
    <row r="10479" spans="3:4" x14ac:dyDescent="0.25">
      <c r="C10479" s="11">
        <v>1127.487183</v>
      </c>
      <c r="D10479" s="11">
        <v>-28.989963530000004</v>
      </c>
    </row>
    <row r="10480" spans="3:4" x14ac:dyDescent="0.25">
      <c r="C10480" s="11">
        <v>1127.502686</v>
      </c>
      <c r="D10480" s="11">
        <v>-29.46247864</v>
      </c>
    </row>
    <row r="10481" spans="3:4" x14ac:dyDescent="0.25">
      <c r="C10481" s="11">
        <v>1127.518311</v>
      </c>
      <c r="D10481" s="11">
        <v>-32.193931580000005</v>
      </c>
    </row>
    <row r="10482" spans="3:4" x14ac:dyDescent="0.25">
      <c r="C10482" s="11">
        <v>1127.533936</v>
      </c>
      <c r="D10482" s="11">
        <v>-29.362136839999998</v>
      </c>
    </row>
    <row r="10483" spans="3:4" x14ac:dyDescent="0.25">
      <c r="C10483" s="11">
        <v>1127.549438</v>
      </c>
      <c r="D10483" s="11">
        <v>-28.465007780000001</v>
      </c>
    </row>
    <row r="10484" spans="3:4" x14ac:dyDescent="0.25">
      <c r="C10484" s="11">
        <v>1127.565063</v>
      </c>
      <c r="D10484" s="11">
        <v>-28.890514369999998</v>
      </c>
    </row>
    <row r="10485" spans="3:4" x14ac:dyDescent="0.25">
      <c r="C10485" s="11">
        <v>1127.5805660000001</v>
      </c>
      <c r="D10485" s="11">
        <v>-29.20251846</v>
      </c>
    </row>
    <row r="10486" spans="3:4" x14ac:dyDescent="0.25">
      <c r="C10486" s="11">
        <v>1127.5960689999999</v>
      </c>
      <c r="D10486" s="11">
        <v>-28.908878319999999</v>
      </c>
    </row>
    <row r="10487" spans="3:4" x14ac:dyDescent="0.25">
      <c r="C10487" s="11">
        <v>1127.6118160000001</v>
      </c>
      <c r="D10487" s="11">
        <v>-26.782894130000003</v>
      </c>
    </row>
    <row r="10488" spans="3:4" x14ac:dyDescent="0.25">
      <c r="C10488" s="11">
        <v>1127.6273189999999</v>
      </c>
      <c r="D10488" s="11">
        <v>-27.247600550000001</v>
      </c>
    </row>
    <row r="10489" spans="3:4" x14ac:dyDescent="0.25">
      <c r="C10489" s="11">
        <v>1127.6429439999999</v>
      </c>
      <c r="D10489" s="11">
        <v>-32.934104920000003</v>
      </c>
    </row>
    <row r="10490" spans="3:4" x14ac:dyDescent="0.25">
      <c r="C10490" s="11">
        <v>1127.658447</v>
      </c>
      <c r="D10490" s="11">
        <v>-29.103729250000001</v>
      </c>
    </row>
    <row r="10491" spans="3:4" x14ac:dyDescent="0.25">
      <c r="C10491" s="11">
        <v>1127.6739500000001</v>
      </c>
      <c r="D10491" s="11">
        <v>-33.409004209999999</v>
      </c>
    </row>
    <row r="10492" spans="3:4" x14ac:dyDescent="0.25">
      <c r="C10492" s="11">
        <v>1127.689697</v>
      </c>
      <c r="D10492" s="11">
        <v>-28.359714510000003</v>
      </c>
    </row>
    <row r="10493" spans="3:4" x14ac:dyDescent="0.25">
      <c r="C10493" s="11">
        <v>1127.7052000000001</v>
      </c>
      <c r="D10493" s="11">
        <v>-29.189170840000003</v>
      </c>
    </row>
    <row r="10494" spans="3:4" x14ac:dyDescent="0.25">
      <c r="C10494" s="11">
        <v>1127.7208250000001</v>
      </c>
      <c r="D10494" s="11">
        <v>-27.697429659999997</v>
      </c>
    </row>
    <row r="10495" spans="3:4" x14ac:dyDescent="0.25">
      <c r="C10495" s="11">
        <v>1127.736328</v>
      </c>
      <c r="D10495" s="11">
        <v>-30.721099849999995</v>
      </c>
    </row>
    <row r="10496" spans="3:4" x14ac:dyDescent="0.25">
      <c r="C10496" s="11">
        <v>1127.751831</v>
      </c>
      <c r="D10496" s="11">
        <v>-31.521675109999997</v>
      </c>
    </row>
    <row r="10497" spans="3:4" x14ac:dyDescent="0.25">
      <c r="C10497" s="11">
        <v>1127.767578</v>
      </c>
      <c r="D10497" s="11">
        <v>-29.884414669999998</v>
      </c>
    </row>
    <row r="10498" spans="3:4" x14ac:dyDescent="0.25">
      <c r="C10498" s="11">
        <v>1127.783081</v>
      </c>
      <c r="D10498" s="11">
        <v>-27.576045989999997</v>
      </c>
    </row>
    <row r="10499" spans="3:4" x14ac:dyDescent="0.25">
      <c r="C10499" s="11">
        <v>1127.7985839999999</v>
      </c>
      <c r="D10499" s="11">
        <v>-27.604251859999998</v>
      </c>
    </row>
    <row r="10500" spans="3:4" x14ac:dyDescent="0.25">
      <c r="C10500" s="11">
        <v>1127.8142089999999</v>
      </c>
      <c r="D10500" s="11">
        <v>-25.554016109999999</v>
      </c>
    </row>
    <row r="10501" spans="3:4" x14ac:dyDescent="0.25">
      <c r="C10501" s="11">
        <v>1127.8298339999999</v>
      </c>
      <c r="D10501" s="11">
        <v>-31.77073669</v>
      </c>
    </row>
    <row r="10502" spans="3:4" x14ac:dyDescent="0.25">
      <c r="C10502" s="11">
        <v>1127.8454589999999</v>
      </c>
      <c r="D10502" s="11">
        <v>-28.307308200000001</v>
      </c>
    </row>
    <row r="10503" spans="3:4" x14ac:dyDescent="0.25">
      <c r="C10503" s="11">
        <v>1127.860962</v>
      </c>
      <c r="D10503" s="11">
        <v>-30.01234436</v>
      </c>
    </row>
    <row r="10504" spans="3:4" x14ac:dyDescent="0.25">
      <c r="C10504" s="11">
        <v>1127.8764650000001</v>
      </c>
      <c r="D10504" s="11">
        <v>-29.221725460000002</v>
      </c>
    </row>
    <row r="10505" spans="3:4" x14ac:dyDescent="0.25">
      <c r="C10505" s="11">
        <v>1127.892212</v>
      </c>
      <c r="D10505" s="11">
        <v>-33.934730530000003</v>
      </c>
    </row>
    <row r="10506" spans="3:4" x14ac:dyDescent="0.25">
      <c r="C10506" s="11">
        <v>1127.9077150000001</v>
      </c>
      <c r="D10506" s="11">
        <v>-30.370262140000001</v>
      </c>
    </row>
    <row r="10507" spans="3:4" x14ac:dyDescent="0.25">
      <c r="C10507" s="11">
        <v>1127.9232179999999</v>
      </c>
      <c r="D10507" s="11">
        <v>-31.985740659999998</v>
      </c>
    </row>
    <row r="10508" spans="3:4" x14ac:dyDescent="0.25">
      <c r="C10508" s="11">
        <v>1127.9388429999999</v>
      </c>
      <c r="D10508" s="11">
        <v>-26.209201810000003</v>
      </c>
    </row>
    <row r="10509" spans="3:4" x14ac:dyDescent="0.25">
      <c r="C10509" s="11">
        <v>1127.9544679999999</v>
      </c>
      <c r="D10509" s="11">
        <v>-31.445716859999997</v>
      </c>
    </row>
    <row r="10510" spans="3:4" x14ac:dyDescent="0.25">
      <c r="C10510" s="11">
        <v>1127.9700929999999</v>
      </c>
      <c r="D10510" s="11">
        <v>-25.371303560000001</v>
      </c>
    </row>
    <row r="10511" spans="3:4" x14ac:dyDescent="0.25">
      <c r="C10511" s="11">
        <v>1127.985596</v>
      </c>
      <c r="D10511" s="11">
        <v>-33.081619260000004</v>
      </c>
    </row>
    <row r="10512" spans="3:4" x14ac:dyDescent="0.25">
      <c r="C10512" s="11">
        <v>1128.0010990000001</v>
      </c>
      <c r="D10512" s="11">
        <v>-33.837882990000004</v>
      </c>
    </row>
    <row r="10513" spans="3:4" x14ac:dyDescent="0.25">
      <c r="C10513" s="11">
        <v>1128.016846</v>
      </c>
      <c r="D10513" s="11">
        <v>-29.314270020000002</v>
      </c>
    </row>
    <row r="10514" spans="3:4" x14ac:dyDescent="0.25">
      <c r="C10514" s="11">
        <v>1128.0323490000001</v>
      </c>
      <c r="D10514" s="11">
        <v>-27.933425900000003</v>
      </c>
    </row>
    <row r="10515" spans="3:4" x14ac:dyDescent="0.25">
      <c r="C10515" s="11">
        <v>1128.0479740000001</v>
      </c>
      <c r="D10515" s="11">
        <v>-31.534507749999996</v>
      </c>
    </row>
    <row r="10516" spans="3:4" x14ac:dyDescent="0.25">
      <c r="C10516" s="11">
        <v>1128.0635990000001</v>
      </c>
      <c r="D10516" s="11">
        <v>-29.221340179999999</v>
      </c>
    </row>
    <row r="10517" spans="3:4" x14ac:dyDescent="0.25">
      <c r="C10517" s="11">
        <v>1128.0791019999999</v>
      </c>
      <c r="D10517" s="11">
        <v>-26.958274840000001</v>
      </c>
    </row>
    <row r="10518" spans="3:4" x14ac:dyDescent="0.25">
      <c r="C10518" s="11">
        <v>1128.0947269999999</v>
      </c>
      <c r="D10518" s="11">
        <v>-28.296237939999997</v>
      </c>
    </row>
    <row r="10519" spans="3:4" x14ac:dyDescent="0.25">
      <c r="C10519" s="11">
        <v>1128.1102289999999</v>
      </c>
      <c r="D10519" s="11">
        <v>-31.575477600000006</v>
      </c>
    </row>
    <row r="10520" spans="3:4" x14ac:dyDescent="0.25">
      <c r="C10520" s="11">
        <v>1128.1258539999999</v>
      </c>
      <c r="D10520" s="11">
        <v>-29.618106840000003</v>
      </c>
    </row>
    <row r="10521" spans="3:4" x14ac:dyDescent="0.25">
      <c r="C10521" s="11">
        <v>1128.1414789999999</v>
      </c>
      <c r="D10521" s="11">
        <v>-27.026405330000003</v>
      </c>
    </row>
    <row r="10522" spans="3:4" x14ac:dyDescent="0.25">
      <c r="C10522" s="11">
        <v>1128.156982</v>
      </c>
      <c r="D10522" s="11">
        <v>-28.860492700000002</v>
      </c>
    </row>
    <row r="10523" spans="3:4" x14ac:dyDescent="0.25">
      <c r="C10523" s="11">
        <v>1128.1727289999999</v>
      </c>
      <c r="D10523" s="11">
        <v>-28.890186310000004</v>
      </c>
    </row>
    <row r="10524" spans="3:4" x14ac:dyDescent="0.25">
      <c r="C10524" s="11">
        <v>1128.188232</v>
      </c>
      <c r="D10524" s="11">
        <v>-27.212272640000002</v>
      </c>
    </row>
    <row r="10525" spans="3:4" x14ac:dyDescent="0.25">
      <c r="C10525" s="11">
        <v>1128.2037350000001</v>
      </c>
      <c r="D10525" s="11">
        <v>-27.722164149999998</v>
      </c>
    </row>
    <row r="10526" spans="3:4" x14ac:dyDescent="0.25">
      <c r="C10526" s="11">
        <v>1128.219482</v>
      </c>
      <c r="D10526" s="11">
        <v>-26.757629389999998</v>
      </c>
    </row>
    <row r="10527" spans="3:4" x14ac:dyDescent="0.25">
      <c r="C10527" s="11">
        <v>1128.2349850000001</v>
      </c>
      <c r="D10527" s="11">
        <v>-29.062339780000002</v>
      </c>
    </row>
    <row r="10528" spans="3:4" x14ac:dyDescent="0.25">
      <c r="C10528" s="11">
        <v>1128.2504879999999</v>
      </c>
      <c r="D10528" s="11">
        <v>-30.475517270000005</v>
      </c>
    </row>
    <row r="10529" spans="3:4" x14ac:dyDescent="0.25">
      <c r="C10529" s="11">
        <v>1128.2662350000001</v>
      </c>
      <c r="D10529" s="11">
        <v>-29.607929230000003</v>
      </c>
    </row>
    <row r="10530" spans="3:4" x14ac:dyDescent="0.25">
      <c r="C10530" s="11">
        <v>1128.2817379999999</v>
      </c>
      <c r="D10530" s="11">
        <v>-30.548301700000003</v>
      </c>
    </row>
    <row r="10531" spans="3:4" x14ac:dyDescent="0.25">
      <c r="C10531" s="11">
        <v>1128.2973629999999</v>
      </c>
      <c r="D10531" s="11">
        <v>-27.552928919999999</v>
      </c>
    </row>
    <row r="10532" spans="3:4" x14ac:dyDescent="0.25">
      <c r="C10532" s="11">
        <v>1128.3129879999999</v>
      </c>
      <c r="D10532" s="11">
        <v>-28.37389374</v>
      </c>
    </row>
    <row r="10533" spans="3:4" x14ac:dyDescent="0.25">
      <c r="C10533" s="11">
        <v>1128.328491</v>
      </c>
      <c r="D10533" s="11">
        <v>-29.506763460000002</v>
      </c>
    </row>
    <row r="10534" spans="3:4" x14ac:dyDescent="0.25">
      <c r="C10534" s="11">
        <v>1128.344116</v>
      </c>
      <c r="D10534" s="11">
        <v>-29.795761110000001</v>
      </c>
    </row>
    <row r="10535" spans="3:4" x14ac:dyDescent="0.25">
      <c r="C10535" s="11">
        <v>1128.359741</v>
      </c>
      <c r="D10535" s="11">
        <v>-29.553333280000004</v>
      </c>
    </row>
    <row r="10536" spans="3:4" x14ac:dyDescent="0.25">
      <c r="C10536" s="11">
        <v>1128.375366</v>
      </c>
      <c r="D10536" s="11">
        <v>-29.506221770000003</v>
      </c>
    </row>
    <row r="10537" spans="3:4" x14ac:dyDescent="0.25">
      <c r="C10537" s="11">
        <v>1128.390991</v>
      </c>
      <c r="D10537" s="11">
        <v>-27.952098839999998</v>
      </c>
    </row>
    <row r="10538" spans="3:4" x14ac:dyDescent="0.25">
      <c r="C10538" s="11">
        <v>1128.4064940000001</v>
      </c>
      <c r="D10538" s="11">
        <v>-33.542854310000003</v>
      </c>
    </row>
    <row r="10539" spans="3:4" x14ac:dyDescent="0.25">
      <c r="C10539" s="11">
        <v>1128.4221190000001</v>
      </c>
      <c r="D10539" s="11">
        <v>-29.011196130000002</v>
      </c>
    </row>
    <row r="10540" spans="3:4" x14ac:dyDescent="0.25">
      <c r="C10540" s="11">
        <v>1128.4377440000001</v>
      </c>
      <c r="D10540" s="11">
        <v>-28.881065370000002</v>
      </c>
    </row>
    <row r="10541" spans="3:4" x14ac:dyDescent="0.25">
      <c r="C10541" s="11">
        <v>1128.4532469999999</v>
      </c>
      <c r="D10541" s="11">
        <v>-29.655738830000004</v>
      </c>
    </row>
    <row r="10542" spans="3:4" x14ac:dyDescent="0.25">
      <c r="C10542" s="11">
        <v>1128.4688719999999</v>
      </c>
      <c r="D10542" s="11">
        <v>-30.335319519999999</v>
      </c>
    </row>
    <row r="10543" spans="3:4" x14ac:dyDescent="0.25">
      <c r="C10543" s="11">
        <v>1128.4844969999999</v>
      </c>
      <c r="D10543" s="11">
        <v>-29.376525880000003</v>
      </c>
    </row>
    <row r="10544" spans="3:4" x14ac:dyDescent="0.25">
      <c r="C10544" s="11">
        <v>1128.5001219999999</v>
      </c>
      <c r="D10544" s="11">
        <v>-34.665252680000002</v>
      </c>
    </row>
    <row r="10545" spans="3:4" x14ac:dyDescent="0.25">
      <c r="C10545" s="11">
        <v>1128.5157469999999</v>
      </c>
      <c r="D10545" s="11">
        <v>-31.075584409999998</v>
      </c>
    </row>
    <row r="10546" spans="3:4" x14ac:dyDescent="0.25">
      <c r="C10546" s="11">
        <v>1128.53125</v>
      </c>
      <c r="D10546" s="11">
        <v>-28.793609619999998</v>
      </c>
    </row>
    <row r="10547" spans="3:4" x14ac:dyDescent="0.25">
      <c r="C10547" s="11">
        <v>1128.546875</v>
      </c>
      <c r="D10547" s="11">
        <v>-30.842544550000007</v>
      </c>
    </row>
    <row r="10548" spans="3:4" x14ac:dyDescent="0.25">
      <c r="C10548" s="11">
        <v>1128.5625</v>
      </c>
      <c r="D10548" s="11">
        <v>-30.96339416</v>
      </c>
    </row>
    <row r="10549" spans="3:4" x14ac:dyDescent="0.25">
      <c r="C10549" s="11">
        <v>1128.5780030000001</v>
      </c>
      <c r="D10549" s="11">
        <v>-31.398033140000003</v>
      </c>
    </row>
    <row r="10550" spans="3:4" x14ac:dyDescent="0.25">
      <c r="C10550" s="11">
        <v>1128.59375</v>
      </c>
      <c r="D10550" s="11">
        <v>-26.887321470000003</v>
      </c>
    </row>
    <row r="10551" spans="3:4" x14ac:dyDescent="0.25">
      <c r="C10551" s="11">
        <v>1128.6092530000001</v>
      </c>
      <c r="D10551" s="11">
        <v>-26.952098839999998</v>
      </c>
    </row>
    <row r="10552" spans="3:4" x14ac:dyDescent="0.25">
      <c r="C10552" s="11">
        <v>1128.6248780000001</v>
      </c>
      <c r="D10552" s="11">
        <v>-34.533645630000002</v>
      </c>
    </row>
    <row r="10553" spans="3:4" x14ac:dyDescent="0.25">
      <c r="C10553" s="11">
        <v>1128.6405030000001</v>
      </c>
      <c r="D10553" s="11">
        <v>-27.365535729999998</v>
      </c>
    </row>
    <row r="10554" spans="3:4" x14ac:dyDescent="0.25">
      <c r="C10554" s="11">
        <v>1128.6560059999999</v>
      </c>
      <c r="D10554" s="11">
        <v>-27.989788050000001</v>
      </c>
    </row>
    <row r="10555" spans="3:4" x14ac:dyDescent="0.25">
      <c r="C10555" s="11">
        <v>1128.6717530000001</v>
      </c>
      <c r="D10555" s="11">
        <v>-27.811401369999999</v>
      </c>
    </row>
    <row r="10556" spans="3:4" x14ac:dyDescent="0.25">
      <c r="C10556" s="11">
        <v>1128.6872559999999</v>
      </c>
      <c r="D10556" s="11">
        <v>-31.353332520000002</v>
      </c>
    </row>
    <row r="10557" spans="3:4" x14ac:dyDescent="0.25">
      <c r="C10557" s="11">
        <v>1128.7030030000001</v>
      </c>
      <c r="D10557" s="11">
        <v>-32.070999140000005</v>
      </c>
    </row>
    <row r="10558" spans="3:4" x14ac:dyDescent="0.25">
      <c r="C10558" s="11">
        <v>1128.7185059999999</v>
      </c>
      <c r="D10558" s="11">
        <v>-29.028625490000003</v>
      </c>
    </row>
    <row r="10559" spans="3:4" x14ac:dyDescent="0.25">
      <c r="C10559" s="11">
        <v>1128.734009</v>
      </c>
      <c r="D10559" s="11">
        <v>-30.310791010000003</v>
      </c>
    </row>
    <row r="10560" spans="3:4" x14ac:dyDescent="0.25">
      <c r="C10560" s="11">
        <v>1128.7497559999999</v>
      </c>
      <c r="D10560" s="11">
        <v>-32.929679869999994</v>
      </c>
    </row>
    <row r="10561" spans="3:4" x14ac:dyDescent="0.25">
      <c r="C10561" s="11">
        <v>1128.765259</v>
      </c>
      <c r="D10561" s="11">
        <v>-33.419738770000002</v>
      </c>
    </row>
    <row r="10562" spans="3:4" x14ac:dyDescent="0.25">
      <c r="C10562" s="11">
        <v>1128.780884</v>
      </c>
      <c r="D10562" s="11">
        <v>-32.901557919999995</v>
      </c>
    </row>
    <row r="10563" spans="3:4" x14ac:dyDescent="0.25">
      <c r="C10563" s="11">
        <v>1128.796509</v>
      </c>
      <c r="D10563" s="11">
        <v>-27.00624466</v>
      </c>
    </row>
    <row r="10564" spans="3:4" x14ac:dyDescent="0.25">
      <c r="C10564" s="11">
        <v>1128.812134</v>
      </c>
      <c r="D10564" s="11">
        <v>-29.012237550000002</v>
      </c>
    </row>
    <row r="10565" spans="3:4" x14ac:dyDescent="0.25">
      <c r="C10565" s="11">
        <v>1128.827759</v>
      </c>
      <c r="D10565" s="11">
        <v>-29.984661100000004</v>
      </c>
    </row>
    <row r="10566" spans="3:4" x14ac:dyDescent="0.25">
      <c r="C10566" s="11">
        <v>1128.843384</v>
      </c>
      <c r="D10566" s="11">
        <v>-30.266681670000004</v>
      </c>
    </row>
    <row r="10567" spans="3:4" x14ac:dyDescent="0.25">
      <c r="C10567" s="11">
        <v>1128.8588870000001</v>
      </c>
      <c r="D10567" s="11">
        <v>-29.324485780000003</v>
      </c>
    </row>
    <row r="10568" spans="3:4" x14ac:dyDescent="0.25">
      <c r="C10568" s="11">
        <v>1128.874634</v>
      </c>
      <c r="D10568" s="11">
        <v>-26.203540799999999</v>
      </c>
    </row>
    <row r="10569" spans="3:4" x14ac:dyDescent="0.25">
      <c r="C10569" s="11">
        <v>1128.8901370000001</v>
      </c>
      <c r="D10569" s="11">
        <v>-28.593643190000002</v>
      </c>
    </row>
    <row r="10570" spans="3:4" x14ac:dyDescent="0.25">
      <c r="C10570" s="11">
        <v>1128.9057620000001</v>
      </c>
      <c r="D10570" s="11">
        <v>-27.178344719999998</v>
      </c>
    </row>
    <row r="10571" spans="3:4" x14ac:dyDescent="0.25">
      <c r="C10571" s="11">
        <v>1128.9213870000001</v>
      </c>
      <c r="D10571" s="11">
        <v>-28.459701539999998</v>
      </c>
    </row>
    <row r="10572" spans="3:4" x14ac:dyDescent="0.25">
      <c r="C10572" s="11">
        <v>1128.9370120000001</v>
      </c>
      <c r="D10572" s="11">
        <v>-34.452659610000005</v>
      </c>
    </row>
    <row r="10573" spans="3:4" x14ac:dyDescent="0.25">
      <c r="C10573" s="11">
        <v>1128.9526370000001</v>
      </c>
      <c r="D10573" s="11">
        <v>-29.377159120000002</v>
      </c>
    </row>
    <row r="10574" spans="3:4" x14ac:dyDescent="0.25">
      <c r="C10574" s="11">
        <v>1128.9682620000001</v>
      </c>
      <c r="D10574" s="11">
        <v>-28.68894195</v>
      </c>
    </row>
    <row r="10575" spans="3:4" x14ac:dyDescent="0.25">
      <c r="C10575" s="11">
        <v>1128.9837649999999</v>
      </c>
      <c r="D10575" s="11">
        <v>-39.010795589999994</v>
      </c>
    </row>
    <row r="10576" spans="3:4" x14ac:dyDescent="0.25">
      <c r="C10576" s="11">
        <v>1128.9995120000001</v>
      </c>
      <c r="D10576" s="11">
        <v>-27.044948580000003</v>
      </c>
    </row>
    <row r="10577" spans="3:4" x14ac:dyDescent="0.25">
      <c r="C10577" s="11">
        <v>1129.0150149999999</v>
      </c>
      <c r="D10577" s="11">
        <v>-29.082622530000002</v>
      </c>
    </row>
    <row r="10578" spans="3:4" x14ac:dyDescent="0.25">
      <c r="C10578" s="11">
        <v>1129.0307620000001</v>
      </c>
      <c r="D10578" s="11">
        <v>-35.671440120000007</v>
      </c>
    </row>
    <row r="10579" spans="3:4" x14ac:dyDescent="0.25">
      <c r="C10579" s="11">
        <v>1129.0462649999999</v>
      </c>
      <c r="D10579" s="11">
        <v>-29.654388429999997</v>
      </c>
    </row>
    <row r="10580" spans="3:4" x14ac:dyDescent="0.25">
      <c r="C10580" s="11">
        <v>1129.0618899999999</v>
      </c>
      <c r="D10580" s="11">
        <v>-29.15241623</v>
      </c>
    </row>
    <row r="10581" spans="3:4" x14ac:dyDescent="0.25">
      <c r="C10581" s="11">
        <v>1129.0775149999999</v>
      </c>
      <c r="D10581" s="11">
        <v>-26.965835570000003</v>
      </c>
    </row>
    <row r="10582" spans="3:4" x14ac:dyDescent="0.25">
      <c r="C10582" s="11">
        <v>1129.0931399999999</v>
      </c>
      <c r="D10582" s="11">
        <v>-41.267799380000007</v>
      </c>
    </row>
    <row r="10583" spans="3:4" x14ac:dyDescent="0.25">
      <c r="C10583" s="11">
        <v>1129.108643</v>
      </c>
      <c r="D10583" s="11">
        <v>-32.276870730000006</v>
      </c>
    </row>
    <row r="10584" spans="3:4" x14ac:dyDescent="0.25">
      <c r="C10584" s="11">
        <v>1129.1243899999999</v>
      </c>
      <c r="D10584" s="11">
        <v>-29.02526855</v>
      </c>
    </row>
    <row r="10585" spans="3:4" x14ac:dyDescent="0.25">
      <c r="C10585" s="11">
        <v>1129.139893</v>
      </c>
      <c r="D10585" s="11">
        <v>-27.754482270000004</v>
      </c>
    </row>
    <row r="10586" spans="3:4" x14ac:dyDescent="0.25">
      <c r="C10586" s="11">
        <v>1129.1556399999999</v>
      </c>
      <c r="D10586" s="11">
        <v>-34.034469600000001</v>
      </c>
    </row>
    <row r="10587" spans="3:4" x14ac:dyDescent="0.25">
      <c r="C10587" s="11">
        <v>1129.171143</v>
      </c>
      <c r="D10587" s="11">
        <v>-30.477806089999994</v>
      </c>
    </row>
    <row r="10588" spans="3:4" x14ac:dyDescent="0.25">
      <c r="C10588" s="11">
        <v>1129.186768</v>
      </c>
      <c r="D10588" s="11">
        <v>-28.633975980000002</v>
      </c>
    </row>
    <row r="10589" spans="3:4" x14ac:dyDescent="0.25">
      <c r="C10589" s="11">
        <v>1129.202393</v>
      </c>
      <c r="D10589" s="11">
        <v>-32.79837036</v>
      </c>
    </row>
    <row r="10590" spans="3:4" x14ac:dyDescent="0.25">
      <c r="C10590" s="11">
        <v>1129.218018</v>
      </c>
      <c r="D10590" s="11">
        <v>-32.542984010000005</v>
      </c>
    </row>
    <row r="10591" spans="3:4" x14ac:dyDescent="0.25">
      <c r="C10591" s="11">
        <v>1129.233643</v>
      </c>
      <c r="D10591" s="11">
        <v>-31.109451290000003</v>
      </c>
    </row>
    <row r="10592" spans="3:4" x14ac:dyDescent="0.25">
      <c r="C10592" s="11">
        <v>1129.249268</v>
      </c>
      <c r="D10592" s="11">
        <v>-30.361953730000003</v>
      </c>
    </row>
    <row r="10593" spans="3:4" x14ac:dyDescent="0.25">
      <c r="C10593" s="11">
        <v>1129.264893</v>
      </c>
      <c r="D10593" s="11">
        <v>-28.229469299999998</v>
      </c>
    </row>
    <row r="10594" spans="3:4" x14ac:dyDescent="0.25">
      <c r="C10594" s="11">
        <v>1129.280518</v>
      </c>
      <c r="D10594" s="11">
        <v>-31.261367799999995</v>
      </c>
    </row>
    <row r="10595" spans="3:4" x14ac:dyDescent="0.25">
      <c r="C10595" s="11">
        <v>1129.296143</v>
      </c>
      <c r="D10595" s="11">
        <v>-32.357437130000001</v>
      </c>
    </row>
    <row r="10596" spans="3:4" x14ac:dyDescent="0.25">
      <c r="C10596" s="11">
        <v>1129.3116460000001</v>
      </c>
      <c r="D10596" s="11">
        <v>-29.12487411</v>
      </c>
    </row>
    <row r="10597" spans="3:4" x14ac:dyDescent="0.25">
      <c r="C10597" s="11">
        <v>1129.327393</v>
      </c>
      <c r="D10597" s="11">
        <v>-30.027000430000001</v>
      </c>
    </row>
    <row r="10598" spans="3:4" x14ac:dyDescent="0.25">
      <c r="C10598" s="11">
        <v>1129.343018</v>
      </c>
      <c r="D10598" s="11">
        <v>-32.853134149999995</v>
      </c>
    </row>
    <row r="10599" spans="3:4" x14ac:dyDescent="0.25">
      <c r="C10599" s="11">
        <v>1129.358643</v>
      </c>
      <c r="D10599" s="11">
        <v>-29.79132843</v>
      </c>
    </row>
    <row r="10600" spans="3:4" x14ac:dyDescent="0.25">
      <c r="C10600" s="11">
        <v>1129.374268</v>
      </c>
      <c r="D10600" s="11">
        <v>-27.45097732</v>
      </c>
    </row>
    <row r="10601" spans="3:4" x14ac:dyDescent="0.25">
      <c r="C10601" s="11">
        <v>1129.3897710000001</v>
      </c>
      <c r="D10601" s="11">
        <v>-32.595031740000003</v>
      </c>
    </row>
    <row r="10602" spans="3:4" x14ac:dyDescent="0.25">
      <c r="C10602" s="11">
        <v>1129.405518</v>
      </c>
      <c r="D10602" s="11">
        <v>-31.514007569999997</v>
      </c>
    </row>
    <row r="10603" spans="3:4" x14ac:dyDescent="0.25">
      <c r="C10603" s="11">
        <v>1129.4210210000001</v>
      </c>
      <c r="D10603" s="11">
        <v>-29.235969539999999</v>
      </c>
    </row>
    <row r="10604" spans="3:4" x14ac:dyDescent="0.25">
      <c r="C10604" s="11">
        <v>1129.4366460000001</v>
      </c>
      <c r="D10604" s="11">
        <v>-32.025428769999998</v>
      </c>
    </row>
    <row r="10605" spans="3:4" x14ac:dyDescent="0.25">
      <c r="C10605" s="11">
        <v>1129.452393</v>
      </c>
      <c r="D10605" s="11">
        <v>-30.839210509999994</v>
      </c>
    </row>
    <row r="10606" spans="3:4" x14ac:dyDescent="0.25">
      <c r="C10606" s="11">
        <v>1129.4678960000001</v>
      </c>
      <c r="D10606" s="11">
        <v>-32.239891050000004</v>
      </c>
    </row>
    <row r="10607" spans="3:4" x14ac:dyDescent="0.25">
      <c r="C10607" s="11">
        <v>1129.483643</v>
      </c>
      <c r="D10607" s="11">
        <v>-27.154281609999998</v>
      </c>
    </row>
    <row r="10608" spans="3:4" x14ac:dyDescent="0.25">
      <c r="C10608" s="11">
        <v>1129.499268</v>
      </c>
      <c r="D10608" s="11">
        <v>-34.233459470000007</v>
      </c>
    </row>
    <row r="10609" spans="3:4" x14ac:dyDescent="0.25">
      <c r="C10609" s="11">
        <v>1129.5147710000001</v>
      </c>
      <c r="D10609" s="11">
        <v>-34.927452089999996</v>
      </c>
    </row>
    <row r="10610" spans="3:4" x14ac:dyDescent="0.25">
      <c r="C10610" s="11">
        <v>1129.530518</v>
      </c>
      <c r="D10610" s="11">
        <v>-27.340068819999999</v>
      </c>
    </row>
    <row r="10611" spans="3:4" x14ac:dyDescent="0.25">
      <c r="C10611" s="11">
        <v>1129.5460210000001</v>
      </c>
      <c r="D10611" s="11">
        <v>-29.577831269999997</v>
      </c>
    </row>
    <row r="10612" spans="3:4" x14ac:dyDescent="0.25">
      <c r="C10612" s="11">
        <v>1129.5616460000001</v>
      </c>
      <c r="D10612" s="11">
        <v>-35.702796929999998</v>
      </c>
    </row>
    <row r="10613" spans="3:4" x14ac:dyDescent="0.25">
      <c r="C10613" s="11">
        <v>1129.577393</v>
      </c>
      <c r="D10613" s="11">
        <v>-30.323081970000004</v>
      </c>
    </row>
    <row r="10614" spans="3:4" x14ac:dyDescent="0.25">
      <c r="C10614" s="11">
        <v>1129.5928960000001</v>
      </c>
      <c r="D10614" s="11">
        <v>-34.500984190000004</v>
      </c>
    </row>
    <row r="10615" spans="3:4" x14ac:dyDescent="0.25">
      <c r="C10615" s="11">
        <v>1129.608643</v>
      </c>
      <c r="D10615" s="11">
        <v>-30.285724639999998</v>
      </c>
    </row>
    <row r="10616" spans="3:4" x14ac:dyDescent="0.25">
      <c r="C10616" s="11">
        <v>1129.624268</v>
      </c>
      <c r="D10616" s="11">
        <v>-38.997200010000007</v>
      </c>
    </row>
    <row r="10617" spans="3:4" x14ac:dyDescent="0.25">
      <c r="C10617" s="11">
        <v>1129.6397710000001</v>
      </c>
      <c r="D10617" s="11">
        <v>-32.46947479</v>
      </c>
    </row>
    <row r="10618" spans="3:4" x14ac:dyDescent="0.25">
      <c r="C10618" s="11">
        <v>1129.655518</v>
      </c>
      <c r="D10618" s="11">
        <v>-28.459129330000003</v>
      </c>
    </row>
    <row r="10619" spans="3:4" x14ac:dyDescent="0.25">
      <c r="C10619" s="11">
        <v>1129.671143</v>
      </c>
      <c r="D10619" s="11">
        <v>-26.366813659999998</v>
      </c>
    </row>
    <row r="10620" spans="3:4" x14ac:dyDescent="0.25">
      <c r="C10620" s="11">
        <v>1129.686768</v>
      </c>
      <c r="D10620" s="11">
        <v>-40.832618709999998</v>
      </c>
    </row>
    <row r="10621" spans="3:4" x14ac:dyDescent="0.25">
      <c r="C10621" s="11">
        <v>1129.702393</v>
      </c>
      <c r="D10621" s="11">
        <v>-32.988540649999997</v>
      </c>
    </row>
    <row r="10622" spans="3:4" x14ac:dyDescent="0.25">
      <c r="C10622" s="11">
        <v>1129.718018</v>
      </c>
      <c r="D10622" s="11">
        <v>-30.904228210000007</v>
      </c>
    </row>
    <row r="10623" spans="3:4" x14ac:dyDescent="0.25">
      <c r="C10623" s="11">
        <v>1129.733643</v>
      </c>
      <c r="D10623" s="11">
        <v>-32.974693300000006</v>
      </c>
    </row>
    <row r="10624" spans="3:4" x14ac:dyDescent="0.25">
      <c r="C10624" s="11">
        <v>1129.749268</v>
      </c>
      <c r="D10624" s="11">
        <v>-28.44183349</v>
      </c>
    </row>
    <row r="10625" spans="3:4" x14ac:dyDescent="0.25">
      <c r="C10625" s="11">
        <v>1129.764893</v>
      </c>
      <c r="D10625" s="11">
        <v>-29.519348139999998</v>
      </c>
    </row>
    <row r="10626" spans="3:4" x14ac:dyDescent="0.25">
      <c r="C10626" s="11">
        <v>1129.780518</v>
      </c>
      <c r="D10626" s="11">
        <v>-28.200603479999998</v>
      </c>
    </row>
    <row r="10627" spans="3:4" x14ac:dyDescent="0.25">
      <c r="C10627" s="11">
        <v>1129.796143</v>
      </c>
      <c r="D10627" s="11">
        <v>-33.064239500000006</v>
      </c>
    </row>
    <row r="10628" spans="3:4" x14ac:dyDescent="0.25">
      <c r="C10628" s="11">
        <v>1129.8118899999999</v>
      </c>
      <c r="D10628" s="11">
        <v>-29.407657620000002</v>
      </c>
    </row>
    <row r="10629" spans="3:4" x14ac:dyDescent="0.25">
      <c r="C10629" s="11">
        <v>1129.827393</v>
      </c>
      <c r="D10629" s="11">
        <v>-30.599861139999994</v>
      </c>
    </row>
    <row r="10630" spans="3:4" x14ac:dyDescent="0.25">
      <c r="C10630" s="11">
        <v>1129.843018</v>
      </c>
      <c r="D10630" s="11">
        <v>-28.422321320000002</v>
      </c>
    </row>
    <row r="10631" spans="3:4" x14ac:dyDescent="0.25">
      <c r="C10631" s="11">
        <v>1129.8587649999999</v>
      </c>
      <c r="D10631" s="11">
        <v>-26.793369290000001</v>
      </c>
    </row>
    <row r="10632" spans="3:4" x14ac:dyDescent="0.25">
      <c r="C10632" s="11">
        <v>1129.874268</v>
      </c>
      <c r="D10632" s="11">
        <v>-29.935192110000003</v>
      </c>
    </row>
    <row r="10633" spans="3:4" x14ac:dyDescent="0.25">
      <c r="C10633" s="11">
        <v>1129.889893</v>
      </c>
      <c r="D10633" s="11">
        <v>-29.340633390000001</v>
      </c>
    </row>
    <row r="10634" spans="3:4" x14ac:dyDescent="0.25">
      <c r="C10634" s="11">
        <v>1129.9056399999999</v>
      </c>
      <c r="D10634" s="11">
        <v>-30.858085629999998</v>
      </c>
    </row>
    <row r="10635" spans="3:4" x14ac:dyDescent="0.25">
      <c r="C10635" s="11">
        <v>1129.9212649999999</v>
      </c>
      <c r="D10635" s="11">
        <v>-29.694667809999999</v>
      </c>
    </row>
    <row r="10636" spans="3:4" x14ac:dyDescent="0.25">
      <c r="C10636" s="11">
        <v>1129.9368899999999</v>
      </c>
      <c r="D10636" s="11">
        <v>-30.187896729999999</v>
      </c>
    </row>
    <row r="10637" spans="3:4" x14ac:dyDescent="0.25">
      <c r="C10637" s="11">
        <v>1129.9525149999999</v>
      </c>
      <c r="D10637" s="11">
        <v>-30.257369990000001</v>
      </c>
    </row>
    <row r="10638" spans="3:4" x14ac:dyDescent="0.25">
      <c r="C10638" s="11">
        <v>1129.9681399999999</v>
      </c>
      <c r="D10638" s="11">
        <v>-31.076972959999999</v>
      </c>
    </row>
    <row r="10639" spans="3:4" x14ac:dyDescent="0.25">
      <c r="C10639" s="11">
        <v>1129.9837649999999</v>
      </c>
      <c r="D10639" s="11">
        <v>-30.410110469999999</v>
      </c>
    </row>
    <row r="10640" spans="3:4" x14ac:dyDescent="0.25">
      <c r="C10640" s="11">
        <v>1129.9993899999999</v>
      </c>
      <c r="D10640" s="11">
        <v>-30.470207210000005</v>
      </c>
    </row>
    <row r="10641" spans="3:4" x14ac:dyDescent="0.25">
      <c r="C10641" s="11">
        <v>1130.0151370000001</v>
      </c>
      <c r="D10641" s="11">
        <v>-29.598373410000001</v>
      </c>
    </row>
    <row r="10642" spans="3:4" x14ac:dyDescent="0.25">
      <c r="C10642" s="11">
        <v>1130.0307620000001</v>
      </c>
      <c r="D10642" s="11">
        <v>-26.95968628</v>
      </c>
    </row>
    <row r="10643" spans="3:4" x14ac:dyDescent="0.25">
      <c r="C10643" s="11">
        <v>1130.0462649999999</v>
      </c>
      <c r="D10643" s="11">
        <v>-29.57954788</v>
      </c>
    </row>
    <row r="10644" spans="3:4" x14ac:dyDescent="0.25">
      <c r="C10644" s="11">
        <v>1130.0620120000001</v>
      </c>
      <c r="D10644" s="11">
        <v>-27.339241030000004</v>
      </c>
    </row>
    <row r="10645" spans="3:4" x14ac:dyDescent="0.25">
      <c r="C10645" s="11">
        <v>1130.0776370000001</v>
      </c>
      <c r="D10645" s="11">
        <v>-33.94776916</v>
      </c>
    </row>
    <row r="10646" spans="3:4" x14ac:dyDescent="0.25">
      <c r="C10646" s="11">
        <v>1130.0932620000001</v>
      </c>
      <c r="D10646" s="11">
        <v>-31.724121090000004</v>
      </c>
    </row>
    <row r="10647" spans="3:4" x14ac:dyDescent="0.25">
      <c r="C10647" s="11">
        <v>1130.1088870000001</v>
      </c>
      <c r="D10647" s="11">
        <v>-31.84881592</v>
      </c>
    </row>
    <row r="10648" spans="3:4" x14ac:dyDescent="0.25">
      <c r="C10648" s="11">
        <v>1130.1245120000001</v>
      </c>
      <c r="D10648" s="11">
        <v>-27.303825379999999</v>
      </c>
    </row>
    <row r="10649" spans="3:4" x14ac:dyDescent="0.25">
      <c r="C10649" s="11">
        <v>1130.140259</v>
      </c>
      <c r="D10649" s="11">
        <v>-28.222389220000004</v>
      </c>
    </row>
    <row r="10650" spans="3:4" x14ac:dyDescent="0.25">
      <c r="C10650" s="11">
        <v>1130.155884</v>
      </c>
      <c r="D10650" s="11">
        <v>-29.229949949999998</v>
      </c>
    </row>
    <row r="10651" spans="3:4" x14ac:dyDescent="0.25">
      <c r="C10651" s="11">
        <v>1130.1713870000001</v>
      </c>
      <c r="D10651" s="11">
        <v>-32.104866030000004</v>
      </c>
    </row>
    <row r="10652" spans="3:4" x14ac:dyDescent="0.25">
      <c r="C10652" s="11">
        <v>1130.187134</v>
      </c>
      <c r="D10652" s="11">
        <v>-35.973678589999999</v>
      </c>
    </row>
    <row r="10653" spans="3:4" x14ac:dyDescent="0.25">
      <c r="C10653" s="11">
        <v>1130.202759</v>
      </c>
      <c r="D10653" s="11">
        <v>-27.924076079999999</v>
      </c>
    </row>
    <row r="10654" spans="3:4" x14ac:dyDescent="0.25">
      <c r="C10654" s="11">
        <v>1130.218384</v>
      </c>
      <c r="D10654" s="11">
        <v>-29.649829860000004</v>
      </c>
    </row>
    <row r="10655" spans="3:4" x14ac:dyDescent="0.25">
      <c r="C10655" s="11">
        <v>1130.2341309999999</v>
      </c>
      <c r="D10655" s="11">
        <v>-32.496788020000004</v>
      </c>
    </row>
    <row r="10656" spans="3:4" x14ac:dyDescent="0.25">
      <c r="C10656" s="11">
        <v>1130.249634</v>
      </c>
      <c r="D10656" s="11">
        <v>-28.134239200000003</v>
      </c>
    </row>
    <row r="10657" spans="3:4" x14ac:dyDescent="0.25">
      <c r="C10657" s="11">
        <v>1130.2653809999999</v>
      </c>
      <c r="D10657" s="11">
        <v>-31.284317019999996</v>
      </c>
    </row>
    <row r="10658" spans="3:4" x14ac:dyDescent="0.25">
      <c r="C10658" s="11">
        <v>1130.2810059999999</v>
      </c>
      <c r="D10658" s="11">
        <v>-27.92276382</v>
      </c>
    </row>
    <row r="10659" spans="3:4" x14ac:dyDescent="0.25">
      <c r="C10659" s="11">
        <v>1130.2966309999999</v>
      </c>
      <c r="D10659" s="11">
        <v>-33.847427369999998</v>
      </c>
    </row>
    <row r="10660" spans="3:4" x14ac:dyDescent="0.25">
      <c r="C10660" s="11">
        <v>1130.3123780000001</v>
      </c>
      <c r="D10660" s="11">
        <v>-30.089908600000001</v>
      </c>
    </row>
    <row r="10661" spans="3:4" x14ac:dyDescent="0.25">
      <c r="C10661" s="11">
        <v>1130.3278809999999</v>
      </c>
      <c r="D10661" s="11">
        <v>-27.459255220000003</v>
      </c>
    </row>
    <row r="10662" spans="3:4" x14ac:dyDescent="0.25">
      <c r="C10662" s="11">
        <v>1130.3436280000001</v>
      </c>
      <c r="D10662" s="11">
        <v>-34.779197689999997</v>
      </c>
    </row>
    <row r="10663" spans="3:4" x14ac:dyDescent="0.25">
      <c r="C10663" s="11">
        <v>1130.3592530000001</v>
      </c>
      <c r="D10663" s="11">
        <v>-28.84869003</v>
      </c>
    </row>
    <row r="10664" spans="3:4" x14ac:dyDescent="0.25">
      <c r="C10664" s="11">
        <v>1130.3748780000001</v>
      </c>
      <c r="D10664" s="11">
        <v>-29.72197723</v>
      </c>
    </row>
    <row r="10665" spans="3:4" x14ac:dyDescent="0.25">
      <c r="C10665" s="11">
        <v>1130.390625</v>
      </c>
      <c r="D10665" s="11">
        <v>-30.890258789999997</v>
      </c>
    </row>
    <row r="10666" spans="3:4" x14ac:dyDescent="0.25">
      <c r="C10666" s="11">
        <v>1130.4061280000001</v>
      </c>
      <c r="D10666" s="11">
        <v>-29.399864200000003</v>
      </c>
    </row>
    <row r="10667" spans="3:4" x14ac:dyDescent="0.25">
      <c r="C10667" s="11">
        <v>1130.4217530000001</v>
      </c>
      <c r="D10667" s="11">
        <v>-30.932861330000001</v>
      </c>
    </row>
    <row r="10668" spans="3:4" x14ac:dyDescent="0.25">
      <c r="C10668" s="11">
        <v>1130.4375</v>
      </c>
      <c r="D10668" s="11">
        <v>-26.313087459999998</v>
      </c>
    </row>
    <row r="10669" spans="3:4" x14ac:dyDescent="0.25">
      <c r="C10669" s="11">
        <v>1130.453125</v>
      </c>
      <c r="D10669" s="11">
        <v>-30.871360779999996</v>
      </c>
    </row>
    <row r="10670" spans="3:4" x14ac:dyDescent="0.25">
      <c r="C10670" s="11">
        <v>1130.4688719999999</v>
      </c>
      <c r="D10670" s="11">
        <v>-29.433418270000004</v>
      </c>
    </row>
    <row r="10671" spans="3:4" x14ac:dyDescent="0.25">
      <c r="C10671" s="11">
        <v>1130.4844969999999</v>
      </c>
      <c r="D10671" s="11">
        <v>-29.473857880000004</v>
      </c>
    </row>
    <row r="10672" spans="3:4" x14ac:dyDescent="0.25">
      <c r="C10672" s="11">
        <v>1130.5</v>
      </c>
      <c r="D10672" s="11">
        <v>-32.562988280000006</v>
      </c>
    </row>
    <row r="10673" spans="3:4" x14ac:dyDescent="0.25">
      <c r="C10673" s="11">
        <v>1130.5157469999999</v>
      </c>
      <c r="D10673" s="11">
        <v>-28.186016080000002</v>
      </c>
    </row>
    <row r="10674" spans="3:4" x14ac:dyDescent="0.25">
      <c r="C10674" s="11">
        <v>1130.5313719999999</v>
      </c>
      <c r="D10674" s="11">
        <v>-35.166267389999994</v>
      </c>
    </row>
    <row r="10675" spans="3:4" x14ac:dyDescent="0.25">
      <c r="C10675" s="11">
        <v>1130.5469969999999</v>
      </c>
      <c r="D10675" s="11">
        <v>-27.388687130000001</v>
      </c>
    </row>
    <row r="10676" spans="3:4" x14ac:dyDescent="0.25">
      <c r="C10676" s="11">
        <v>1130.5627440000001</v>
      </c>
      <c r="D10676" s="11">
        <v>-26.629600520000004</v>
      </c>
    </row>
    <row r="10677" spans="3:4" x14ac:dyDescent="0.25">
      <c r="C10677" s="11">
        <v>1130.5783690000001</v>
      </c>
      <c r="D10677" s="11">
        <v>-32.007698060000003</v>
      </c>
    </row>
    <row r="10678" spans="3:4" x14ac:dyDescent="0.25">
      <c r="C10678" s="11">
        <v>1130.594116</v>
      </c>
      <c r="D10678" s="11">
        <v>-29.956798550000002</v>
      </c>
    </row>
    <row r="10679" spans="3:4" x14ac:dyDescent="0.25">
      <c r="C10679" s="11">
        <v>1130.6096190000001</v>
      </c>
      <c r="D10679" s="11">
        <v>-31.478706359999997</v>
      </c>
    </row>
    <row r="10680" spans="3:4" x14ac:dyDescent="0.25">
      <c r="C10680" s="11">
        <v>1130.6252440000001</v>
      </c>
      <c r="D10680" s="11">
        <v>-30.614990229999997</v>
      </c>
    </row>
    <row r="10681" spans="3:4" x14ac:dyDescent="0.25">
      <c r="C10681" s="11">
        <v>1130.640991</v>
      </c>
      <c r="D10681" s="11">
        <v>-28.494758599999997</v>
      </c>
    </row>
    <row r="10682" spans="3:4" x14ac:dyDescent="0.25">
      <c r="C10682" s="11">
        <v>1130.656616</v>
      </c>
      <c r="D10682" s="11">
        <v>-27.056259150000002</v>
      </c>
    </row>
    <row r="10683" spans="3:4" x14ac:dyDescent="0.25">
      <c r="C10683" s="11">
        <v>1130.6723629999999</v>
      </c>
      <c r="D10683" s="11">
        <v>-30.780433649999999</v>
      </c>
    </row>
    <row r="10684" spans="3:4" x14ac:dyDescent="0.25">
      <c r="C10684" s="11">
        <v>1130.6879879999999</v>
      </c>
      <c r="D10684" s="11">
        <v>-29.463230129999999</v>
      </c>
    </row>
    <row r="10685" spans="3:4" x14ac:dyDescent="0.25">
      <c r="C10685" s="11">
        <v>1130.7036129999999</v>
      </c>
      <c r="D10685" s="11">
        <v>-30.437370300000005</v>
      </c>
    </row>
    <row r="10686" spans="3:4" x14ac:dyDescent="0.25">
      <c r="C10686" s="11">
        <v>1130.7193600000001</v>
      </c>
      <c r="D10686" s="11">
        <v>-30.896919250000003</v>
      </c>
    </row>
    <row r="10687" spans="3:4" x14ac:dyDescent="0.25">
      <c r="C10687" s="11">
        <v>1130.7348629999999</v>
      </c>
      <c r="D10687" s="11">
        <v>-27.8319397</v>
      </c>
    </row>
    <row r="10688" spans="3:4" x14ac:dyDescent="0.25">
      <c r="C10688" s="11">
        <v>1130.7504879999999</v>
      </c>
      <c r="D10688" s="11">
        <v>-32.586692809999995</v>
      </c>
    </row>
    <row r="10689" spans="3:4" x14ac:dyDescent="0.25">
      <c r="C10689" s="11">
        <v>1130.7662350000001</v>
      </c>
      <c r="D10689" s="11">
        <v>-27.714923859999999</v>
      </c>
    </row>
    <row r="10690" spans="3:4" x14ac:dyDescent="0.25">
      <c r="C10690" s="11">
        <v>1130.7818600000001</v>
      </c>
      <c r="D10690" s="11">
        <v>-30.193576810000003</v>
      </c>
    </row>
    <row r="10691" spans="3:4" x14ac:dyDescent="0.25">
      <c r="C10691" s="11">
        <v>1130.797607</v>
      </c>
      <c r="D10691" s="11">
        <v>-27.498897550000002</v>
      </c>
    </row>
    <row r="10692" spans="3:4" x14ac:dyDescent="0.25">
      <c r="C10692" s="11">
        <v>1130.813232</v>
      </c>
      <c r="D10692" s="11">
        <v>-30.693702699999996</v>
      </c>
    </row>
    <row r="10693" spans="3:4" x14ac:dyDescent="0.25">
      <c r="C10693" s="11">
        <v>1130.828857</v>
      </c>
      <c r="D10693" s="11">
        <v>-29.014400479999999</v>
      </c>
    </row>
    <row r="10694" spans="3:4" x14ac:dyDescent="0.25">
      <c r="C10694" s="11">
        <v>1130.8446039999999</v>
      </c>
      <c r="D10694" s="11">
        <v>-27.624763489999999</v>
      </c>
    </row>
    <row r="10695" spans="3:4" x14ac:dyDescent="0.25">
      <c r="C10695" s="11">
        <v>1130.8602289999999</v>
      </c>
      <c r="D10695" s="11">
        <v>-30.951713559999995</v>
      </c>
    </row>
    <row r="10696" spans="3:4" x14ac:dyDescent="0.25">
      <c r="C10696" s="11">
        <v>1130.8758539999999</v>
      </c>
      <c r="D10696" s="11">
        <v>-26.402709960000003</v>
      </c>
    </row>
    <row r="10697" spans="3:4" x14ac:dyDescent="0.25">
      <c r="C10697" s="11">
        <v>1130.8916019999999</v>
      </c>
      <c r="D10697" s="11">
        <v>-33.163391109999999</v>
      </c>
    </row>
    <row r="10698" spans="3:4" x14ac:dyDescent="0.25">
      <c r="C10698" s="11">
        <v>1130.9072269999999</v>
      </c>
      <c r="D10698" s="11">
        <v>-31.372520450000003</v>
      </c>
    </row>
    <row r="10699" spans="3:4" x14ac:dyDescent="0.25">
      <c r="C10699" s="11">
        <v>1130.9229740000001</v>
      </c>
      <c r="D10699" s="11">
        <v>-29.051589960000001</v>
      </c>
    </row>
    <row r="10700" spans="3:4" x14ac:dyDescent="0.25">
      <c r="C10700" s="11">
        <v>1130.9384769999999</v>
      </c>
      <c r="D10700" s="11">
        <v>-29.911148070000003</v>
      </c>
    </row>
    <row r="10701" spans="3:4" x14ac:dyDescent="0.25">
      <c r="C10701" s="11">
        <v>1130.9541019999999</v>
      </c>
      <c r="D10701" s="11">
        <v>-29.7143631</v>
      </c>
    </row>
    <row r="10702" spans="3:4" x14ac:dyDescent="0.25">
      <c r="C10702" s="11">
        <v>1130.9698490000001</v>
      </c>
      <c r="D10702" s="11">
        <v>-27.28153992</v>
      </c>
    </row>
    <row r="10703" spans="3:4" x14ac:dyDescent="0.25">
      <c r="C10703" s="11">
        <v>1130.9854740000001</v>
      </c>
      <c r="D10703" s="11">
        <v>-28.976348880000003</v>
      </c>
    </row>
    <row r="10704" spans="3:4" x14ac:dyDescent="0.25">
      <c r="C10704" s="11">
        <v>1131.001221</v>
      </c>
      <c r="D10704" s="11">
        <v>-27.965293879999997</v>
      </c>
    </row>
    <row r="10705" spans="3:4" x14ac:dyDescent="0.25">
      <c r="C10705" s="11">
        <v>1131.016846</v>
      </c>
      <c r="D10705" s="11">
        <v>-29.19251251</v>
      </c>
    </row>
    <row r="10706" spans="3:4" x14ac:dyDescent="0.25">
      <c r="C10706" s="11">
        <v>1131.032471</v>
      </c>
      <c r="D10706" s="11">
        <v>-29.375644680000001</v>
      </c>
    </row>
    <row r="10707" spans="3:4" x14ac:dyDescent="0.25">
      <c r="C10707" s="11">
        <v>1131.0482179999999</v>
      </c>
      <c r="D10707" s="11">
        <v>-27.67727661</v>
      </c>
    </row>
    <row r="10708" spans="3:4" x14ac:dyDescent="0.25">
      <c r="C10708" s="11">
        <v>1131.0638429999999</v>
      </c>
      <c r="D10708" s="11">
        <v>-29.235260009999998</v>
      </c>
    </row>
    <row r="10709" spans="3:4" x14ac:dyDescent="0.25">
      <c r="C10709" s="11">
        <v>1131.0794679999999</v>
      </c>
      <c r="D10709" s="11">
        <v>-33.687561030000005</v>
      </c>
    </row>
    <row r="10710" spans="3:4" x14ac:dyDescent="0.25">
      <c r="C10710" s="11">
        <v>1131.0952150000001</v>
      </c>
      <c r="D10710" s="11">
        <v>-29.576244350000003</v>
      </c>
    </row>
    <row r="10711" spans="3:4" x14ac:dyDescent="0.25">
      <c r="C10711" s="11">
        <v>1131.1108400000001</v>
      </c>
      <c r="D10711" s="11">
        <v>-31.955177310000003</v>
      </c>
    </row>
    <row r="10712" spans="3:4" x14ac:dyDescent="0.25">
      <c r="C10712" s="11">
        <v>1131.126587</v>
      </c>
      <c r="D10712" s="11">
        <v>-31.081153870000001</v>
      </c>
    </row>
    <row r="10713" spans="3:4" x14ac:dyDescent="0.25">
      <c r="C10713" s="11">
        <v>1131.142212</v>
      </c>
      <c r="D10713" s="11">
        <v>-26.220397949999999</v>
      </c>
    </row>
    <row r="10714" spans="3:4" x14ac:dyDescent="0.25">
      <c r="C10714" s="11">
        <v>1131.157837</v>
      </c>
      <c r="D10714" s="11">
        <v>-28.1444397</v>
      </c>
    </row>
    <row r="10715" spans="3:4" x14ac:dyDescent="0.25">
      <c r="C10715" s="11">
        <v>1131.1735839999999</v>
      </c>
      <c r="D10715" s="11">
        <v>-35.957305909999995</v>
      </c>
    </row>
    <row r="10716" spans="3:4" x14ac:dyDescent="0.25">
      <c r="C10716" s="11">
        <v>1131.1892089999999</v>
      </c>
      <c r="D10716" s="11">
        <v>-35.009132380000004</v>
      </c>
    </row>
    <row r="10717" spans="3:4" x14ac:dyDescent="0.25">
      <c r="C10717" s="11">
        <v>1131.2048339999999</v>
      </c>
      <c r="D10717" s="11">
        <v>-27.434440610000003</v>
      </c>
    </row>
    <row r="10718" spans="3:4" x14ac:dyDescent="0.25">
      <c r="C10718" s="11">
        <v>1131.220581</v>
      </c>
      <c r="D10718" s="11">
        <v>-29.808547969999999</v>
      </c>
    </row>
    <row r="10719" spans="3:4" x14ac:dyDescent="0.25">
      <c r="C10719" s="11">
        <v>1131.236206</v>
      </c>
      <c r="D10719" s="11">
        <v>-29.443359370000003</v>
      </c>
    </row>
    <row r="10720" spans="3:4" x14ac:dyDescent="0.25">
      <c r="C10720" s="11">
        <v>1131.251953</v>
      </c>
      <c r="D10720" s="11">
        <v>-27.693477630000004</v>
      </c>
    </row>
    <row r="10721" spans="3:4" x14ac:dyDescent="0.25">
      <c r="C10721" s="11">
        <v>1131.267578</v>
      </c>
      <c r="D10721" s="11">
        <v>-34.816192629999996</v>
      </c>
    </row>
    <row r="10722" spans="3:4" x14ac:dyDescent="0.25">
      <c r="C10722" s="11">
        <v>1131.283203</v>
      </c>
      <c r="D10722" s="11">
        <v>-28.851848600000004</v>
      </c>
    </row>
    <row r="10723" spans="3:4" x14ac:dyDescent="0.25">
      <c r="C10723" s="11">
        <v>1131.2989500000001</v>
      </c>
      <c r="D10723" s="11">
        <v>-25.344295500000001</v>
      </c>
    </row>
    <row r="10724" spans="3:4" x14ac:dyDescent="0.25">
      <c r="C10724" s="11">
        <v>1131.3145750000001</v>
      </c>
      <c r="D10724" s="11">
        <v>-29.431846620000002</v>
      </c>
    </row>
    <row r="10725" spans="3:4" x14ac:dyDescent="0.25">
      <c r="C10725" s="11">
        <v>1131.330322</v>
      </c>
      <c r="D10725" s="11">
        <v>-26.810474390000003</v>
      </c>
    </row>
    <row r="10726" spans="3:4" x14ac:dyDescent="0.25">
      <c r="C10726" s="11">
        <v>1131.345947</v>
      </c>
      <c r="D10726" s="11">
        <v>-31.502593990000001</v>
      </c>
    </row>
    <row r="10727" spans="3:4" x14ac:dyDescent="0.25">
      <c r="C10727" s="11">
        <v>1131.361572</v>
      </c>
      <c r="D10727" s="11">
        <v>-29.2947731</v>
      </c>
    </row>
    <row r="10728" spans="3:4" x14ac:dyDescent="0.25">
      <c r="C10728" s="11">
        <v>1131.3773189999999</v>
      </c>
      <c r="D10728" s="11">
        <v>-34.375297539999998</v>
      </c>
    </row>
    <row r="10729" spans="3:4" x14ac:dyDescent="0.25">
      <c r="C10729" s="11">
        <v>1131.3929439999999</v>
      </c>
      <c r="D10729" s="11">
        <v>-28.831993099999998</v>
      </c>
    </row>
    <row r="10730" spans="3:4" x14ac:dyDescent="0.25">
      <c r="C10730" s="11">
        <v>1131.4085689999999</v>
      </c>
      <c r="D10730" s="11">
        <v>-31.250694270000004</v>
      </c>
    </row>
    <row r="10731" spans="3:4" x14ac:dyDescent="0.25">
      <c r="C10731" s="11">
        <v>1131.424438</v>
      </c>
      <c r="D10731" s="11">
        <v>-27.249149320000001</v>
      </c>
    </row>
    <row r="10732" spans="3:4" x14ac:dyDescent="0.25">
      <c r="C10732" s="11">
        <v>1131.440063</v>
      </c>
      <c r="D10732" s="11">
        <v>-31.065208430000006</v>
      </c>
    </row>
    <row r="10733" spans="3:4" x14ac:dyDescent="0.25">
      <c r="C10733" s="11">
        <v>1131.455811</v>
      </c>
      <c r="D10733" s="11">
        <v>-28.464813229999997</v>
      </c>
    </row>
    <row r="10734" spans="3:4" x14ac:dyDescent="0.25">
      <c r="C10734" s="11">
        <v>1131.471436</v>
      </c>
      <c r="D10734" s="11">
        <v>-34.799644469999997</v>
      </c>
    </row>
    <row r="10735" spans="3:4" x14ac:dyDescent="0.25">
      <c r="C10735" s="11">
        <v>1131.487061</v>
      </c>
      <c r="D10735" s="11">
        <v>-30.642807010000006</v>
      </c>
    </row>
    <row r="10736" spans="3:4" x14ac:dyDescent="0.25">
      <c r="C10736" s="11">
        <v>1131.502808</v>
      </c>
      <c r="D10736" s="11">
        <v>-31.077049249999995</v>
      </c>
    </row>
    <row r="10737" spans="3:4" x14ac:dyDescent="0.25">
      <c r="C10737" s="11">
        <v>1131.518433</v>
      </c>
      <c r="D10737" s="11">
        <v>-31.064697259999996</v>
      </c>
    </row>
    <row r="10738" spans="3:4" x14ac:dyDescent="0.25">
      <c r="C10738" s="11">
        <v>1131.534058</v>
      </c>
      <c r="D10738" s="11">
        <v>-28.171901699999999</v>
      </c>
    </row>
    <row r="10739" spans="3:4" x14ac:dyDescent="0.25">
      <c r="C10739" s="11">
        <v>1131.5498050000001</v>
      </c>
      <c r="D10739" s="11">
        <v>-33.832138059999998</v>
      </c>
    </row>
    <row r="10740" spans="3:4" x14ac:dyDescent="0.25">
      <c r="C10740" s="11">
        <v>1131.5654300000001</v>
      </c>
      <c r="D10740" s="11">
        <v>-24.362697600000004</v>
      </c>
    </row>
    <row r="10741" spans="3:4" x14ac:dyDescent="0.25">
      <c r="C10741" s="11">
        <v>1131.581177</v>
      </c>
      <c r="D10741" s="11">
        <v>-27.22156906</v>
      </c>
    </row>
    <row r="10742" spans="3:4" x14ac:dyDescent="0.25">
      <c r="C10742" s="11">
        <v>1131.596802</v>
      </c>
      <c r="D10742" s="11">
        <v>-27.387100220000001</v>
      </c>
    </row>
    <row r="10743" spans="3:4" x14ac:dyDescent="0.25">
      <c r="C10743" s="11">
        <v>1131.612427</v>
      </c>
      <c r="D10743" s="11">
        <v>-28.756019590000001</v>
      </c>
    </row>
    <row r="10744" spans="3:4" x14ac:dyDescent="0.25">
      <c r="C10744" s="11">
        <v>1131.6282960000001</v>
      </c>
      <c r="D10744" s="11">
        <v>-32.580131529999996</v>
      </c>
    </row>
    <row r="10745" spans="3:4" x14ac:dyDescent="0.25">
      <c r="C10745" s="11">
        <v>1131.6439210000001</v>
      </c>
      <c r="D10745" s="11">
        <v>-27.234973910000001</v>
      </c>
    </row>
    <row r="10746" spans="3:4" x14ac:dyDescent="0.25">
      <c r="C10746" s="11">
        <v>1131.659668</v>
      </c>
      <c r="D10746" s="11">
        <v>-26.417068479999998</v>
      </c>
    </row>
    <row r="10747" spans="3:4" x14ac:dyDescent="0.25">
      <c r="C10747" s="11">
        <v>1131.675293</v>
      </c>
      <c r="D10747" s="11">
        <v>-29.911865230000004</v>
      </c>
    </row>
    <row r="10748" spans="3:4" x14ac:dyDescent="0.25">
      <c r="C10748" s="11">
        <v>1131.690918</v>
      </c>
      <c r="D10748" s="11">
        <v>-31.695564269999998</v>
      </c>
    </row>
    <row r="10749" spans="3:4" x14ac:dyDescent="0.25">
      <c r="C10749" s="11">
        <v>1131.7066649999999</v>
      </c>
      <c r="D10749" s="11">
        <v>-29.895507809999998</v>
      </c>
    </row>
    <row r="10750" spans="3:4" x14ac:dyDescent="0.25">
      <c r="C10750" s="11">
        <v>1131.7222899999999</v>
      </c>
      <c r="D10750" s="11">
        <v>-33.982124329999998</v>
      </c>
    </row>
    <row r="10751" spans="3:4" x14ac:dyDescent="0.25">
      <c r="C10751" s="11">
        <v>1131.7379149999999</v>
      </c>
      <c r="D10751" s="11">
        <v>-27.800041200000003</v>
      </c>
    </row>
    <row r="10752" spans="3:4" x14ac:dyDescent="0.25">
      <c r="C10752" s="11">
        <v>1131.7536620000001</v>
      </c>
      <c r="D10752" s="11">
        <v>-33.362937929999994</v>
      </c>
    </row>
    <row r="10753" spans="3:4" x14ac:dyDescent="0.25">
      <c r="C10753" s="11">
        <v>1131.769409</v>
      </c>
      <c r="D10753" s="11">
        <v>-25.275157929999999</v>
      </c>
    </row>
    <row r="10754" spans="3:4" x14ac:dyDescent="0.25">
      <c r="C10754" s="11">
        <v>1131.7851559999999</v>
      </c>
      <c r="D10754" s="11">
        <v>-32.045890809999996</v>
      </c>
    </row>
    <row r="10755" spans="3:4" x14ac:dyDescent="0.25">
      <c r="C10755" s="11">
        <v>1131.8007809999999</v>
      </c>
      <c r="D10755" s="11">
        <v>-28.514194490000001</v>
      </c>
    </row>
    <row r="10756" spans="3:4" x14ac:dyDescent="0.25">
      <c r="C10756" s="11">
        <v>1131.8164059999999</v>
      </c>
      <c r="D10756" s="11">
        <v>-30.189979550000004</v>
      </c>
    </row>
    <row r="10757" spans="3:4" x14ac:dyDescent="0.25">
      <c r="C10757" s="11">
        <v>1131.8321530000001</v>
      </c>
      <c r="D10757" s="11">
        <v>-26.259201050000001</v>
      </c>
    </row>
    <row r="10758" spans="3:4" x14ac:dyDescent="0.25">
      <c r="C10758" s="11">
        <v>1131.8477780000001</v>
      </c>
      <c r="D10758" s="11">
        <v>-31.822158809999998</v>
      </c>
    </row>
    <row r="10759" spans="3:4" x14ac:dyDescent="0.25">
      <c r="C10759" s="11">
        <v>1131.8634030000001</v>
      </c>
      <c r="D10759" s="11">
        <v>-24.822879790000002</v>
      </c>
    </row>
    <row r="10760" spans="3:4" x14ac:dyDescent="0.25">
      <c r="C10760" s="11">
        <v>1131.8792719999999</v>
      </c>
      <c r="D10760" s="11">
        <v>-35.735824580000006</v>
      </c>
    </row>
    <row r="10761" spans="3:4" x14ac:dyDescent="0.25">
      <c r="C10761" s="11">
        <v>1131.8948969999999</v>
      </c>
      <c r="D10761" s="11">
        <v>-31.194252010000007</v>
      </c>
    </row>
    <row r="10762" spans="3:4" x14ac:dyDescent="0.25">
      <c r="C10762" s="11">
        <v>1131.9106449999999</v>
      </c>
      <c r="D10762" s="11">
        <v>-25.483802789999999</v>
      </c>
    </row>
    <row r="10763" spans="3:4" x14ac:dyDescent="0.25">
      <c r="C10763" s="11">
        <v>1131.9262699999999</v>
      </c>
      <c r="D10763" s="11">
        <v>-29.720932009999999</v>
      </c>
    </row>
    <row r="10764" spans="3:4" x14ac:dyDescent="0.25">
      <c r="C10764" s="11">
        <v>1131.9418949999999</v>
      </c>
      <c r="D10764" s="11">
        <v>-29.049346919999998</v>
      </c>
    </row>
    <row r="10765" spans="3:4" x14ac:dyDescent="0.25">
      <c r="C10765" s="11">
        <v>1131.9576420000001</v>
      </c>
      <c r="D10765" s="11">
        <v>-29.30063629</v>
      </c>
    </row>
    <row r="10766" spans="3:4" x14ac:dyDescent="0.25">
      <c r="C10766" s="11">
        <v>1131.973389</v>
      </c>
      <c r="D10766" s="11">
        <v>-34.667312619999997</v>
      </c>
    </row>
    <row r="10767" spans="3:4" x14ac:dyDescent="0.25">
      <c r="C10767" s="11">
        <v>1131.9891359999999</v>
      </c>
      <c r="D10767" s="11">
        <v>-28.161575320000004</v>
      </c>
    </row>
    <row r="10768" spans="3:4" x14ac:dyDescent="0.25">
      <c r="C10768" s="11">
        <v>1132.0047609999999</v>
      </c>
      <c r="D10768" s="11">
        <v>-31.495689390000003</v>
      </c>
    </row>
    <row r="10769" spans="3:4" x14ac:dyDescent="0.25">
      <c r="C10769" s="11">
        <v>1132.0203859999999</v>
      </c>
      <c r="D10769" s="11">
        <v>-29.753070829999999</v>
      </c>
    </row>
    <row r="10770" spans="3:4" x14ac:dyDescent="0.25">
      <c r="C10770" s="11">
        <v>1132.0361330000001</v>
      </c>
      <c r="D10770" s="11">
        <v>-27.34283447</v>
      </c>
    </row>
    <row r="10771" spans="3:4" x14ac:dyDescent="0.25">
      <c r="C10771" s="11">
        <v>1132.05188</v>
      </c>
      <c r="D10771" s="11">
        <v>-27.821723939999998</v>
      </c>
    </row>
    <row r="10772" spans="3:4" x14ac:dyDescent="0.25">
      <c r="C10772" s="11">
        <v>1132.067505</v>
      </c>
      <c r="D10772" s="11">
        <v>-26.005264279999999</v>
      </c>
    </row>
    <row r="10773" spans="3:4" x14ac:dyDescent="0.25">
      <c r="C10773" s="11">
        <v>1132.0832519999999</v>
      </c>
      <c r="D10773" s="11">
        <v>-30.425765989999995</v>
      </c>
    </row>
    <row r="10774" spans="3:4" x14ac:dyDescent="0.25">
      <c r="C10774" s="11">
        <v>1132.0988769999999</v>
      </c>
      <c r="D10774" s="11">
        <v>-27.105850220000001</v>
      </c>
    </row>
    <row r="10775" spans="3:4" x14ac:dyDescent="0.25">
      <c r="C10775" s="11">
        <v>1132.114624</v>
      </c>
      <c r="D10775" s="11">
        <v>-29.714714049999998</v>
      </c>
    </row>
    <row r="10776" spans="3:4" x14ac:dyDescent="0.25">
      <c r="C10776" s="11">
        <v>1132.130371</v>
      </c>
      <c r="D10776" s="11">
        <v>-30.173114779999999</v>
      </c>
    </row>
    <row r="10777" spans="3:4" x14ac:dyDescent="0.25">
      <c r="C10777" s="11">
        <v>1132.145996</v>
      </c>
      <c r="D10777" s="11">
        <v>-31.837745660000003</v>
      </c>
    </row>
    <row r="10778" spans="3:4" x14ac:dyDescent="0.25">
      <c r="C10778" s="11">
        <v>1132.1617429999999</v>
      </c>
      <c r="D10778" s="11">
        <v>-29.60279465</v>
      </c>
    </row>
    <row r="10779" spans="3:4" x14ac:dyDescent="0.25">
      <c r="C10779" s="11">
        <v>1132.1773679999999</v>
      </c>
      <c r="D10779" s="11">
        <v>-28.366043089999998</v>
      </c>
    </row>
    <row r="10780" spans="3:4" x14ac:dyDescent="0.25">
      <c r="C10780" s="11">
        <v>1132.1929929999999</v>
      </c>
      <c r="D10780" s="11">
        <v>-27.112201689999999</v>
      </c>
    </row>
    <row r="10781" spans="3:4" x14ac:dyDescent="0.25">
      <c r="C10781" s="11">
        <v>1132.208862</v>
      </c>
      <c r="D10781" s="11">
        <v>-33.358779910000003</v>
      </c>
    </row>
    <row r="10782" spans="3:4" x14ac:dyDescent="0.25">
      <c r="C10782" s="11">
        <v>1132.224487</v>
      </c>
      <c r="D10782" s="11">
        <v>-36.568656920000002</v>
      </c>
    </row>
    <row r="10783" spans="3:4" x14ac:dyDescent="0.25">
      <c r="C10783" s="11">
        <v>1132.2402340000001</v>
      </c>
      <c r="D10783" s="11">
        <v>-31.508934020000005</v>
      </c>
    </row>
    <row r="10784" spans="3:4" x14ac:dyDescent="0.25">
      <c r="C10784" s="11">
        <v>1132.2558590000001</v>
      </c>
      <c r="D10784" s="11">
        <v>-31.686431880000008</v>
      </c>
    </row>
    <row r="10785" spans="3:4" x14ac:dyDescent="0.25">
      <c r="C10785" s="11">
        <v>1132.271606</v>
      </c>
      <c r="D10785" s="11">
        <v>-27.968368529999999</v>
      </c>
    </row>
    <row r="10786" spans="3:4" x14ac:dyDescent="0.25">
      <c r="C10786" s="11">
        <v>1132.2873540000001</v>
      </c>
      <c r="D10786" s="11">
        <v>-27.731178280000002</v>
      </c>
    </row>
    <row r="10787" spans="3:4" x14ac:dyDescent="0.25">
      <c r="C10787" s="11">
        <v>1132.3029790000001</v>
      </c>
      <c r="D10787" s="11">
        <v>-40.639053339999997</v>
      </c>
    </row>
    <row r="10788" spans="3:4" x14ac:dyDescent="0.25">
      <c r="C10788" s="11">
        <v>1132.318726</v>
      </c>
      <c r="D10788" s="11">
        <v>-29.596031189999998</v>
      </c>
    </row>
    <row r="10789" spans="3:4" x14ac:dyDescent="0.25">
      <c r="C10789" s="11">
        <v>1132.3344729999999</v>
      </c>
      <c r="D10789" s="11">
        <v>-33.318565369999995</v>
      </c>
    </row>
    <row r="10790" spans="3:4" x14ac:dyDescent="0.25">
      <c r="C10790" s="11">
        <v>1132.3500979999999</v>
      </c>
      <c r="D10790" s="11">
        <v>-28.77804184</v>
      </c>
    </row>
    <row r="10791" spans="3:4" x14ac:dyDescent="0.25">
      <c r="C10791" s="11">
        <v>1132.365845</v>
      </c>
      <c r="D10791" s="11">
        <v>-29.003005979999998</v>
      </c>
    </row>
    <row r="10792" spans="3:4" x14ac:dyDescent="0.25">
      <c r="C10792" s="11">
        <v>1132.381592</v>
      </c>
      <c r="D10792" s="11">
        <v>-27.35872269</v>
      </c>
    </row>
    <row r="10793" spans="3:4" x14ac:dyDescent="0.25">
      <c r="C10793" s="11">
        <v>1132.397217</v>
      </c>
      <c r="D10793" s="11">
        <v>-30.311264039999998</v>
      </c>
    </row>
    <row r="10794" spans="3:4" x14ac:dyDescent="0.25">
      <c r="C10794" s="11">
        <v>1132.4129640000001</v>
      </c>
      <c r="D10794" s="11">
        <v>-34.351699829999994</v>
      </c>
    </row>
    <row r="10795" spans="3:4" x14ac:dyDescent="0.25">
      <c r="C10795" s="11">
        <v>1132.4285890000001</v>
      </c>
      <c r="D10795" s="11">
        <v>-28.037010190000004</v>
      </c>
    </row>
    <row r="10796" spans="3:4" x14ac:dyDescent="0.25">
      <c r="C10796" s="11">
        <v>1132.4444579999999</v>
      </c>
      <c r="D10796" s="11">
        <v>-30.488006590000005</v>
      </c>
    </row>
    <row r="10797" spans="3:4" x14ac:dyDescent="0.25">
      <c r="C10797" s="11">
        <v>1132.4600829999999</v>
      </c>
      <c r="D10797" s="11">
        <v>-29.763988490000003</v>
      </c>
    </row>
    <row r="10798" spans="3:4" x14ac:dyDescent="0.25">
      <c r="C10798" s="11">
        <v>1132.4757079999999</v>
      </c>
      <c r="D10798" s="11">
        <v>-30.444068910000006</v>
      </c>
    </row>
    <row r="10799" spans="3:4" x14ac:dyDescent="0.25">
      <c r="C10799" s="11">
        <v>1132.491577</v>
      </c>
      <c r="D10799" s="11">
        <v>-29.154811860000002</v>
      </c>
    </row>
    <row r="10800" spans="3:4" x14ac:dyDescent="0.25">
      <c r="C10800" s="11">
        <v>1132.507202</v>
      </c>
      <c r="D10800" s="11">
        <v>-27.225677490000002</v>
      </c>
    </row>
    <row r="10801" spans="3:4" x14ac:dyDescent="0.25">
      <c r="C10801" s="11">
        <v>1132.522827</v>
      </c>
      <c r="D10801" s="11">
        <v>-28.99768066</v>
      </c>
    </row>
    <row r="10802" spans="3:4" x14ac:dyDescent="0.25">
      <c r="C10802" s="11">
        <v>1132.5385739999999</v>
      </c>
      <c r="D10802" s="11">
        <v>-34.459655759999997</v>
      </c>
    </row>
    <row r="10803" spans="3:4" x14ac:dyDescent="0.25">
      <c r="C10803" s="11">
        <v>1132.5543210000001</v>
      </c>
      <c r="D10803" s="11">
        <v>-30.922622679999996</v>
      </c>
    </row>
    <row r="10804" spans="3:4" x14ac:dyDescent="0.25">
      <c r="C10804" s="11">
        <v>1132.570068</v>
      </c>
      <c r="D10804" s="11">
        <v>-26.435203550000004</v>
      </c>
    </row>
    <row r="10805" spans="3:4" x14ac:dyDescent="0.25">
      <c r="C10805" s="11">
        <v>1132.585693</v>
      </c>
      <c r="D10805" s="11">
        <v>-30.915153499999995</v>
      </c>
    </row>
    <row r="10806" spans="3:4" x14ac:dyDescent="0.25">
      <c r="C10806" s="11">
        <v>1132.6014399999999</v>
      </c>
      <c r="D10806" s="11">
        <v>-29.693141940000004</v>
      </c>
    </row>
    <row r="10807" spans="3:4" x14ac:dyDescent="0.25">
      <c r="C10807" s="11">
        <v>1132.6171879999999</v>
      </c>
      <c r="D10807" s="11">
        <v>-27.661647799999997</v>
      </c>
    </row>
    <row r="10808" spans="3:4" x14ac:dyDescent="0.25">
      <c r="C10808" s="11">
        <v>1132.6328129999999</v>
      </c>
      <c r="D10808" s="11">
        <v>-27.622512820000004</v>
      </c>
    </row>
    <row r="10809" spans="3:4" x14ac:dyDescent="0.25">
      <c r="C10809" s="11">
        <v>1132.648682</v>
      </c>
      <c r="D10809" s="11">
        <v>-26.508674620000001</v>
      </c>
    </row>
    <row r="10810" spans="3:4" x14ac:dyDescent="0.25">
      <c r="C10810" s="11">
        <v>1132.664307</v>
      </c>
      <c r="D10810" s="11">
        <v>-34.571250909999996</v>
      </c>
    </row>
    <row r="10811" spans="3:4" x14ac:dyDescent="0.25">
      <c r="C10811" s="11">
        <v>1132.679932</v>
      </c>
      <c r="D10811" s="11">
        <v>-29.844337459999998</v>
      </c>
    </row>
    <row r="10812" spans="3:4" x14ac:dyDescent="0.25">
      <c r="C10812" s="11">
        <v>1132.6958010000001</v>
      </c>
      <c r="D10812" s="11">
        <v>-33.890739439999997</v>
      </c>
    </row>
    <row r="10813" spans="3:4" x14ac:dyDescent="0.25">
      <c r="C10813" s="11">
        <v>1132.7114260000001</v>
      </c>
      <c r="D10813" s="11">
        <v>-31.591995239999996</v>
      </c>
    </row>
    <row r="10814" spans="3:4" x14ac:dyDescent="0.25">
      <c r="C10814" s="11">
        <v>1132.7270510000001</v>
      </c>
      <c r="D10814" s="11">
        <v>-29.605339049999998</v>
      </c>
    </row>
    <row r="10815" spans="3:4" x14ac:dyDescent="0.25">
      <c r="C10815" s="11">
        <v>1132.7429199999999</v>
      </c>
      <c r="D10815" s="11">
        <v>-27.903423310000001</v>
      </c>
    </row>
    <row r="10816" spans="3:4" x14ac:dyDescent="0.25">
      <c r="C10816" s="11">
        <v>1132.7585449999999</v>
      </c>
      <c r="D10816" s="11">
        <v>-29.392921450000003</v>
      </c>
    </row>
    <row r="10817" spans="3:4" x14ac:dyDescent="0.25">
      <c r="C10817" s="11">
        <v>1132.7742920000001</v>
      </c>
      <c r="D10817" s="11">
        <v>-30.401237490000007</v>
      </c>
    </row>
    <row r="10818" spans="3:4" x14ac:dyDescent="0.25">
      <c r="C10818" s="11">
        <v>1132.790039</v>
      </c>
      <c r="D10818" s="11">
        <v>-27.708152769999998</v>
      </c>
    </row>
    <row r="10819" spans="3:4" x14ac:dyDescent="0.25">
      <c r="C10819" s="11">
        <v>1132.805664</v>
      </c>
      <c r="D10819" s="11">
        <v>-27.700286859999999</v>
      </c>
    </row>
    <row r="10820" spans="3:4" x14ac:dyDescent="0.25">
      <c r="C10820" s="11">
        <v>1132.821533</v>
      </c>
      <c r="D10820" s="11">
        <v>-28.398010249999999</v>
      </c>
    </row>
    <row r="10821" spans="3:4" x14ac:dyDescent="0.25">
      <c r="C10821" s="11">
        <v>1132.837158</v>
      </c>
      <c r="D10821" s="11">
        <v>-28.655246730000002</v>
      </c>
    </row>
    <row r="10822" spans="3:4" x14ac:dyDescent="0.25">
      <c r="C10822" s="11">
        <v>1132.852783</v>
      </c>
      <c r="D10822" s="11">
        <v>-31.183082579999997</v>
      </c>
    </row>
    <row r="10823" spans="3:4" x14ac:dyDescent="0.25">
      <c r="C10823" s="11">
        <v>1132.8686520000001</v>
      </c>
      <c r="D10823" s="11">
        <v>-28.791336059999999</v>
      </c>
    </row>
    <row r="10824" spans="3:4" x14ac:dyDescent="0.25">
      <c r="C10824" s="11">
        <v>1132.8842770000001</v>
      </c>
      <c r="D10824" s="11">
        <v>-27.825389860000001</v>
      </c>
    </row>
    <row r="10825" spans="3:4" x14ac:dyDescent="0.25">
      <c r="C10825" s="11">
        <v>1132.900024</v>
      </c>
      <c r="D10825" s="11">
        <v>-29.937873840000002</v>
      </c>
    </row>
    <row r="10826" spans="3:4" x14ac:dyDescent="0.25">
      <c r="C10826" s="11">
        <v>1132.9157709999999</v>
      </c>
      <c r="D10826" s="11">
        <v>-31.784545900000005</v>
      </c>
    </row>
    <row r="10827" spans="3:4" x14ac:dyDescent="0.25">
      <c r="C10827" s="11">
        <v>1132.9313959999999</v>
      </c>
      <c r="D10827" s="11">
        <v>-28.281044000000001</v>
      </c>
    </row>
    <row r="10828" spans="3:4" x14ac:dyDescent="0.25">
      <c r="C10828" s="11">
        <v>1132.9472659999999</v>
      </c>
      <c r="D10828" s="11">
        <v>-27.046886440000002</v>
      </c>
    </row>
    <row r="10829" spans="3:4" x14ac:dyDescent="0.25">
      <c r="C10829" s="11">
        <v>1132.9628909999999</v>
      </c>
      <c r="D10829" s="11">
        <v>-35.670196530000005</v>
      </c>
    </row>
    <row r="10830" spans="3:4" x14ac:dyDescent="0.25">
      <c r="C10830" s="11">
        <v>1132.978638</v>
      </c>
      <c r="D10830" s="11">
        <v>-31.820518490000005</v>
      </c>
    </row>
    <row r="10831" spans="3:4" x14ac:dyDescent="0.25">
      <c r="C10831" s="11">
        <v>1132.994385</v>
      </c>
      <c r="D10831" s="11">
        <v>-30.19618225</v>
      </c>
    </row>
    <row r="10832" spans="3:4" x14ac:dyDescent="0.25">
      <c r="C10832" s="11">
        <v>1133.01001</v>
      </c>
      <c r="D10832" s="11">
        <v>-29.820014950000001</v>
      </c>
    </row>
    <row r="10833" spans="3:4" x14ac:dyDescent="0.25">
      <c r="C10833" s="11">
        <v>1133.025879</v>
      </c>
      <c r="D10833" s="11">
        <v>-26.079292299999999</v>
      </c>
    </row>
    <row r="10834" spans="3:4" x14ac:dyDescent="0.25">
      <c r="C10834" s="11">
        <v>1133.041504</v>
      </c>
      <c r="D10834" s="11">
        <v>-28.652641289999998</v>
      </c>
    </row>
    <row r="10835" spans="3:4" x14ac:dyDescent="0.25">
      <c r="C10835" s="11">
        <v>1133.057251</v>
      </c>
      <c r="D10835" s="11">
        <v>-29.270339960000001</v>
      </c>
    </row>
    <row r="10836" spans="3:4" x14ac:dyDescent="0.25">
      <c r="C10836" s="11">
        <v>1133.0729980000001</v>
      </c>
      <c r="D10836" s="11">
        <v>-31.609512329999994</v>
      </c>
    </row>
    <row r="10837" spans="3:4" x14ac:dyDescent="0.25">
      <c r="C10837" s="11">
        <v>1133.0886230000001</v>
      </c>
      <c r="D10837" s="11">
        <v>-34.670577999999999</v>
      </c>
    </row>
    <row r="10838" spans="3:4" x14ac:dyDescent="0.25">
      <c r="C10838" s="11">
        <v>1133.1044919999999</v>
      </c>
      <c r="D10838" s="11">
        <v>-27.723697659999999</v>
      </c>
    </row>
    <row r="10839" spans="3:4" x14ac:dyDescent="0.25">
      <c r="C10839" s="11">
        <v>1133.1201169999999</v>
      </c>
      <c r="D10839" s="11">
        <v>-34.012336729999994</v>
      </c>
    </row>
    <row r="10840" spans="3:4" x14ac:dyDescent="0.25">
      <c r="C10840" s="11">
        <v>1133.1358640000001</v>
      </c>
      <c r="D10840" s="11">
        <v>-27.742771150000003</v>
      </c>
    </row>
    <row r="10841" spans="3:4" x14ac:dyDescent="0.25">
      <c r="C10841" s="11">
        <v>1133.151611</v>
      </c>
      <c r="D10841" s="11">
        <v>-28.712657929999999</v>
      </c>
    </row>
    <row r="10842" spans="3:4" x14ac:dyDescent="0.25">
      <c r="C10842" s="11">
        <v>1133.1673579999999</v>
      </c>
      <c r="D10842" s="11">
        <v>-28.225536339999998</v>
      </c>
    </row>
    <row r="10843" spans="3:4" x14ac:dyDescent="0.25">
      <c r="C10843" s="11">
        <v>1133.1829829999999</v>
      </c>
      <c r="D10843" s="11">
        <v>-26.673667909999999</v>
      </c>
    </row>
    <row r="10844" spans="3:4" x14ac:dyDescent="0.25">
      <c r="C10844" s="11">
        <v>1133.1988530000001</v>
      </c>
      <c r="D10844" s="11">
        <v>-28.148452759999998</v>
      </c>
    </row>
    <row r="10845" spans="3:4" x14ac:dyDescent="0.25">
      <c r="C10845" s="11">
        <v>1133.2144780000001</v>
      </c>
      <c r="D10845" s="11">
        <v>-33.695320130000006</v>
      </c>
    </row>
    <row r="10846" spans="3:4" x14ac:dyDescent="0.25">
      <c r="C10846" s="11">
        <v>1133.230225</v>
      </c>
      <c r="D10846" s="11">
        <v>-32.170135500000008</v>
      </c>
    </row>
    <row r="10847" spans="3:4" x14ac:dyDescent="0.25">
      <c r="C10847" s="11">
        <v>1133.2459719999999</v>
      </c>
      <c r="D10847" s="11">
        <v>-30.640510560000003</v>
      </c>
    </row>
    <row r="10848" spans="3:4" x14ac:dyDescent="0.25">
      <c r="C10848" s="11">
        <v>1133.2615969999999</v>
      </c>
      <c r="D10848" s="11">
        <v>-29.296661380000003</v>
      </c>
    </row>
    <row r="10849" spans="3:4" x14ac:dyDescent="0.25">
      <c r="C10849" s="11">
        <v>1133.277466</v>
      </c>
      <c r="D10849" s="11">
        <v>-28.163757320000002</v>
      </c>
    </row>
    <row r="10850" spans="3:4" x14ac:dyDescent="0.25">
      <c r="C10850" s="11">
        <v>1133.293091</v>
      </c>
      <c r="D10850" s="11">
        <v>-32.193496700000004</v>
      </c>
    </row>
    <row r="10851" spans="3:4" x14ac:dyDescent="0.25">
      <c r="C10851" s="11">
        <v>1133.3089600000001</v>
      </c>
      <c r="D10851" s="11">
        <v>-31.721580499999995</v>
      </c>
    </row>
    <row r="10852" spans="3:4" x14ac:dyDescent="0.25">
      <c r="C10852" s="11">
        <v>1133.3245850000001</v>
      </c>
      <c r="D10852" s="11">
        <v>-26.666458130000002</v>
      </c>
    </row>
    <row r="10853" spans="3:4" x14ac:dyDescent="0.25">
      <c r="C10853" s="11">
        <v>1133.340332</v>
      </c>
      <c r="D10853" s="11">
        <v>-33.806892389999994</v>
      </c>
    </row>
    <row r="10854" spans="3:4" x14ac:dyDescent="0.25">
      <c r="C10854" s="11">
        <v>1133.3560789999999</v>
      </c>
      <c r="D10854" s="11">
        <v>-31.061027529999997</v>
      </c>
    </row>
    <row r="10855" spans="3:4" x14ac:dyDescent="0.25">
      <c r="C10855" s="11">
        <v>1133.3718260000001</v>
      </c>
      <c r="D10855" s="11">
        <v>-34.057304379999998</v>
      </c>
    </row>
    <row r="10856" spans="3:4" x14ac:dyDescent="0.25">
      <c r="C10856" s="11">
        <v>1133.3874510000001</v>
      </c>
      <c r="D10856" s="11">
        <v>-26.382297510000001</v>
      </c>
    </row>
    <row r="10857" spans="3:4" x14ac:dyDescent="0.25">
      <c r="C10857" s="11">
        <v>1133.4033199999999</v>
      </c>
      <c r="D10857" s="11">
        <v>-29.7122879</v>
      </c>
    </row>
    <row r="10858" spans="3:4" x14ac:dyDescent="0.25">
      <c r="C10858" s="11">
        <v>1133.4189449999999</v>
      </c>
      <c r="D10858" s="11">
        <v>-36.835655210000006</v>
      </c>
    </row>
    <row r="10859" spans="3:4" x14ac:dyDescent="0.25">
      <c r="C10859" s="11">
        <v>1133.434814</v>
      </c>
      <c r="D10859" s="11">
        <v>-29.029163359999998</v>
      </c>
    </row>
    <row r="10860" spans="3:4" x14ac:dyDescent="0.25">
      <c r="C10860" s="11">
        <v>1133.450439</v>
      </c>
      <c r="D10860" s="11">
        <v>-28.439826959999998</v>
      </c>
    </row>
    <row r="10861" spans="3:4" x14ac:dyDescent="0.25">
      <c r="C10861" s="11">
        <v>1133.466187</v>
      </c>
      <c r="D10861" s="11">
        <v>-28.674205780000001</v>
      </c>
    </row>
    <row r="10862" spans="3:4" x14ac:dyDescent="0.25">
      <c r="C10862" s="11">
        <v>1133.4819339999999</v>
      </c>
      <c r="D10862" s="11">
        <v>-29.505466460000001</v>
      </c>
    </row>
    <row r="10863" spans="3:4" x14ac:dyDescent="0.25">
      <c r="C10863" s="11">
        <v>1133.4976810000001</v>
      </c>
      <c r="D10863" s="11">
        <v>-29.551906580000001</v>
      </c>
    </row>
    <row r="10864" spans="3:4" x14ac:dyDescent="0.25">
      <c r="C10864" s="11">
        <v>1133.5133060000001</v>
      </c>
      <c r="D10864" s="11">
        <v>-35.183998109999997</v>
      </c>
    </row>
    <row r="10865" spans="3:4" x14ac:dyDescent="0.25">
      <c r="C10865" s="11">
        <v>1133.5291749999999</v>
      </c>
      <c r="D10865" s="11">
        <v>-27.450046540000002</v>
      </c>
    </row>
    <row r="10866" spans="3:4" x14ac:dyDescent="0.25">
      <c r="C10866" s="11">
        <v>1133.544922</v>
      </c>
      <c r="D10866" s="11">
        <v>-28.014862059999999</v>
      </c>
    </row>
    <row r="10867" spans="3:4" x14ac:dyDescent="0.25">
      <c r="C10867" s="11">
        <v>1133.560669</v>
      </c>
      <c r="D10867" s="11">
        <v>-26.054985039999998</v>
      </c>
    </row>
    <row r="10868" spans="3:4" x14ac:dyDescent="0.25">
      <c r="C10868" s="11">
        <v>1133.5764160000001</v>
      </c>
      <c r="D10868" s="11">
        <v>-27.76244354</v>
      </c>
    </row>
    <row r="10869" spans="3:4" x14ac:dyDescent="0.25">
      <c r="C10869" s="11">
        <v>1133.5920410000001</v>
      </c>
      <c r="D10869" s="11">
        <v>-28.84090423</v>
      </c>
    </row>
    <row r="10870" spans="3:4" x14ac:dyDescent="0.25">
      <c r="C10870" s="11">
        <v>1133.6079099999999</v>
      </c>
      <c r="D10870" s="11">
        <v>-32.702606199999998</v>
      </c>
    </row>
    <row r="10871" spans="3:4" x14ac:dyDescent="0.25">
      <c r="C10871" s="11">
        <v>1133.6235349999999</v>
      </c>
      <c r="D10871" s="11">
        <v>-34.757408140000003</v>
      </c>
    </row>
    <row r="10872" spans="3:4" x14ac:dyDescent="0.25">
      <c r="C10872" s="11">
        <v>1133.639404</v>
      </c>
      <c r="D10872" s="11">
        <v>-26.478858950000003</v>
      </c>
    </row>
    <row r="10873" spans="3:4" x14ac:dyDescent="0.25">
      <c r="C10873" s="11">
        <v>1133.655029</v>
      </c>
      <c r="D10873" s="11">
        <v>-30.597030640000007</v>
      </c>
    </row>
    <row r="10874" spans="3:4" x14ac:dyDescent="0.25">
      <c r="C10874" s="11">
        <v>1133.6707759999999</v>
      </c>
      <c r="D10874" s="11">
        <v>-30.652229310000003</v>
      </c>
    </row>
    <row r="10875" spans="3:4" x14ac:dyDescent="0.25">
      <c r="C10875" s="11">
        <v>1133.6866460000001</v>
      </c>
      <c r="D10875" s="11">
        <v>-28.352756499999998</v>
      </c>
    </row>
    <row r="10876" spans="3:4" x14ac:dyDescent="0.25">
      <c r="C10876" s="11">
        <v>1133.7022710000001</v>
      </c>
      <c r="D10876" s="11">
        <v>-28.55448913</v>
      </c>
    </row>
    <row r="10877" spans="3:4" x14ac:dyDescent="0.25">
      <c r="C10877" s="11">
        <v>1133.718018</v>
      </c>
      <c r="D10877" s="11">
        <v>-33.196098330000005</v>
      </c>
    </row>
    <row r="10878" spans="3:4" x14ac:dyDescent="0.25">
      <c r="C10878" s="11">
        <v>1133.7337649999999</v>
      </c>
      <c r="D10878" s="11">
        <v>-30.500442499999998</v>
      </c>
    </row>
    <row r="10879" spans="3:4" x14ac:dyDescent="0.25">
      <c r="C10879" s="11">
        <v>1133.7495120000001</v>
      </c>
      <c r="D10879" s="11">
        <v>-31.084472650000002</v>
      </c>
    </row>
    <row r="10880" spans="3:4" x14ac:dyDescent="0.25">
      <c r="C10880" s="11">
        <v>1133.765259</v>
      </c>
      <c r="D10880" s="11">
        <v>-30.800888059999998</v>
      </c>
    </row>
    <row r="10881" spans="3:4" x14ac:dyDescent="0.25">
      <c r="C10881" s="11">
        <v>1133.7810059999999</v>
      </c>
      <c r="D10881" s="11">
        <v>-32.797721860000003</v>
      </c>
    </row>
    <row r="10882" spans="3:4" x14ac:dyDescent="0.25">
      <c r="C10882" s="11">
        <v>1133.7967530000001</v>
      </c>
      <c r="D10882" s="11">
        <v>-27.964210510000001</v>
      </c>
    </row>
    <row r="10883" spans="3:4" x14ac:dyDescent="0.25">
      <c r="C10883" s="11">
        <v>1133.8125</v>
      </c>
      <c r="D10883" s="11">
        <v>-29.927055360000004</v>
      </c>
    </row>
    <row r="10884" spans="3:4" x14ac:dyDescent="0.25">
      <c r="C10884" s="11">
        <v>1133.8282469999999</v>
      </c>
      <c r="D10884" s="11">
        <v>-30.272506710000002</v>
      </c>
    </row>
    <row r="10885" spans="3:4" x14ac:dyDescent="0.25">
      <c r="C10885" s="11">
        <v>1133.8438719999999</v>
      </c>
      <c r="D10885" s="11">
        <v>-30.645172120000005</v>
      </c>
    </row>
    <row r="10886" spans="3:4" x14ac:dyDescent="0.25">
      <c r="C10886" s="11">
        <v>1133.859741</v>
      </c>
      <c r="D10886" s="11">
        <v>-30.421974179999999</v>
      </c>
    </row>
    <row r="10887" spans="3:4" x14ac:dyDescent="0.25">
      <c r="C10887" s="11">
        <v>1133.8754879999999</v>
      </c>
      <c r="D10887" s="11">
        <v>-27.073253630000004</v>
      </c>
    </row>
    <row r="10888" spans="3:4" x14ac:dyDescent="0.25">
      <c r="C10888" s="11">
        <v>1133.8912350000001</v>
      </c>
      <c r="D10888" s="11">
        <v>-38.894264220000004</v>
      </c>
    </row>
    <row r="10889" spans="3:4" x14ac:dyDescent="0.25">
      <c r="C10889" s="11">
        <v>1133.906982</v>
      </c>
      <c r="D10889" s="11">
        <v>-30.276931760000004</v>
      </c>
    </row>
    <row r="10890" spans="3:4" x14ac:dyDescent="0.25">
      <c r="C10890" s="11">
        <v>1133.922607</v>
      </c>
      <c r="D10890" s="11">
        <v>-30.797843930000006</v>
      </c>
    </row>
    <row r="10891" spans="3:4" x14ac:dyDescent="0.25">
      <c r="C10891" s="11">
        <v>1133.9384769999999</v>
      </c>
      <c r="D10891" s="11">
        <v>-27.711624139999998</v>
      </c>
    </row>
    <row r="10892" spans="3:4" x14ac:dyDescent="0.25">
      <c r="C10892" s="11">
        <v>1133.9542240000001</v>
      </c>
      <c r="D10892" s="11">
        <v>-35.539604189999999</v>
      </c>
    </row>
    <row r="10893" spans="3:4" x14ac:dyDescent="0.25">
      <c r="C10893" s="11">
        <v>1133.969971</v>
      </c>
      <c r="D10893" s="11">
        <v>-30.223564150000001</v>
      </c>
    </row>
    <row r="10894" spans="3:4" x14ac:dyDescent="0.25">
      <c r="C10894" s="11">
        <v>1133.9857179999999</v>
      </c>
      <c r="D10894" s="11">
        <v>-27.581634520000001</v>
      </c>
    </row>
    <row r="10895" spans="3:4" x14ac:dyDescent="0.25">
      <c r="C10895" s="11">
        <v>1134.0014650000001</v>
      </c>
      <c r="D10895" s="11">
        <v>-32.53636169</v>
      </c>
    </row>
    <row r="10896" spans="3:4" x14ac:dyDescent="0.25">
      <c r="C10896" s="11">
        <v>1134.017212</v>
      </c>
      <c r="D10896" s="11">
        <v>-30.072181700000002</v>
      </c>
    </row>
    <row r="10897" spans="3:4" x14ac:dyDescent="0.25">
      <c r="C10897" s="11">
        <v>1134.0329589999999</v>
      </c>
      <c r="D10897" s="11">
        <v>-27.97470474</v>
      </c>
    </row>
    <row r="10898" spans="3:4" x14ac:dyDescent="0.25">
      <c r="C10898" s="11">
        <v>1134.048706</v>
      </c>
      <c r="D10898" s="11">
        <v>-33.474784849999999</v>
      </c>
    </row>
    <row r="10899" spans="3:4" x14ac:dyDescent="0.25">
      <c r="C10899" s="11">
        <v>1134.064453</v>
      </c>
      <c r="D10899" s="11">
        <v>-33.366340639999997</v>
      </c>
    </row>
    <row r="10900" spans="3:4" x14ac:dyDescent="0.25">
      <c r="C10900" s="11">
        <v>1134.0802000000001</v>
      </c>
      <c r="D10900" s="11">
        <v>-34.436317440000003</v>
      </c>
    </row>
    <row r="10901" spans="3:4" x14ac:dyDescent="0.25">
      <c r="C10901" s="11">
        <v>1134.0960689999999</v>
      </c>
      <c r="D10901" s="11">
        <v>-33.580108639999999</v>
      </c>
    </row>
    <row r="10902" spans="3:4" x14ac:dyDescent="0.25">
      <c r="C10902" s="11">
        <v>1134.1116939999999</v>
      </c>
      <c r="D10902" s="11">
        <v>-30.932540890000006</v>
      </c>
    </row>
    <row r="10903" spans="3:4" x14ac:dyDescent="0.25">
      <c r="C10903" s="11">
        <v>1134.1274410000001</v>
      </c>
      <c r="D10903" s="11">
        <v>-27.067924500000004</v>
      </c>
    </row>
    <row r="10904" spans="3:4" x14ac:dyDescent="0.25">
      <c r="C10904" s="11">
        <v>1134.143311</v>
      </c>
      <c r="D10904" s="11">
        <v>-26.8298378</v>
      </c>
    </row>
    <row r="10905" spans="3:4" x14ac:dyDescent="0.25">
      <c r="C10905" s="11">
        <v>1134.158936</v>
      </c>
      <c r="D10905" s="11">
        <v>-29.553485870000003</v>
      </c>
    </row>
    <row r="10906" spans="3:4" x14ac:dyDescent="0.25">
      <c r="C10906" s="11">
        <v>1134.174683</v>
      </c>
      <c r="D10906" s="11">
        <v>-30.155227660000001</v>
      </c>
    </row>
    <row r="10907" spans="3:4" x14ac:dyDescent="0.25">
      <c r="C10907" s="11">
        <v>1134.190552</v>
      </c>
      <c r="D10907" s="11">
        <v>-29.765762330000001</v>
      </c>
    </row>
    <row r="10908" spans="3:4" x14ac:dyDescent="0.25">
      <c r="C10908" s="11">
        <v>1134.206177</v>
      </c>
      <c r="D10908" s="11">
        <v>-36.049819939999999</v>
      </c>
    </row>
    <row r="10909" spans="3:4" x14ac:dyDescent="0.25">
      <c r="C10909" s="11">
        <v>1134.2220460000001</v>
      </c>
      <c r="D10909" s="11">
        <v>-30.904853820000007</v>
      </c>
    </row>
    <row r="10910" spans="3:4" x14ac:dyDescent="0.25">
      <c r="C10910" s="11">
        <v>1134.237793</v>
      </c>
      <c r="D10910" s="11">
        <v>-28.858848569999999</v>
      </c>
    </row>
    <row r="10911" spans="3:4" x14ac:dyDescent="0.25">
      <c r="C10911" s="11">
        <v>1134.253418</v>
      </c>
      <c r="D10911" s="11">
        <v>-30.332435609999997</v>
      </c>
    </row>
    <row r="10912" spans="3:4" x14ac:dyDescent="0.25">
      <c r="C10912" s="11">
        <v>1134.2692870000001</v>
      </c>
      <c r="D10912" s="11">
        <v>-29.360469819999999</v>
      </c>
    </row>
    <row r="10913" spans="3:4" x14ac:dyDescent="0.25">
      <c r="C10913" s="11">
        <v>1134.285034</v>
      </c>
      <c r="D10913" s="11">
        <v>-32.206275940000005</v>
      </c>
    </row>
    <row r="10914" spans="3:4" x14ac:dyDescent="0.25">
      <c r="C10914" s="11">
        <v>1134.3007809999999</v>
      </c>
      <c r="D10914" s="11">
        <v>-30.353652950000004</v>
      </c>
    </row>
    <row r="10915" spans="3:4" x14ac:dyDescent="0.25">
      <c r="C10915" s="11">
        <v>1134.3165280000001</v>
      </c>
      <c r="D10915" s="11">
        <v>-30.985832210000005</v>
      </c>
    </row>
    <row r="10916" spans="3:4" x14ac:dyDescent="0.25">
      <c r="C10916" s="11">
        <v>1134.332275</v>
      </c>
      <c r="D10916" s="11">
        <v>-28.823074339999998</v>
      </c>
    </row>
    <row r="10917" spans="3:4" x14ac:dyDescent="0.25">
      <c r="C10917" s="11">
        <v>1134.3481449999999</v>
      </c>
      <c r="D10917" s="11">
        <v>-28.29960251</v>
      </c>
    </row>
    <row r="10918" spans="3:4" x14ac:dyDescent="0.25">
      <c r="C10918" s="11">
        <v>1134.3637699999999</v>
      </c>
      <c r="D10918" s="11">
        <v>-29.208606719999999</v>
      </c>
    </row>
    <row r="10919" spans="3:4" x14ac:dyDescent="0.25">
      <c r="C10919" s="11">
        <v>1134.3795170000001</v>
      </c>
      <c r="D10919" s="11">
        <v>-29.896549220000004</v>
      </c>
    </row>
    <row r="10920" spans="3:4" x14ac:dyDescent="0.25">
      <c r="C10920" s="11">
        <v>1134.3953859999999</v>
      </c>
      <c r="D10920" s="11">
        <v>-33.773170470000004</v>
      </c>
    </row>
    <row r="10921" spans="3:4" x14ac:dyDescent="0.25">
      <c r="C10921" s="11">
        <v>1134.4110109999999</v>
      </c>
      <c r="D10921" s="11">
        <v>-29.128501890000003</v>
      </c>
    </row>
    <row r="10922" spans="3:4" x14ac:dyDescent="0.25">
      <c r="C10922" s="11">
        <v>1134.42688</v>
      </c>
      <c r="D10922" s="11">
        <v>-31.454483029999999</v>
      </c>
    </row>
    <row r="10923" spans="3:4" x14ac:dyDescent="0.25">
      <c r="C10923" s="11">
        <v>1134.4426269999999</v>
      </c>
      <c r="D10923" s="11">
        <v>-27.757369990000001</v>
      </c>
    </row>
    <row r="10924" spans="3:4" x14ac:dyDescent="0.25">
      <c r="C10924" s="11">
        <v>1134.458374</v>
      </c>
      <c r="D10924" s="11">
        <v>-31.025611880000007</v>
      </c>
    </row>
    <row r="10925" spans="3:4" x14ac:dyDescent="0.25">
      <c r="C10925" s="11">
        <v>1134.474121</v>
      </c>
      <c r="D10925" s="11">
        <v>-30.688522339999999</v>
      </c>
    </row>
    <row r="10926" spans="3:4" x14ac:dyDescent="0.25">
      <c r="C10926" s="11">
        <v>1134.4898679999999</v>
      </c>
      <c r="D10926" s="11">
        <v>-29.842041010000003</v>
      </c>
    </row>
    <row r="10927" spans="3:4" x14ac:dyDescent="0.25">
      <c r="C10927" s="11">
        <v>1134.505615</v>
      </c>
      <c r="D10927" s="11">
        <v>-28.362712860000002</v>
      </c>
    </row>
    <row r="10928" spans="3:4" x14ac:dyDescent="0.25">
      <c r="C10928" s="11">
        <v>1134.5214840000001</v>
      </c>
      <c r="D10928" s="11">
        <v>-31.86245727</v>
      </c>
    </row>
    <row r="10929" spans="3:4" x14ac:dyDescent="0.25">
      <c r="C10929" s="11">
        <v>1134.5371090000001</v>
      </c>
      <c r="D10929" s="11">
        <v>-28.742530819999999</v>
      </c>
    </row>
    <row r="10930" spans="3:4" x14ac:dyDescent="0.25">
      <c r="C10930" s="11">
        <v>1134.5529790000001</v>
      </c>
      <c r="D10930" s="11">
        <v>-29.682121280000004</v>
      </c>
    </row>
    <row r="10931" spans="3:4" x14ac:dyDescent="0.25">
      <c r="C10931" s="11">
        <v>1134.568726</v>
      </c>
      <c r="D10931" s="11">
        <v>-38.210327150000005</v>
      </c>
    </row>
    <row r="10932" spans="3:4" x14ac:dyDescent="0.25">
      <c r="C10932" s="11">
        <v>1134.5844729999999</v>
      </c>
      <c r="D10932" s="11">
        <v>-27.622856140000003</v>
      </c>
    </row>
    <row r="10933" spans="3:4" x14ac:dyDescent="0.25">
      <c r="C10933" s="11">
        <v>1134.600342</v>
      </c>
      <c r="D10933" s="11">
        <v>-28.378791810000003</v>
      </c>
    </row>
    <row r="10934" spans="3:4" x14ac:dyDescent="0.25">
      <c r="C10934" s="11">
        <v>1134.615967</v>
      </c>
      <c r="D10934" s="11">
        <v>-28.226543419999999</v>
      </c>
    </row>
    <row r="10935" spans="3:4" x14ac:dyDescent="0.25">
      <c r="C10935" s="11">
        <v>1134.631836</v>
      </c>
      <c r="D10935" s="11">
        <v>-30.679382319999995</v>
      </c>
    </row>
    <row r="10936" spans="3:4" x14ac:dyDescent="0.25">
      <c r="C10936" s="11">
        <v>1134.6475829999999</v>
      </c>
      <c r="D10936" s="11">
        <v>-30.682731629999999</v>
      </c>
    </row>
    <row r="10937" spans="3:4" x14ac:dyDescent="0.25">
      <c r="C10937" s="11">
        <v>1134.6633300000001</v>
      </c>
      <c r="D10937" s="11">
        <v>-31.641189570000002</v>
      </c>
    </row>
    <row r="10938" spans="3:4" x14ac:dyDescent="0.25">
      <c r="C10938" s="11">
        <v>1134.6791989999999</v>
      </c>
      <c r="D10938" s="11">
        <v>-31.612922669999996</v>
      </c>
    </row>
    <row r="10939" spans="3:4" x14ac:dyDescent="0.25">
      <c r="C10939" s="11">
        <v>1134.6948239999999</v>
      </c>
      <c r="D10939" s="11">
        <v>-33.262763979999995</v>
      </c>
    </row>
    <row r="10940" spans="3:4" x14ac:dyDescent="0.25">
      <c r="C10940" s="11">
        <v>1134.7105710000001</v>
      </c>
      <c r="D10940" s="11">
        <v>-34.177825930000004</v>
      </c>
    </row>
    <row r="10941" spans="3:4" x14ac:dyDescent="0.25">
      <c r="C10941" s="11">
        <v>1134.7264399999999</v>
      </c>
      <c r="D10941" s="11">
        <v>-30.429466249999997</v>
      </c>
    </row>
    <row r="10942" spans="3:4" x14ac:dyDescent="0.25">
      <c r="C10942" s="11">
        <v>1134.7421879999999</v>
      </c>
      <c r="D10942" s="11">
        <v>-26.900756829999999</v>
      </c>
    </row>
    <row r="10943" spans="3:4" x14ac:dyDescent="0.25">
      <c r="C10943" s="11">
        <v>1134.758057</v>
      </c>
      <c r="D10943" s="11">
        <v>-27.459854120000003</v>
      </c>
    </row>
    <row r="10944" spans="3:4" x14ac:dyDescent="0.25">
      <c r="C10944" s="11">
        <v>1134.773682</v>
      </c>
      <c r="D10944" s="11">
        <v>-31.508605960000004</v>
      </c>
    </row>
    <row r="10945" spans="3:4" x14ac:dyDescent="0.25">
      <c r="C10945" s="11">
        <v>1134.7894289999999</v>
      </c>
      <c r="D10945" s="11">
        <v>-28.86062622</v>
      </c>
    </row>
    <row r="10946" spans="3:4" x14ac:dyDescent="0.25">
      <c r="C10946" s="11">
        <v>1134.805298</v>
      </c>
      <c r="D10946" s="11">
        <v>-33.267837520000008</v>
      </c>
    </row>
    <row r="10947" spans="3:4" x14ac:dyDescent="0.25">
      <c r="C10947" s="11">
        <v>1134.8210449999999</v>
      </c>
      <c r="D10947" s="11">
        <v>-35.261970519999998</v>
      </c>
    </row>
    <row r="10948" spans="3:4" x14ac:dyDescent="0.25">
      <c r="C10948" s="11">
        <v>1134.8367920000001</v>
      </c>
      <c r="D10948" s="11">
        <v>-32.021690369999995</v>
      </c>
    </row>
    <row r="10949" spans="3:4" x14ac:dyDescent="0.25">
      <c r="C10949" s="11">
        <v>1134.852539</v>
      </c>
      <c r="D10949" s="11">
        <v>-27.152458189999997</v>
      </c>
    </row>
    <row r="10950" spans="3:4" x14ac:dyDescent="0.25">
      <c r="C10950" s="11">
        <v>1134.8682859999999</v>
      </c>
      <c r="D10950" s="11">
        <v>-27.397960660000003</v>
      </c>
    </row>
    <row r="10951" spans="3:4" x14ac:dyDescent="0.25">
      <c r="C10951" s="11">
        <v>1134.884155</v>
      </c>
      <c r="D10951" s="11">
        <v>-34.266403200000006</v>
      </c>
    </row>
    <row r="10952" spans="3:4" x14ac:dyDescent="0.25">
      <c r="C10952" s="11">
        <v>1134.8999020000001</v>
      </c>
      <c r="D10952" s="11">
        <v>-27.800807949999999</v>
      </c>
    </row>
    <row r="10953" spans="3:4" x14ac:dyDescent="0.25">
      <c r="C10953" s="11">
        <v>1134.915649</v>
      </c>
      <c r="D10953" s="11">
        <v>-28.47048187</v>
      </c>
    </row>
    <row r="10954" spans="3:4" x14ac:dyDescent="0.25">
      <c r="C10954" s="11">
        <v>1134.931519</v>
      </c>
      <c r="D10954" s="11">
        <v>-29.497455600000002</v>
      </c>
    </row>
    <row r="10955" spans="3:4" x14ac:dyDescent="0.25">
      <c r="C10955" s="11">
        <v>1134.9472659999999</v>
      </c>
      <c r="D10955" s="11">
        <v>-31.502960199999997</v>
      </c>
    </row>
    <row r="10956" spans="3:4" x14ac:dyDescent="0.25">
      <c r="C10956" s="11">
        <v>1134.963013</v>
      </c>
      <c r="D10956" s="11">
        <v>-34.019744870000004</v>
      </c>
    </row>
    <row r="10957" spans="3:4" x14ac:dyDescent="0.25">
      <c r="C10957" s="11">
        <v>1134.97876</v>
      </c>
      <c r="D10957" s="11">
        <v>-35.007827760000005</v>
      </c>
    </row>
    <row r="10958" spans="3:4" x14ac:dyDescent="0.25">
      <c r="C10958" s="11">
        <v>1134.9945070000001</v>
      </c>
      <c r="D10958" s="11">
        <v>-28.684005740000003</v>
      </c>
    </row>
  </sheetData>
  <mergeCells count="7">
    <mergeCell ref="A26:B28"/>
    <mergeCell ref="A3:B6"/>
    <mergeCell ref="A7:B7"/>
    <mergeCell ref="A8:B9"/>
    <mergeCell ref="A16:B21"/>
    <mergeCell ref="A22:B24"/>
    <mergeCell ref="A10: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9"/>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9.42578125" style="1" customWidth="1"/>
    <col min="5" max="5" width="15.7109375" style="1" customWidth="1"/>
    <col min="6" max="6" width="15.42578125" style="1" customWidth="1"/>
    <col min="7" max="16384" width="9.140625" style="1"/>
  </cols>
  <sheetData>
    <row r="1" spans="1:6" ht="15" customHeight="1" x14ac:dyDescent="0.25">
      <c r="C1" s="1" t="s">
        <v>21</v>
      </c>
    </row>
    <row r="2" spans="1:6" ht="34.5" customHeight="1" x14ac:dyDescent="0.25">
      <c r="C2" s="4" t="s">
        <v>6</v>
      </c>
      <c r="D2" s="4" t="s">
        <v>5</v>
      </c>
      <c r="E2" s="2"/>
      <c r="F2" s="2"/>
    </row>
    <row r="3" spans="1:6" x14ac:dyDescent="0.25">
      <c r="A3" s="13"/>
      <c r="B3" s="13"/>
      <c r="C3" s="11">
        <v>0</v>
      </c>
      <c r="D3" s="11">
        <v>-27.7</v>
      </c>
    </row>
    <row r="4" spans="1:6" x14ac:dyDescent="0.25">
      <c r="A4" s="13"/>
      <c r="B4" s="13"/>
      <c r="C4" s="11">
        <v>6.13E-3</v>
      </c>
      <c r="D4" s="11">
        <v>-35</v>
      </c>
    </row>
    <row r="5" spans="1:6" x14ac:dyDescent="0.25">
      <c r="A5" s="13"/>
      <c r="B5" s="13"/>
      <c r="C5" s="11">
        <v>1.226E-2</v>
      </c>
      <c r="D5" s="11">
        <v>-18.7</v>
      </c>
    </row>
    <row r="6" spans="1:6" x14ac:dyDescent="0.25">
      <c r="A6" s="13"/>
      <c r="B6" s="13"/>
      <c r="C6" s="11">
        <v>1.839E-2</v>
      </c>
      <c r="D6" s="11">
        <v>-12.8</v>
      </c>
    </row>
    <row r="7" spans="1:6" x14ac:dyDescent="0.25">
      <c r="A7" s="14" t="s">
        <v>1</v>
      </c>
      <c r="B7" s="14"/>
      <c r="C7" s="11">
        <v>2.452E-2</v>
      </c>
      <c r="D7" s="11">
        <v>-4.8</v>
      </c>
    </row>
    <row r="8" spans="1:6" ht="15" customHeight="1" x14ac:dyDescent="0.25">
      <c r="A8" s="15" t="s">
        <v>9</v>
      </c>
      <c r="B8" s="15"/>
      <c r="C8" s="11">
        <v>3.065E-2</v>
      </c>
      <c r="D8" s="11">
        <v>5</v>
      </c>
    </row>
    <row r="9" spans="1:6" x14ac:dyDescent="0.25">
      <c r="A9" s="15"/>
      <c r="B9" s="15"/>
      <c r="C9" s="11">
        <v>3.678E-2</v>
      </c>
      <c r="D9" s="11">
        <v>10.5</v>
      </c>
    </row>
    <row r="10" spans="1:6" x14ac:dyDescent="0.25">
      <c r="A10" s="17" t="s">
        <v>7</v>
      </c>
      <c r="B10" s="17"/>
      <c r="C10" s="11">
        <v>4.2909999999999997E-2</v>
      </c>
      <c r="D10" s="11">
        <v>10.9</v>
      </c>
    </row>
    <row r="11" spans="1:6" ht="15" customHeight="1" x14ac:dyDescent="0.25">
      <c r="A11" s="10" t="s">
        <v>10</v>
      </c>
      <c r="B11" s="10" t="s">
        <v>15</v>
      </c>
      <c r="C11" s="11">
        <v>4.904E-2</v>
      </c>
      <c r="D11" s="11">
        <v>9.9</v>
      </c>
    </row>
    <row r="12" spans="1:6" x14ac:dyDescent="0.25">
      <c r="A12" s="10" t="s">
        <v>11</v>
      </c>
      <c r="B12" s="10" t="s">
        <v>16</v>
      </c>
      <c r="C12" s="11">
        <v>5.5169999999999997E-2</v>
      </c>
      <c r="D12" s="11">
        <v>5.9</v>
      </c>
    </row>
    <row r="13" spans="1:6" x14ac:dyDescent="0.25">
      <c r="A13" s="10" t="s">
        <v>12</v>
      </c>
      <c r="B13" s="10" t="s">
        <v>17</v>
      </c>
      <c r="C13" s="11">
        <v>6.13E-2</v>
      </c>
      <c r="D13" s="11">
        <v>10.1</v>
      </c>
    </row>
    <row r="14" spans="1:6" x14ac:dyDescent="0.25">
      <c r="A14" s="10" t="s">
        <v>13</v>
      </c>
      <c r="B14" s="10" t="s">
        <v>18</v>
      </c>
      <c r="C14" s="11">
        <v>6.7430000000000004E-2</v>
      </c>
      <c r="D14" s="11">
        <v>10.199999999999999</v>
      </c>
    </row>
    <row r="15" spans="1:6" x14ac:dyDescent="0.25">
      <c r="A15" s="8" t="s">
        <v>14</v>
      </c>
      <c r="B15" s="9" t="s">
        <v>19</v>
      </c>
      <c r="C15" s="11">
        <v>7.356E-2</v>
      </c>
      <c r="D15" s="11">
        <v>10.6</v>
      </c>
    </row>
    <row r="16" spans="1:6" x14ac:dyDescent="0.25">
      <c r="A16" s="16" t="s">
        <v>3</v>
      </c>
      <c r="B16" s="16"/>
      <c r="C16" s="11">
        <v>7.9689999999999997E-2</v>
      </c>
      <c r="D16" s="11">
        <v>14.5</v>
      </c>
    </row>
    <row r="17" spans="1:4" ht="15" customHeight="1" x14ac:dyDescent="0.25">
      <c r="A17" s="16"/>
      <c r="B17" s="16"/>
      <c r="C17" s="11">
        <v>8.5819999999999994E-2</v>
      </c>
      <c r="D17" s="11">
        <v>17.100000000000001</v>
      </c>
    </row>
    <row r="18" spans="1:4" x14ac:dyDescent="0.25">
      <c r="A18" s="16"/>
      <c r="B18" s="16"/>
      <c r="C18" s="11">
        <v>9.1950000000000004E-2</v>
      </c>
      <c r="D18" s="11">
        <v>14.2</v>
      </c>
    </row>
    <row r="19" spans="1:4" x14ac:dyDescent="0.25">
      <c r="A19" s="16"/>
      <c r="B19" s="16"/>
      <c r="C19" s="11">
        <v>9.8080000000000001E-2</v>
      </c>
      <c r="D19" s="11">
        <v>20.9</v>
      </c>
    </row>
    <row r="20" spans="1:4" x14ac:dyDescent="0.25">
      <c r="A20" s="16"/>
      <c r="B20" s="16"/>
      <c r="C20" s="11">
        <v>0.10421</v>
      </c>
      <c r="D20" s="11">
        <v>20.100000000000001</v>
      </c>
    </row>
    <row r="21" spans="1:4" ht="15" customHeight="1" x14ac:dyDescent="0.25">
      <c r="A21" s="16"/>
      <c r="B21" s="16"/>
      <c r="C21" s="11">
        <v>0.11033999999999999</v>
      </c>
      <c r="D21" s="11">
        <v>21</v>
      </c>
    </row>
    <row r="22" spans="1:4" x14ac:dyDescent="0.25">
      <c r="A22" s="16" t="s">
        <v>4</v>
      </c>
      <c r="B22" s="16"/>
      <c r="C22" s="11">
        <v>0.11647</v>
      </c>
      <c r="D22" s="11">
        <v>23.1</v>
      </c>
    </row>
    <row r="23" spans="1:4" x14ac:dyDescent="0.25">
      <c r="A23" s="16"/>
      <c r="B23" s="16"/>
      <c r="C23" s="11">
        <v>0.1226</v>
      </c>
      <c r="D23" s="11">
        <v>24.8</v>
      </c>
    </row>
    <row r="24" spans="1:4" x14ac:dyDescent="0.25">
      <c r="A24" s="16"/>
      <c r="B24" s="16"/>
      <c r="C24" s="11">
        <v>0.12873000000000001</v>
      </c>
      <c r="D24" s="11">
        <v>23.9</v>
      </c>
    </row>
    <row r="25" spans="1:4" x14ac:dyDescent="0.25">
      <c r="A25" s="1" t="s">
        <v>2</v>
      </c>
      <c r="C25" s="11">
        <v>0.13486000000000001</v>
      </c>
      <c r="D25" s="11">
        <v>22.9</v>
      </c>
    </row>
    <row r="26" spans="1:4" x14ac:dyDescent="0.25">
      <c r="A26" s="12"/>
      <c r="B26" s="12"/>
      <c r="C26" s="11">
        <v>0.14099</v>
      </c>
      <c r="D26" s="11">
        <v>23.1</v>
      </c>
    </row>
    <row r="27" spans="1:4" x14ac:dyDescent="0.25">
      <c r="A27" s="12"/>
      <c r="B27" s="12"/>
      <c r="C27" s="11">
        <v>0.14712</v>
      </c>
      <c r="D27" s="11">
        <v>24.8</v>
      </c>
    </row>
    <row r="28" spans="1:4" x14ac:dyDescent="0.25">
      <c r="A28" s="12"/>
      <c r="B28" s="12"/>
      <c r="C28" s="11">
        <v>0.15325</v>
      </c>
      <c r="D28" s="11">
        <v>23.3</v>
      </c>
    </row>
    <row r="29" spans="1:4" x14ac:dyDescent="0.25">
      <c r="C29" s="11">
        <v>0.15937999999999999</v>
      </c>
      <c r="D29" s="11">
        <v>25.4</v>
      </c>
    </row>
    <row r="30" spans="1:4" x14ac:dyDescent="0.25">
      <c r="C30" s="11">
        <v>0.16550999999999999</v>
      </c>
      <c r="D30" s="11">
        <v>23.2</v>
      </c>
    </row>
    <row r="31" spans="1:4" x14ac:dyDescent="0.25">
      <c r="C31" s="11">
        <v>0.17163999999999999</v>
      </c>
      <c r="D31" s="11">
        <v>24.1</v>
      </c>
    </row>
    <row r="32" spans="1:4" x14ac:dyDescent="0.25">
      <c r="C32" s="11">
        <v>0.17777000000000001</v>
      </c>
      <c r="D32" s="11">
        <v>26.6</v>
      </c>
    </row>
    <row r="33" spans="3:4" x14ac:dyDescent="0.25">
      <c r="C33" s="11">
        <v>0.18390000000000001</v>
      </c>
      <c r="D33" s="11">
        <v>24.2</v>
      </c>
    </row>
    <row r="34" spans="3:4" x14ac:dyDescent="0.25">
      <c r="C34" s="11">
        <v>0.19003</v>
      </c>
      <c r="D34" s="11">
        <v>24.1</v>
      </c>
    </row>
    <row r="35" spans="3:4" x14ac:dyDescent="0.25">
      <c r="C35" s="11">
        <v>0.19616</v>
      </c>
      <c r="D35" s="11">
        <v>23.4</v>
      </c>
    </row>
    <row r="36" spans="3:4" x14ac:dyDescent="0.25">
      <c r="C36" s="11">
        <v>0.20229</v>
      </c>
      <c r="D36" s="11">
        <v>24.9</v>
      </c>
    </row>
    <row r="37" spans="3:4" x14ac:dyDescent="0.25">
      <c r="C37" s="11">
        <v>0.20841999999999999</v>
      </c>
      <c r="D37" s="11">
        <v>27.1</v>
      </c>
    </row>
    <row r="38" spans="3:4" x14ac:dyDescent="0.25">
      <c r="C38" s="11">
        <v>0.21454999999999999</v>
      </c>
      <c r="D38" s="11">
        <v>24.6</v>
      </c>
    </row>
    <row r="39" spans="3:4" x14ac:dyDescent="0.25">
      <c r="C39" s="11">
        <v>0.22067999999999999</v>
      </c>
      <c r="D39" s="11">
        <v>25</v>
      </c>
    </row>
    <row r="40" spans="3:4" x14ac:dyDescent="0.25">
      <c r="C40" s="11">
        <v>0.22681000000000001</v>
      </c>
      <c r="D40" s="11">
        <v>28</v>
      </c>
    </row>
    <row r="41" spans="3:4" x14ac:dyDescent="0.25">
      <c r="C41" s="11">
        <v>0.23294000000000001</v>
      </c>
      <c r="D41" s="11">
        <v>25.8</v>
      </c>
    </row>
    <row r="42" spans="3:4" x14ac:dyDescent="0.25">
      <c r="C42" s="11">
        <v>0.23907</v>
      </c>
      <c r="D42" s="11">
        <v>26.7</v>
      </c>
    </row>
    <row r="43" spans="3:4" x14ac:dyDescent="0.25">
      <c r="C43" s="11">
        <v>0.2452</v>
      </c>
      <c r="D43" s="11">
        <v>25.2</v>
      </c>
    </row>
    <row r="44" spans="3:4" x14ac:dyDescent="0.25">
      <c r="C44" s="11">
        <v>0.25133</v>
      </c>
      <c r="D44" s="11">
        <v>25.6</v>
      </c>
    </row>
    <row r="45" spans="3:4" x14ac:dyDescent="0.25">
      <c r="C45" s="11">
        <v>0.25746000000000002</v>
      </c>
      <c r="D45" s="11">
        <v>28</v>
      </c>
    </row>
    <row r="46" spans="3:4" x14ac:dyDescent="0.25">
      <c r="C46" s="11">
        <v>0.26358999999999999</v>
      </c>
      <c r="D46" s="11">
        <v>25.5</v>
      </c>
    </row>
    <row r="47" spans="3:4" x14ac:dyDescent="0.25">
      <c r="C47" s="11">
        <v>0.26972000000000002</v>
      </c>
      <c r="D47" s="11">
        <v>24.8</v>
      </c>
    </row>
    <row r="48" spans="3:4" x14ac:dyDescent="0.25">
      <c r="C48" s="11">
        <v>0.27584999999999998</v>
      </c>
      <c r="D48" s="11">
        <v>24.7</v>
      </c>
    </row>
    <row r="49" spans="3:4" x14ac:dyDescent="0.25">
      <c r="C49" s="11">
        <v>0.28198000000000001</v>
      </c>
      <c r="D49" s="11">
        <v>27.6</v>
      </c>
    </row>
    <row r="50" spans="3:4" x14ac:dyDescent="0.25">
      <c r="C50" s="11">
        <v>0.28810999999999998</v>
      </c>
      <c r="D50" s="11">
        <v>24.3</v>
      </c>
    </row>
    <row r="51" spans="3:4" x14ac:dyDescent="0.25">
      <c r="C51" s="11">
        <v>0.29424</v>
      </c>
      <c r="D51" s="11">
        <v>29.8</v>
      </c>
    </row>
    <row r="52" spans="3:4" x14ac:dyDescent="0.25">
      <c r="C52" s="11">
        <v>0.30037000000000003</v>
      </c>
      <c r="D52" s="11">
        <v>27.7</v>
      </c>
    </row>
    <row r="53" spans="3:4" x14ac:dyDescent="0.25">
      <c r="C53" s="11">
        <v>0.30649999999999999</v>
      </c>
      <c r="D53" s="11">
        <v>27.6</v>
      </c>
    </row>
    <row r="54" spans="3:4" x14ac:dyDescent="0.25">
      <c r="C54" s="11">
        <v>0.31263000000000002</v>
      </c>
      <c r="D54" s="11">
        <v>26.5</v>
      </c>
    </row>
    <row r="55" spans="3:4" x14ac:dyDescent="0.25">
      <c r="C55" s="11">
        <v>0.31875999999999999</v>
      </c>
      <c r="D55" s="11">
        <v>26.6</v>
      </c>
    </row>
    <row r="56" spans="3:4" x14ac:dyDescent="0.25">
      <c r="C56" s="11">
        <v>0.32489000000000001</v>
      </c>
      <c r="D56" s="11">
        <v>29</v>
      </c>
    </row>
    <row r="57" spans="3:4" x14ac:dyDescent="0.25">
      <c r="C57" s="11">
        <v>0.33101999999999998</v>
      </c>
      <c r="D57" s="11">
        <v>28.1</v>
      </c>
    </row>
    <row r="58" spans="3:4" x14ac:dyDescent="0.25">
      <c r="C58" s="11">
        <v>0.33715000000000001</v>
      </c>
      <c r="D58" s="11">
        <v>27.6</v>
      </c>
    </row>
    <row r="59" spans="3:4" x14ac:dyDescent="0.25">
      <c r="C59" s="11">
        <v>0.34327999999999997</v>
      </c>
      <c r="D59" s="11">
        <v>28.9</v>
      </c>
    </row>
    <row r="60" spans="3:4" x14ac:dyDescent="0.25">
      <c r="C60" s="11">
        <v>0.34941</v>
      </c>
      <c r="D60" s="11">
        <v>27.5</v>
      </c>
    </row>
    <row r="61" spans="3:4" x14ac:dyDescent="0.25">
      <c r="C61" s="11">
        <v>0.35554000000000002</v>
      </c>
      <c r="D61" s="11">
        <v>25</v>
      </c>
    </row>
    <row r="62" spans="3:4" x14ac:dyDescent="0.25">
      <c r="C62" s="11">
        <v>0.36166999999999999</v>
      </c>
      <c r="D62" s="11">
        <v>26.6</v>
      </c>
    </row>
    <row r="63" spans="3:4" x14ac:dyDescent="0.25">
      <c r="C63" s="11">
        <v>0.36780000000000002</v>
      </c>
      <c r="D63" s="11">
        <v>25.9</v>
      </c>
    </row>
    <row r="64" spans="3:4" x14ac:dyDescent="0.25">
      <c r="C64" s="11">
        <v>0.37392999999999998</v>
      </c>
      <c r="D64" s="11">
        <v>28.6</v>
      </c>
    </row>
    <row r="65" spans="3:4" x14ac:dyDescent="0.25">
      <c r="C65" s="11">
        <v>0.38006000000000001</v>
      </c>
      <c r="D65" s="11">
        <v>28.8</v>
      </c>
    </row>
    <row r="66" spans="3:4" x14ac:dyDescent="0.25">
      <c r="C66" s="11">
        <v>0.38618999999999998</v>
      </c>
      <c r="D66" s="11">
        <v>29.7</v>
      </c>
    </row>
    <row r="67" spans="3:4" x14ac:dyDescent="0.25">
      <c r="C67" s="11">
        <v>0.39232</v>
      </c>
      <c r="D67" s="11">
        <v>27.4</v>
      </c>
    </row>
    <row r="68" spans="3:4" x14ac:dyDescent="0.25">
      <c r="C68" s="11">
        <v>0.39845000000000003</v>
      </c>
      <c r="D68" s="11">
        <v>26.5</v>
      </c>
    </row>
    <row r="69" spans="3:4" x14ac:dyDescent="0.25">
      <c r="C69" s="11">
        <v>0.40458</v>
      </c>
      <c r="D69" s="11">
        <v>26.3</v>
      </c>
    </row>
    <row r="70" spans="3:4" x14ac:dyDescent="0.25">
      <c r="C70" s="11">
        <v>0.41071000000000002</v>
      </c>
      <c r="D70" s="11">
        <v>24.4</v>
      </c>
    </row>
    <row r="71" spans="3:4" x14ac:dyDescent="0.25">
      <c r="C71" s="11">
        <v>0.41683999999999999</v>
      </c>
      <c r="D71" s="11">
        <v>25</v>
      </c>
    </row>
    <row r="72" spans="3:4" x14ac:dyDescent="0.25">
      <c r="C72" s="11">
        <v>0.42297000000000001</v>
      </c>
      <c r="D72" s="11">
        <v>26.4</v>
      </c>
    </row>
    <row r="73" spans="3:4" x14ac:dyDescent="0.25">
      <c r="C73" s="11">
        <v>0.42909999999999998</v>
      </c>
      <c r="D73" s="11">
        <v>27.5</v>
      </c>
    </row>
    <row r="74" spans="3:4" x14ac:dyDescent="0.25">
      <c r="C74" s="11">
        <v>0.43523000000000001</v>
      </c>
      <c r="D74" s="11">
        <v>28.4</v>
      </c>
    </row>
    <row r="75" spans="3:4" x14ac:dyDescent="0.25">
      <c r="C75" s="11">
        <v>0.44135999999999997</v>
      </c>
      <c r="D75" s="11">
        <v>27.4</v>
      </c>
    </row>
    <row r="76" spans="3:4" x14ac:dyDescent="0.25">
      <c r="C76" s="11">
        <v>0.44749</v>
      </c>
      <c r="D76" s="11">
        <v>27</v>
      </c>
    </row>
    <row r="77" spans="3:4" x14ac:dyDescent="0.25">
      <c r="C77" s="11">
        <v>0.45362000000000002</v>
      </c>
      <c r="D77" s="11">
        <v>25.8</v>
      </c>
    </row>
    <row r="78" spans="3:4" x14ac:dyDescent="0.25">
      <c r="C78" s="11">
        <v>0.45974999999999999</v>
      </c>
      <c r="D78" s="11">
        <v>25.8</v>
      </c>
    </row>
    <row r="79" spans="3:4" x14ac:dyDescent="0.25">
      <c r="C79" s="11">
        <v>0.46588000000000002</v>
      </c>
      <c r="D79" s="11">
        <v>30.4</v>
      </c>
    </row>
    <row r="80" spans="3:4" x14ac:dyDescent="0.25">
      <c r="C80" s="11">
        <v>0.47200999999999999</v>
      </c>
      <c r="D80" s="11">
        <v>24.8</v>
      </c>
    </row>
    <row r="81" spans="3:4" x14ac:dyDescent="0.25">
      <c r="C81" s="11">
        <v>0.47814000000000001</v>
      </c>
      <c r="D81" s="11">
        <v>28.8</v>
      </c>
    </row>
    <row r="82" spans="3:4" x14ac:dyDescent="0.25">
      <c r="C82" s="11">
        <v>0.48426999999999998</v>
      </c>
      <c r="D82" s="11">
        <v>27.8</v>
      </c>
    </row>
    <row r="83" spans="3:4" x14ac:dyDescent="0.25">
      <c r="C83" s="11">
        <v>0.4904</v>
      </c>
      <c r="D83" s="11">
        <v>28.2</v>
      </c>
    </row>
    <row r="84" spans="3:4" x14ac:dyDescent="0.25">
      <c r="C84" s="11">
        <v>0.49653000000000003</v>
      </c>
      <c r="D84" s="11">
        <v>26.8</v>
      </c>
    </row>
    <row r="85" spans="3:4" x14ac:dyDescent="0.25">
      <c r="C85" s="11">
        <v>0.50266</v>
      </c>
      <c r="D85" s="11">
        <v>26.4</v>
      </c>
    </row>
    <row r="86" spans="3:4" x14ac:dyDescent="0.25">
      <c r="C86" s="11">
        <v>0.50878999999999996</v>
      </c>
      <c r="D86" s="11">
        <v>28.2</v>
      </c>
    </row>
    <row r="87" spans="3:4" x14ac:dyDescent="0.25">
      <c r="C87" s="11">
        <v>0.51492000000000004</v>
      </c>
      <c r="D87" s="11">
        <v>25.7</v>
      </c>
    </row>
    <row r="88" spans="3:4" x14ac:dyDescent="0.25">
      <c r="C88" s="11">
        <v>0.52105000000000001</v>
      </c>
      <c r="D88" s="11">
        <v>29.9</v>
      </c>
    </row>
    <row r="89" spans="3:4" x14ac:dyDescent="0.25">
      <c r="C89" s="11">
        <v>0.52717999999999998</v>
      </c>
      <c r="D89" s="11">
        <v>26.7</v>
      </c>
    </row>
    <row r="90" spans="3:4" x14ac:dyDescent="0.25">
      <c r="C90" s="11">
        <v>0.53330999999999995</v>
      </c>
      <c r="D90" s="11">
        <v>27.8</v>
      </c>
    </row>
    <row r="91" spans="3:4" x14ac:dyDescent="0.25">
      <c r="C91" s="11">
        <v>0.53944000000000003</v>
      </c>
      <c r="D91" s="11">
        <v>25.8</v>
      </c>
    </row>
    <row r="92" spans="3:4" x14ac:dyDescent="0.25">
      <c r="C92" s="11">
        <v>0.54557</v>
      </c>
      <c r="D92" s="11">
        <v>26.3</v>
      </c>
    </row>
    <row r="93" spans="3:4" x14ac:dyDescent="0.25">
      <c r="C93" s="11">
        <v>0.55169999999999997</v>
      </c>
      <c r="D93" s="11">
        <v>28.3</v>
      </c>
    </row>
    <row r="94" spans="3:4" x14ac:dyDescent="0.25">
      <c r="C94" s="11">
        <v>0.55783000000000005</v>
      </c>
      <c r="D94" s="11">
        <v>29.1</v>
      </c>
    </row>
    <row r="95" spans="3:4" x14ac:dyDescent="0.25">
      <c r="C95" s="11">
        <v>0.56396000000000002</v>
      </c>
      <c r="D95" s="11">
        <v>29.5</v>
      </c>
    </row>
    <row r="96" spans="3:4" x14ac:dyDescent="0.25">
      <c r="C96" s="11">
        <v>0.57008999999999999</v>
      </c>
      <c r="D96" s="11">
        <v>28.3</v>
      </c>
    </row>
    <row r="97" spans="3:4" x14ac:dyDescent="0.25">
      <c r="C97" s="11">
        <v>0.57621999999999995</v>
      </c>
      <c r="D97" s="11">
        <v>26.4</v>
      </c>
    </row>
    <row r="98" spans="3:4" x14ac:dyDescent="0.25">
      <c r="C98" s="11">
        <v>0.58235000000000003</v>
      </c>
      <c r="D98" s="11">
        <v>26.8</v>
      </c>
    </row>
    <row r="99" spans="3:4" x14ac:dyDescent="0.25">
      <c r="C99" s="11">
        <v>0.58848</v>
      </c>
      <c r="D99" s="11">
        <v>27.4</v>
      </c>
    </row>
    <row r="100" spans="3:4" x14ac:dyDescent="0.25">
      <c r="C100" s="11">
        <v>0.59460999999999997</v>
      </c>
      <c r="D100" s="11">
        <v>27.5</v>
      </c>
    </row>
    <row r="101" spans="3:4" x14ac:dyDescent="0.25">
      <c r="C101" s="11">
        <v>0.60074000000000005</v>
      </c>
      <c r="D101" s="11">
        <v>27.1</v>
      </c>
    </row>
    <row r="102" spans="3:4" x14ac:dyDescent="0.25">
      <c r="C102" s="11">
        <v>0.60687000000000002</v>
      </c>
      <c r="D102" s="11">
        <v>25.4</v>
      </c>
    </row>
    <row r="103" spans="3:4" x14ac:dyDescent="0.25">
      <c r="C103" s="11">
        <v>0.61299999999999999</v>
      </c>
      <c r="D103" s="11">
        <v>30.3</v>
      </c>
    </row>
    <row r="104" spans="3:4" x14ac:dyDescent="0.25">
      <c r="C104" s="11">
        <v>0.61912999999999996</v>
      </c>
      <c r="D104" s="11">
        <v>26.7</v>
      </c>
    </row>
    <row r="105" spans="3:4" x14ac:dyDescent="0.25">
      <c r="C105" s="11">
        <v>0.62526000000000004</v>
      </c>
      <c r="D105" s="11">
        <v>26.3</v>
      </c>
    </row>
    <row r="106" spans="3:4" x14ac:dyDescent="0.25">
      <c r="C106" s="11">
        <v>0.63139000000000001</v>
      </c>
      <c r="D106" s="11">
        <v>27.7</v>
      </c>
    </row>
    <row r="107" spans="3:4" x14ac:dyDescent="0.25">
      <c r="C107" s="11">
        <v>0.63751999999999998</v>
      </c>
      <c r="D107" s="11">
        <v>26.9</v>
      </c>
    </row>
    <row r="108" spans="3:4" x14ac:dyDescent="0.25">
      <c r="C108" s="11">
        <v>0.64365000000000006</v>
      </c>
      <c r="D108" s="11">
        <v>29.2</v>
      </c>
    </row>
    <row r="109" spans="3:4" x14ac:dyDescent="0.25">
      <c r="C109" s="11">
        <v>0.64978000000000002</v>
      </c>
      <c r="D109" s="11">
        <v>25.5</v>
      </c>
    </row>
    <row r="110" spans="3:4" x14ac:dyDescent="0.25">
      <c r="C110" s="11">
        <v>0.65590999999999999</v>
      </c>
      <c r="D110" s="11">
        <v>27.2</v>
      </c>
    </row>
    <row r="111" spans="3:4" x14ac:dyDescent="0.25">
      <c r="C111" s="11">
        <v>0.66203999999999996</v>
      </c>
      <c r="D111" s="11">
        <v>27.3</v>
      </c>
    </row>
    <row r="112" spans="3:4" x14ac:dyDescent="0.25">
      <c r="C112" s="11">
        <v>0.66817000000000004</v>
      </c>
      <c r="D112" s="11">
        <v>25.4</v>
      </c>
    </row>
    <row r="113" spans="3:4" x14ac:dyDescent="0.25">
      <c r="C113" s="11">
        <v>0.67430000000000001</v>
      </c>
      <c r="D113" s="11">
        <v>28.4</v>
      </c>
    </row>
    <row r="114" spans="3:4" x14ac:dyDescent="0.25">
      <c r="C114" s="11">
        <v>0.68042999999999998</v>
      </c>
      <c r="D114" s="11">
        <v>27.2</v>
      </c>
    </row>
    <row r="115" spans="3:4" x14ac:dyDescent="0.25">
      <c r="C115" s="11">
        <v>0.68655999999999995</v>
      </c>
      <c r="D115" s="11">
        <v>28.4</v>
      </c>
    </row>
    <row r="116" spans="3:4" x14ac:dyDescent="0.25">
      <c r="C116" s="11">
        <v>0.69269000000000003</v>
      </c>
      <c r="D116" s="11">
        <v>26.8</v>
      </c>
    </row>
    <row r="117" spans="3:4" x14ac:dyDescent="0.25">
      <c r="C117" s="11">
        <v>0.69882</v>
      </c>
      <c r="D117" s="11">
        <v>26.7</v>
      </c>
    </row>
    <row r="118" spans="3:4" x14ac:dyDescent="0.25">
      <c r="C118" s="11">
        <v>0.70494999999999997</v>
      </c>
      <c r="D118" s="11">
        <v>29.4</v>
      </c>
    </row>
    <row r="119" spans="3:4" x14ac:dyDescent="0.25">
      <c r="C119" s="11">
        <v>0.71108000000000005</v>
      </c>
      <c r="D119" s="11">
        <v>25.1</v>
      </c>
    </row>
    <row r="120" spans="3:4" x14ac:dyDescent="0.25">
      <c r="C120" s="11">
        <v>0.71721000000000001</v>
      </c>
      <c r="D120" s="11">
        <v>27.5</v>
      </c>
    </row>
    <row r="121" spans="3:4" x14ac:dyDescent="0.25">
      <c r="C121" s="11">
        <v>0.72333999999999998</v>
      </c>
      <c r="D121" s="11">
        <v>27.4</v>
      </c>
    </row>
    <row r="122" spans="3:4" x14ac:dyDescent="0.25">
      <c r="C122" s="11">
        <v>0.72946999999999995</v>
      </c>
      <c r="D122" s="11">
        <v>27.8</v>
      </c>
    </row>
    <row r="123" spans="3:4" x14ac:dyDescent="0.25">
      <c r="C123" s="11">
        <v>0.73560000000000003</v>
      </c>
      <c r="D123" s="11">
        <v>29</v>
      </c>
    </row>
    <row r="124" spans="3:4" x14ac:dyDescent="0.25">
      <c r="C124" s="11">
        <v>0.74173</v>
      </c>
      <c r="D124" s="11">
        <v>26.9</v>
      </c>
    </row>
    <row r="125" spans="3:4" x14ac:dyDescent="0.25">
      <c r="C125" s="11">
        <v>0.74785999999999997</v>
      </c>
      <c r="D125" s="11">
        <v>30.6</v>
      </c>
    </row>
    <row r="126" spans="3:4" x14ac:dyDescent="0.25">
      <c r="C126" s="11">
        <v>0.75399000000000005</v>
      </c>
      <c r="D126" s="11">
        <v>26.4</v>
      </c>
    </row>
    <row r="127" spans="3:4" x14ac:dyDescent="0.25">
      <c r="C127" s="11">
        <v>0.76012000000000002</v>
      </c>
      <c r="D127" s="11">
        <v>30.4</v>
      </c>
    </row>
    <row r="128" spans="3:4" x14ac:dyDescent="0.25">
      <c r="C128" s="11">
        <v>0.76624999999999999</v>
      </c>
      <c r="D128" s="11">
        <v>25.8</v>
      </c>
    </row>
    <row r="129" spans="3:4" x14ac:dyDescent="0.25">
      <c r="C129" s="11">
        <v>0.77237999999999996</v>
      </c>
      <c r="D129" s="11">
        <v>30</v>
      </c>
    </row>
    <row r="130" spans="3:4" x14ac:dyDescent="0.25">
      <c r="C130" s="11">
        <v>0.77851000000000004</v>
      </c>
      <c r="D130" s="11">
        <v>29</v>
      </c>
    </row>
    <row r="131" spans="3:4" x14ac:dyDescent="0.25">
      <c r="C131" s="11">
        <v>0.78464</v>
      </c>
      <c r="D131" s="11">
        <v>28.2</v>
      </c>
    </row>
    <row r="132" spans="3:4" x14ac:dyDescent="0.25">
      <c r="C132" s="11">
        <v>0.79076999999999997</v>
      </c>
      <c r="D132" s="11">
        <v>28.5</v>
      </c>
    </row>
    <row r="133" spans="3:4" x14ac:dyDescent="0.25">
      <c r="C133" s="11">
        <v>0.79690000000000005</v>
      </c>
      <c r="D133" s="11">
        <v>26.9</v>
      </c>
    </row>
    <row r="134" spans="3:4" x14ac:dyDescent="0.25">
      <c r="C134" s="11">
        <v>0.80303000000000002</v>
      </c>
      <c r="D134" s="11">
        <v>27.6</v>
      </c>
    </row>
    <row r="135" spans="3:4" x14ac:dyDescent="0.25">
      <c r="C135" s="11">
        <v>0.80915999999999999</v>
      </c>
      <c r="D135" s="11">
        <v>29</v>
      </c>
    </row>
    <row r="136" spans="3:4" x14ac:dyDescent="0.25">
      <c r="C136" s="11">
        <v>0.81528999999999996</v>
      </c>
      <c r="D136" s="11">
        <v>31.3</v>
      </c>
    </row>
    <row r="137" spans="3:4" x14ac:dyDescent="0.25">
      <c r="C137" s="11">
        <v>0.82142000000000004</v>
      </c>
      <c r="D137" s="11">
        <v>24.2</v>
      </c>
    </row>
    <row r="138" spans="3:4" x14ac:dyDescent="0.25">
      <c r="C138" s="11">
        <v>0.82755000000000001</v>
      </c>
      <c r="D138" s="11">
        <v>28.7</v>
      </c>
    </row>
    <row r="139" spans="3:4" x14ac:dyDescent="0.25">
      <c r="C139" s="11">
        <v>0.83367999999999998</v>
      </c>
      <c r="D139" s="11">
        <v>29.8</v>
      </c>
    </row>
    <row r="140" spans="3:4" x14ac:dyDescent="0.25">
      <c r="C140" s="11">
        <v>0.83980999999999995</v>
      </c>
      <c r="D140" s="11">
        <v>27.8</v>
      </c>
    </row>
    <row r="141" spans="3:4" x14ac:dyDescent="0.25">
      <c r="C141" s="11">
        <v>0.84594000000000003</v>
      </c>
      <c r="D141" s="11">
        <v>26.6</v>
      </c>
    </row>
    <row r="142" spans="3:4" x14ac:dyDescent="0.25">
      <c r="C142" s="11">
        <v>0.85206999999999999</v>
      </c>
      <c r="D142" s="11">
        <v>27.5</v>
      </c>
    </row>
    <row r="143" spans="3:4" x14ac:dyDescent="0.25">
      <c r="C143" s="11">
        <v>0.85819999999999996</v>
      </c>
      <c r="D143" s="11">
        <v>29</v>
      </c>
    </row>
    <row r="144" spans="3:4" x14ac:dyDescent="0.25">
      <c r="C144" s="11">
        <v>0.86433000000000004</v>
      </c>
      <c r="D144" s="11">
        <v>28.3</v>
      </c>
    </row>
    <row r="145" spans="3:4" x14ac:dyDescent="0.25">
      <c r="C145" s="11">
        <v>0.87046000000000001</v>
      </c>
      <c r="D145" s="11">
        <v>28.8</v>
      </c>
    </row>
    <row r="146" spans="3:4" x14ac:dyDescent="0.25">
      <c r="C146" s="11">
        <v>0.87658999999999998</v>
      </c>
      <c r="D146" s="11">
        <v>26.6</v>
      </c>
    </row>
    <row r="147" spans="3:4" x14ac:dyDescent="0.25">
      <c r="C147" s="11">
        <v>0.88271999999999995</v>
      </c>
      <c r="D147" s="11">
        <v>27.5</v>
      </c>
    </row>
    <row r="148" spans="3:4" x14ac:dyDescent="0.25">
      <c r="C148" s="11">
        <v>0.88885000000000003</v>
      </c>
      <c r="D148" s="11">
        <v>27.5</v>
      </c>
    </row>
    <row r="149" spans="3:4" x14ac:dyDescent="0.25">
      <c r="C149" s="11">
        <v>0.89498</v>
      </c>
      <c r="D149" s="11">
        <v>28.2</v>
      </c>
    </row>
    <row r="150" spans="3:4" x14ac:dyDescent="0.25">
      <c r="C150" s="11">
        <v>0.90110999999999997</v>
      </c>
      <c r="D150" s="11">
        <v>28</v>
      </c>
    </row>
    <row r="151" spans="3:4" x14ac:dyDescent="0.25">
      <c r="C151" s="11">
        <v>0.90724000000000005</v>
      </c>
      <c r="D151" s="11">
        <v>28.9</v>
      </c>
    </row>
    <row r="152" spans="3:4" x14ac:dyDescent="0.25">
      <c r="C152" s="11">
        <v>0.91337000000000002</v>
      </c>
      <c r="D152" s="11">
        <v>32.200000000000003</v>
      </c>
    </row>
    <row r="153" spans="3:4" x14ac:dyDescent="0.25">
      <c r="C153" s="11">
        <v>0.91949999999999998</v>
      </c>
      <c r="D153" s="11">
        <v>29</v>
      </c>
    </row>
    <row r="154" spans="3:4" x14ac:dyDescent="0.25">
      <c r="C154" s="11">
        <v>0.92562999999999995</v>
      </c>
      <c r="D154" s="11">
        <v>31.2</v>
      </c>
    </row>
    <row r="155" spans="3:4" x14ac:dyDescent="0.25">
      <c r="C155" s="11">
        <v>0.93176000000000003</v>
      </c>
      <c r="D155" s="11">
        <v>36.6</v>
      </c>
    </row>
    <row r="156" spans="3:4" x14ac:dyDescent="0.25">
      <c r="C156" s="11">
        <v>0.93789</v>
      </c>
      <c r="D156" s="11">
        <v>35.6</v>
      </c>
    </row>
    <row r="157" spans="3:4" x14ac:dyDescent="0.25">
      <c r="C157" s="11">
        <v>0.94401999999999997</v>
      </c>
      <c r="D157" s="11">
        <v>27.5</v>
      </c>
    </row>
    <row r="158" spans="3:4" x14ac:dyDescent="0.25">
      <c r="C158" s="11">
        <v>0.95015000000000005</v>
      </c>
      <c r="D158" s="11">
        <v>33.9</v>
      </c>
    </row>
    <row r="159" spans="3:4" x14ac:dyDescent="0.25">
      <c r="C159" s="11">
        <v>0.95628000000000002</v>
      </c>
      <c r="D159" s="11">
        <v>30</v>
      </c>
    </row>
    <row r="160" spans="3:4" x14ac:dyDescent="0.25">
      <c r="C160" s="11">
        <v>0.96240999999999999</v>
      </c>
      <c r="D160" s="11">
        <v>30.4</v>
      </c>
    </row>
    <row r="161" spans="3:4" x14ac:dyDescent="0.25">
      <c r="C161" s="11">
        <v>0.96853999999999996</v>
      </c>
      <c r="D161" s="11">
        <v>24.3</v>
      </c>
    </row>
    <row r="162" spans="3:4" x14ac:dyDescent="0.25">
      <c r="C162" s="11">
        <v>0.97467000000000004</v>
      </c>
      <c r="D162" s="11">
        <v>31.3</v>
      </c>
    </row>
    <row r="163" spans="3:4" x14ac:dyDescent="0.25">
      <c r="C163" s="11">
        <v>0.98080000000000001</v>
      </c>
      <c r="D163" s="11">
        <v>35.4</v>
      </c>
    </row>
    <row r="164" spans="3:4" x14ac:dyDescent="0.25">
      <c r="C164" s="11">
        <v>0.98692999999999997</v>
      </c>
      <c r="D164" s="11">
        <v>25.1</v>
      </c>
    </row>
    <row r="165" spans="3:4" x14ac:dyDescent="0.25">
      <c r="C165" s="11">
        <v>0.99306000000000005</v>
      </c>
      <c r="D165" s="11">
        <v>24.8</v>
      </c>
    </row>
    <row r="166" spans="3:4" x14ac:dyDescent="0.25">
      <c r="C166" s="11">
        <v>0.99919000000000002</v>
      </c>
      <c r="D166" s="11">
        <v>38.5</v>
      </c>
    </row>
    <row r="167" spans="3:4" x14ac:dyDescent="0.25">
      <c r="C167" s="11">
        <v>1.00532</v>
      </c>
      <c r="D167" s="11">
        <v>33.6</v>
      </c>
    </row>
    <row r="168" spans="3:4" x14ac:dyDescent="0.25">
      <c r="C168" s="11">
        <v>1.01145</v>
      </c>
      <c r="D168" s="11">
        <v>39.299999999999997</v>
      </c>
    </row>
    <row r="169" spans="3:4" x14ac:dyDescent="0.25">
      <c r="C169" s="11">
        <v>1.0175799999999999</v>
      </c>
      <c r="D169" s="11">
        <v>44.7</v>
      </c>
    </row>
    <row r="170" spans="3:4" x14ac:dyDescent="0.25">
      <c r="C170" s="11">
        <v>1.0237099999999999</v>
      </c>
      <c r="D170" s="11">
        <v>33.5</v>
      </c>
    </row>
    <row r="171" spans="3:4" x14ac:dyDescent="0.25">
      <c r="C171" s="11">
        <v>1.0298400000000001</v>
      </c>
      <c r="D171" s="11">
        <v>34.4</v>
      </c>
    </row>
    <row r="172" spans="3:4" x14ac:dyDescent="0.25">
      <c r="C172" s="11">
        <v>1.0359700000000001</v>
      </c>
      <c r="D172" s="11">
        <v>41.1</v>
      </c>
    </row>
    <row r="173" spans="3:4" x14ac:dyDescent="0.25">
      <c r="C173" s="11">
        <v>1.0421</v>
      </c>
      <c r="D173" s="11">
        <v>50</v>
      </c>
    </row>
    <row r="174" spans="3:4" x14ac:dyDescent="0.25">
      <c r="C174" s="11">
        <v>1.04823</v>
      </c>
      <c r="D174" s="11">
        <v>47.2</v>
      </c>
    </row>
    <row r="175" spans="3:4" x14ac:dyDescent="0.25">
      <c r="C175" s="11">
        <v>1.05436</v>
      </c>
      <c r="D175" s="11">
        <v>41.2</v>
      </c>
    </row>
    <row r="176" spans="3:4" x14ac:dyDescent="0.25">
      <c r="C176" s="11">
        <v>1.0604899999999999</v>
      </c>
      <c r="D176" s="11">
        <v>43.1</v>
      </c>
    </row>
    <row r="177" spans="3:4" x14ac:dyDescent="0.25">
      <c r="C177" s="11">
        <v>1.0666199999999999</v>
      </c>
      <c r="D177" s="11">
        <v>37.799999999999997</v>
      </c>
    </row>
    <row r="178" spans="3:4" x14ac:dyDescent="0.25">
      <c r="C178" s="11">
        <v>1.0727500000000001</v>
      </c>
      <c r="D178" s="11">
        <v>57.9</v>
      </c>
    </row>
    <row r="179" spans="3:4" x14ac:dyDescent="0.25">
      <c r="C179" s="11">
        <v>1.0788800000000001</v>
      </c>
      <c r="D179" s="11">
        <v>77.400000000000006</v>
      </c>
    </row>
    <row r="180" spans="3:4" x14ac:dyDescent="0.25">
      <c r="C180" s="11">
        <v>1.08501</v>
      </c>
      <c r="D180" s="11">
        <v>79</v>
      </c>
    </row>
    <row r="181" spans="3:4" x14ac:dyDescent="0.25">
      <c r="C181" s="11">
        <v>1.09114</v>
      </c>
      <c r="D181" s="11">
        <v>67.3</v>
      </c>
    </row>
    <row r="182" spans="3:4" x14ac:dyDescent="0.25">
      <c r="C182" s="11">
        <v>1.09727</v>
      </c>
      <c r="D182" s="11">
        <v>75.5</v>
      </c>
    </row>
    <row r="183" spans="3:4" x14ac:dyDescent="0.25">
      <c r="C183" s="11">
        <v>1.1033999999999999</v>
      </c>
      <c r="D183" s="11">
        <v>77.900000000000006</v>
      </c>
    </row>
    <row r="184" spans="3:4" x14ac:dyDescent="0.25">
      <c r="C184" s="11">
        <v>1.1095299999999999</v>
      </c>
      <c r="D184" s="11">
        <v>94.7</v>
      </c>
    </row>
    <row r="185" spans="3:4" x14ac:dyDescent="0.25">
      <c r="C185" s="11">
        <v>1.1156600000000001</v>
      </c>
      <c r="D185" s="11">
        <v>99.1</v>
      </c>
    </row>
    <row r="186" spans="3:4" x14ac:dyDescent="0.25">
      <c r="C186" s="11">
        <v>1.1217900000000001</v>
      </c>
      <c r="D186" s="11">
        <v>84</v>
      </c>
    </row>
    <row r="187" spans="3:4" x14ac:dyDescent="0.25">
      <c r="C187" s="11">
        <v>1.12792</v>
      </c>
      <c r="D187" s="11">
        <v>71.5</v>
      </c>
    </row>
    <row r="188" spans="3:4" x14ac:dyDescent="0.25">
      <c r="C188" s="11">
        <v>1.13405</v>
      </c>
      <c r="D188" s="11">
        <v>80.400000000000006</v>
      </c>
    </row>
    <row r="189" spans="3:4" x14ac:dyDescent="0.25">
      <c r="C189" s="11">
        <v>1.14018</v>
      </c>
      <c r="D189" s="11">
        <v>75.099999999999994</v>
      </c>
    </row>
    <row r="190" spans="3:4" x14ac:dyDescent="0.25">
      <c r="C190" s="11">
        <v>1.1463099999999999</v>
      </c>
      <c r="D190" s="11">
        <v>81.400000000000006</v>
      </c>
    </row>
    <row r="191" spans="3:4" x14ac:dyDescent="0.25">
      <c r="C191" s="11">
        <v>1.1524399999999999</v>
      </c>
      <c r="D191" s="11">
        <v>71.8</v>
      </c>
    </row>
    <row r="192" spans="3:4" x14ac:dyDescent="0.25">
      <c r="C192" s="11">
        <v>1.1585700000000001</v>
      </c>
      <c r="D192" s="11">
        <v>61.5</v>
      </c>
    </row>
    <row r="193" spans="3:4" x14ac:dyDescent="0.25">
      <c r="C193" s="11">
        <v>1.1647000000000001</v>
      </c>
      <c r="D193" s="11">
        <v>54.5</v>
      </c>
    </row>
    <row r="194" spans="3:4" x14ac:dyDescent="0.25">
      <c r="C194" s="11">
        <v>1.17083</v>
      </c>
      <c r="D194" s="11">
        <v>51.2</v>
      </c>
    </row>
    <row r="195" spans="3:4" x14ac:dyDescent="0.25">
      <c r="C195" s="11">
        <v>1.17696</v>
      </c>
      <c r="D195" s="11">
        <v>40.1</v>
      </c>
    </row>
    <row r="196" spans="3:4" x14ac:dyDescent="0.25">
      <c r="C196" s="11">
        <v>1.18309</v>
      </c>
      <c r="D196" s="11">
        <v>46.4</v>
      </c>
    </row>
    <row r="197" spans="3:4" x14ac:dyDescent="0.25">
      <c r="C197" s="11">
        <v>1.1892199999999999</v>
      </c>
      <c r="D197" s="11">
        <v>42.7</v>
      </c>
    </row>
    <row r="198" spans="3:4" x14ac:dyDescent="0.25">
      <c r="C198" s="11">
        <v>1.1953499999999999</v>
      </c>
      <c r="D198" s="11">
        <v>44</v>
      </c>
    </row>
    <row r="199" spans="3:4" x14ac:dyDescent="0.25">
      <c r="C199" s="11">
        <v>1.2014800000000001</v>
      </c>
      <c r="D199" s="11">
        <v>43.3</v>
      </c>
    </row>
    <row r="200" spans="3:4" x14ac:dyDescent="0.25">
      <c r="C200" s="11">
        <v>1.2076100000000001</v>
      </c>
      <c r="D200" s="11">
        <v>39.4</v>
      </c>
    </row>
    <row r="201" spans="3:4" x14ac:dyDescent="0.25">
      <c r="C201" s="11">
        <v>1.21374</v>
      </c>
      <c r="D201" s="11">
        <v>42.1</v>
      </c>
    </row>
    <row r="202" spans="3:4" x14ac:dyDescent="0.25">
      <c r="C202" s="11">
        <v>1.21987</v>
      </c>
      <c r="D202" s="11">
        <v>30.9</v>
      </c>
    </row>
    <row r="203" spans="3:4" x14ac:dyDescent="0.25">
      <c r="C203" s="11">
        <v>1.226</v>
      </c>
      <c r="D203" s="11">
        <v>38.5</v>
      </c>
    </row>
    <row r="204" spans="3:4" x14ac:dyDescent="0.25">
      <c r="C204" s="11">
        <v>1.2321299999999999</v>
      </c>
      <c r="D204" s="11">
        <v>31.1</v>
      </c>
    </row>
    <row r="205" spans="3:4" x14ac:dyDescent="0.25">
      <c r="C205" s="11">
        <v>1.2382599999999999</v>
      </c>
      <c r="D205" s="11">
        <v>35.1</v>
      </c>
    </row>
    <row r="206" spans="3:4" x14ac:dyDescent="0.25">
      <c r="C206" s="11">
        <v>1.2443900000000001</v>
      </c>
      <c r="D206" s="11">
        <v>35.4</v>
      </c>
    </row>
    <row r="207" spans="3:4" x14ac:dyDescent="0.25">
      <c r="C207" s="11">
        <v>1.2505200000000001</v>
      </c>
      <c r="D207" s="11">
        <v>34.1</v>
      </c>
    </row>
    <row r="208" spans="3:4" x14ac:dyDescent="0.25">
      <c r="C208" s="11">
        <v>1.25665</v>
      </c>
      <c r="D208" s="11">
        <v>28</v>
      </c>
    </row>
    <row r="209" spans="3:4" x14ac:dyDescent="0.25">
      <c r="C209" s="11">
        <v>1.26278</v>
      </c>
      <c r="D209" s="11">
        <v>31.4</v>
      </c>
    </row>
    <row r="210" spans="3:4" x14ac:dyDescent="0.25">
      <c r="C210" s="11">
        <v>1.26891</v>
      </c>
      <c r="D210" s="11">
        <v>34</v>
      </c>
    </row>
    <row r="211" spans="3:4" x14ac:dyDescent="0.25">
      <c r="C211" s="11">
        <v>1.27504</v>
      </c>
      <c r="D211" s="11">
        <v>34.1</v>
      </c>
    </row>
    <row r="212" spans="3:4" x14ac:dyDescent="0.25">
      <c r="C212" s="11">
        <v>1.2811699999999999</v>
      </c>
      <c r="D212" s="11">
        <v>32.299999999999997</v>
      </c>
    </row>
    <row r="213" spans="3:4" x14ac:dyDescent="0.25">
      <c r="C213" s="11">
        <v>1.2873000000000001</v>
      </c>
      <c r="D213" s="11">
        <v>26.6</v>
      </c>
    </row>
    <row r="214" spans="3:4" x14ac:dyDescent="0.25">
      <c r="C214" s="11">
        <v>1.2934300000000001</v>
      </c>
      <c r="D214" s="11">
        <v>24.3</v>
      </c>
    </row>
    <row r="215" spans="3:4" x14ac:dyDescent="0.25">
      <c r="C215" s="11">
        <v>1.29956</v>
      </c>
      <c r="D215" s="11">
        <v>34.4</v>
      </c>
    </row>
    <row r="216" spans="3:4" x14ac:dyDescent="0.25">
      <c r="C216" s="11">
        <v>1.30569</v>
      </c>
      <c r="D216" s="11">
        <v>27.7</v>
      </c>
    </row>
    <row r="217" spans="3:4" x14ac:dyDescent="0.25">
      <c r="C217" s="11">
        <v>1.31182</v>
      </c>
      <c r="D217" s="11">
        <v>26.2</v>
      </c>
    </row>
    <row r="218" spans="3:4" x14ac:dyDescent="0.25">
      <c r="C218" s="11">
        <v>1.31795</v>
      </c>
      <c r="D218" s="11">
        <v>29.7</v>
      </c>
    </row>
    <row r="219" spans="3:4" x14ac:dyDescent="0.25">
      <c r="C219" s="11">
        <v>1.3240799999999999</v>
      </c>
      <c r="D219" s="11">
        <v>27.1</v>
      </c>
    </row>
    <row r="220" spans="3:4" x14ac:dyDescent="0.25">
      <c r="C220" s="11">
        <v>1.3302099999999999</v>
      </c>
      <c r="D220" s="11">
        <v>26.5</v>
      </c>
    </row>
    <row r="221" spans="3:4" x14ac:dyDescent="0.25">
      <c r="C221" s="11">
        <v>1.3363400000000001</v>
      </c>
      <c r="D221" s="11">
        <v>26.9</v>
      </c>
    </row>
    <row r="222" spans="3:4" x14ac:dyDescent="0.25">
      <c r="C222" s="11">
        <v>1.3424700000000001</v>
      </c>
      <c r="D222" s="11">
        <v>29.9</v>
      </c>
    </row>
    <row r="223" spans="3:4" x14ac:dyDescent="0.25">
      <c r="C223" s="11">
        <v>1.3486</v>
      </c>
      <c r="D223" s="11">
        <v>26</v>
      </c>
    </row>
    <row r="224" spans="3:4" x14ac:dyDescent="0.25">
      <c r="C224" s="11">
        <v>1.35473</v>
      </c>
      <c r="D224" s="11">
        <v>26.1</v>
      </c>
    </row>
    <row r="225" spans="3:4" x14ac:dyDescent="0.25">
      <c r="C225" s="11">
        <v>1.36086</v>
      </c>
      <c r="D225" s="11">
        <v>27.5</v>
      </c>
    </row>
    <row r="226" spans="3:4" x14ac:dyDescent="0.25">
      <c r="C226" s="11">
        <v>1.3669899999999999</v>
      </c>
      <c r="D226" s="11">
        <v>24.5</v>
      </c>
    </row>
    <row r="227" spans="3:4" x14ac:dyDescent="0.25">
      <c r="C227" s="11">
        <v>1.3731199999999999</v>
      </c>
      <c r="D227" s="11">
        <v>27.2</v>
      </c>
    </row>
    <row r="228" spans="3:4" x14ac:dyDescent="0.25">
      <c r="C228" s="11">
        <v>1.3792500000000001</v>
      </c>
      <c r="D228" s="11">
        <v>26.6</v>
      </c>
    </row>
    <row r="229" spans="3:4" x14ac:dyDescent="0.25">
      <c r="C229" s="11">
        <v>1.3853800000000001</v>
      </c>
      <c r="D229" s="11">
        <v>25.4</v>
      </c>
    </row>
    <row r="230" spans="3:4" x14ac:dyDescent="0.25">
      <c r="C230" s="11">
        <v>1.39151</v>
      </c>
      <c r="D230" s="11">
        <v>26.2</v>
      </c>
    </row>
    <row r="231" spans="3:4" x14ac:dyDescent="0.25">
      <c r="C231" s="11">
        <v>1.39764</v>
      </c>
      <c r="D231" s="11">
        <v>27.8</v>
      </c>
    </row>
    <row r="232" spans="3:4" x14ac:dyDescent="0.25">
      <c r="C232" s="11">
        <v>1.40377</v>
      </c>
      <c r="D232" s="11">
        <v>27.9</v>
      </c>
    </row>
    <row r="233" spans="3:4" x14ac:dyDescent="0.25">
      <c r="C233" s="11">
        <v>1.4098999999999999</v>
      </c>
      <c r="D233" s="11">
        <v>28.1</v>
      </c>
    </row>
    <row r="234" spans="3:4" x14ac:dyDescent="0.25">
      <c r="C234" s="11">
        <v>1.4160299999999999</v>
      </c>
      <c r="D234" s="11">
        <v>28.3</v>
      </c>
    </row>
    <row r="235" spans="3:4" x14ac:dyDescent="0.25">
      <c r="C235" s="11">
        <v>1.4221600000000001</v>
      </c>
      <c r="D235" s="11">
        <v>29</v>
      </c>
    </row>
    <row r="236" spans="3:4" x14ac:dyDescent="0.25">
      <c r="C236" s="11">
        <v>1.4282900000000001</v>
      </c>
      <c r="D236" s="11">
        <v>31.6</v>
      </c>
    </row>
    <row r="237" spans="3:4" x14ac:dyDescent="0.25">
      <c r="C237" s="11">
        <v>1.43442</v>
      </c>
      <c r="D237" s="11">
        <v>31.1</v>
      </c>
    </row>
    <row r="238" spans="3:4" x14ac:dyDescent="0.25">
      <c r="C238" s="11">
        <v>1.44055</v>
      </c>
      <c r="D238" s="11">
        <v>30.8</v>
      </c>
    </row>
    <row r="239" spans="3:4" x14ac:dyDescent="0.25">
      <c r="C239" s="11">
        <v>1.44668</v>
      </c>
      <c r="D239" s="11">
        <v>26.2</v>
      </c>
    </row>
    <row r="240" spans="3:4" x14ac:dyDescent="0.25">
      <c r="C240" s="11">
        <v>1.4528099999999999</v>
      </c>
      <c r="D240" s="11">
        <v>23.8</v>
      </c>
    </row>
    <row r="241" spans="3:4" x14ac:dyDescent="0.25">
      <c r="C241" s="11">
        <v>1.4589399999999999</v>
      </c>
      <c r="D241" s="11">
        <v>30.2</v>
      </c>
    </row>
    <row r="242" spans="3:4" x14ac:dyDescent="0.25">
      <c r="C242" s="11">
        <v>1.4650700000000001</v>
      </c>
      <c r="D242" s="11">
        <v>26.8</v>
      </c>
    </row>
    <row r="243" spans="3:4" x14ac:dyDescent="0.25">
      <c r="C243" s="11">
        <v>1.4712000000000001</v>
      </c>
      <c r="D243" s="11">
        <v>25.9</v>
      </c>
    </row>
    <row r="244" spans="3:4" x14ac:dyDescent="0.25">
      <c r="C244" s="11">
        <v>1.47733</v>
      </c>
      <c r="D244" s="11">
        <v>29.9</v>
      </c>
    </row>
    <row r="245" spans="3:4" x14ac:dyDescent="0.25">
      <c r="C245" s="11">
        <v>1.48346</v>
      </c>
      <c r="D245" s="11">
        <v>22.9</v>
      </c>
    </row>
    <row r="246" spans="3:4" x14ac:dyDescent="0.25">
      <c r="C246" s="11">
        <v>1.48959</v>
      </c>
      <c r="D246" s="11">
        <v>26</v>
      </c>
    </row>
    <row r="247" spans="3:4" x14ac:dyDescent="0.25">
      <c r="C247" s="11">
        <v>1.4957199999999999</v>
      </c>
      <c r="D247" s="11">
        <v>26.8</v>
      </c>
    </row>
    <row r="248" spans="3:4" x14ac:dyDescent="0.25">
      <c r="C248" s="11">
        <v>1.5018499999999999</v>
      </c>
      <c r="D248" s="11">
        <v>24</v>
      </c>
    </row>
    <row r="249" spans="3:4" x14ac:dyDescent="0.25">
      <c r="C249" s="11">
        <v>1.5079800000000001</v>
      </c>
      <c r="D249" s="11">
        <v>25.7</v>
      </c>
    </row>
    <row r="250" spans="3:4" x14ac:dyDescent="0.25">
      <c r="C250" s="11">
        <v>1.5141100000000001</v>
      </c>
      <c r="D250" s="11">
        <v>25.7</v>
      </c>
    </row>
    <row r="251" spans="3:4" x14ac:dyDescent="0.25">
      <c r="C251" s="11">
        <v>1.52024</v>
      </c>
      <c r="D251" s="11">
        <v>26.1</v>
      </c>
    </row>
    <row r="252" spans="3:4" x14ac:dyDescent="0.25">
      <c r="C252" s="11">
        <v>1.52637</v>
      </c>
      <c r="D252" s="11">
        <v>26.8</v>
      </c>
    </row>
    <row r="253" spans="3:4" x14ac:dyDescent="0.25">
      <c r="C253" s="11">
        <v>1.5325</v>
      </c>
      <c r="D253" s="11">
        <v>24.4</v>
      </c>
    </row>
    <row r="254" spans="3:4" x14ac:dyDescent="0.25">
      <c r="C254" s="11">
        <v>1.5386299999999999</v>
      </c>
      <c r="D254" s="11">
        <v>28.2</v>
      </c>
    </row>
    <row r="255" spans="3:4" x14ac:dyDescent="0.25">
      <c r="C255" s="11">
        <v>1.5447599999999999</v>
      </c>
      <c r="D255" s="11">
        <v>21.5</v>
      </c>
    </row>
    <row r="256" spans="3:4" x14ac:dyDescent="0.25">
      <c r="C256" s="11">
        <v>1.5508900000000001</v>
      </c>
      <c r="D256" s="11">
        <v>29.5</v>
      </c>
    </row>
    <row r="257" spans="3:4" x14ac:dyDescent="0.25">
      <c r="C257" s="11">
        <v>1.5570200000000001</v>
      </c>
      <c r="D257" s="11">
        <v>21.3</v>
      </c>
    </row>
    <row r="258" spans="3:4" x14ac:dyDescent="0.25">
      <c r="C258" s="11">
        <v>1.56315</v>
      </c>
      <c r="D258" s="11">
        <v>22.4</v>
      </c>
    </row>
    <row r="259" spans="3:4" x14ac:dyDescent="0.25">
      <c r="C259" s="11">
        <v>1.56928</v>
      </c>
      <c r="D259" s="11">
        <v>26.2</v>
      </c>
    </row>
    <row r="260" spans="3:4" x14ac:dyDescent="0.25">
      <c r="C260" s="11">
        <v>1.57541</v>
      </c>
      <c r="D260" s="11">
        <v>24.8</v>
      </c>
    </row>
    <row r="261" spans="3:4" x14ac:dyDescent="0.25">
      <c r="C261" s="11">
        <v>1.5815399999999999</v>
      </c>
      <c r="D261" s="11">
        <v>25</v>
      </c>
    </row>
    <row r="262" spans="3:4" x14ac:dyDescent="0.25">
      <c r="C262" s="11">
        <v>1.5876699999999999</v>
      </c>
      <c r="D262" s="11">
        <v>25.2</v>
      </c>
    </row>
    <row r="263" spans="3:4" x14ac:dyDescent="0.25">
      <c r="C263" s="11">
        <v>1.5938000000000001</v>
      </c>
      <c r="D263" s="11">
        <v>23.5</v>
      </c>
    </row>
    <row r="264" spans="3:4" x14ac:dyDescent="0.25">
      <c r="C264" s="11">
        <v>1.5999300000000001</v>
      </c>
      <c r="D264" s="11">
        <v>25.5</v>
      </c>
    </row>
    <row r="265" spans="3:4" x14ac:dyDescent="0.25">
      <c r="C265" s="11">
        <v>1.60606</v>
      </c>
      <c r="D265" s="11">
        <v>25.2</v>
      </c>
    </row>
    <row r="266" spans="3:4" x14ac:dyDescent="0.25">
      <c r="C266" s="11">
        <v>1.61219</v>
      </c>
      <c r="D266" s="11">
        <v>22.8</v>
      </c>
    </row>
    <row r="267" spans="3:4" x14ac:dyDescent="0.25">
      <c r="C267" s="11">
        <v>1.61832</v>
      </c>
      <c r="D267" s="11">
        <v>22.8</v>
      </c>
    </row>
    <row r="268" spans="3:4" x14ac:dyDescent="0.25">
      <c r="C268" s="11">
        <v>1.6244499999999999</v>
      </c>
      <c r="D268" s="11">
        <v>24.8</v>
      </c>
    </row>
    <row r="269" spans="3:4" x14ac:dyDescent="0.25">
      <c r="C269" s="11">
        <v>1.6305799999999999</v>
      </c>
      <c r="D269" s="11">
        <v>25</v>
      </c>
    </row>
    <row r="270" spans="3:4" x14ac:dyDescent="0.25">
      <c r="C270" s="11">
        <v>1.6367100000000001</v>
      </c>
      <c r="D270" s="11">
        <v>25.3</v>
      </c>
    </row>
    <row r="271" spans="3:4" x14ac:dyDescent="0.25">
      <c r="C271" s="11">
        <v>1.6428400000000001</v>
      </c>
      <c r="D271" s="11">
        <v>25.9</v>
      </c>
    </row>
    <row r="272" spans="3:4" x14ac:dyDescent="0.25">
      <c r="C272" s="11">
        <v>1.64897</v>
      </c>
      <c r="D272" s="11">
        <v>26.5</v>
      </c>
    </row>
    <row r="273" spans="3:4" x14ac:dyDescent="0.25">
      <c r="C273" s="11">
        <v>1.6551</v>
      </c>
      <c r="D273" s="11">
        <v>24.5</v>
      </c>
    </row>
    <row r="274" spans="3:4" x14ac:dyDescent="0.25">
      <c r="C274" s="11">
        <v>1.66123</v>
      </c>
      <c r="D274" s="11">
        <v>26.1</v>
      </c>
    </row>
    <row r="275" spans="3:4" x14ac:dyDescent="0.25">
      <c r="C275" s="11">
        <v>1.66736</v>
      </c>
      <c r="D275" s="11">
        <v>26.6</v>
      </c>
    </row>
    <row r="276" spans="3:4" x14ac:dyDescent="0.25">
      <c r="C276" s="11">
        <v>1.6734899999999999</v>
      </c>
      <c r="D276" s="11">
        <v>27.3</v>
      </c>
    </row>
    <row r="277" spans="3:4" x14ac:dyDescent="0.25">
      <c r="C277" s="11">
        <v>1.6796199999999999</v>
      </c>
      <c r="D277" s="11">
        <v>24.9</v>
      </c>
    </row>
    <row r="278" spans="3:4" x14ac:dyDescent="0.25">
      <c r="C278" s="11">
        <v>1.6857500000000001</v>
      </c>
      <c r="D278" s="11">
        <v>28.2</v>
      </c>
    </row>
    <row r="279" spans="3:4" x14ac:dyDescent="0.25">
      <c r="C279" s="11">
        <v>1.6918800000000001</v>
      </c>
      <c r="D279" s="11">
        <v>26.4</v>
      </c>
    </row>
    <row r="280" spans="3:4" x14ac:dyDescent="0.25">
      <c r="C280" s="11">
        <v>1.69801</v>
      </c>
      <c r="D280" s="11">
        <v>24.5</v>
      </c>
    </row>
    <row r="281" spans="3:4" x14ac:dyDescent="0.25">
      <c r="C281" s="11">
        <v>1.70414</v>
      </c>
      <c r="D281" s="11">
        <v>25.3</v>
      </c>
    </row>
    <row r="282" spans="3:4" x14ac:dyDescent="0.25">
      <c r="C282" s="11">
        <v>1.71027</v>
      </c>
      <c r="D282" s="11">
        <v>24.6</v>
      </c>
    </row>
    <row r="283" spans="3:4" x14ac:dyDescent="0.25">
      <c r="C283" s="11">
        <v>1.7163999999999999</v>
      </c>
      <c r="D283" s="11">
        <v>26.7</v>
      </c>
    </row>
    <row r="284" spans="3:4" x14ac:dyDescent="0.25">
      <c r="C284" s="11">
        <v>1.7225299999999999</v>
      </c>
      <c r="D284" s="11">
        <v>25.5</v>
      </c>
    </row>
    <row r="285" spans="3:4" x14ac:dyDescent="0.25">
      <c r="C285" s="11">
        <v>1.7286600000000001</v>
      </c>
      <c r="D285" s="11">
        <v>26.5</v>
      </c>
    </row>
    <row r="286" spans="3:4" x14ac:dyDescent="0.25">
      <c r="C286" s="11">
        <v>1.7347900000000001</v>
      </c>
      <c r="D286" s="11">
        <v>26.1</v>
      </c>
    </row>
    <row r="287" spans="3:4" x14ac:dyDescent="0.25">
      <c r="C287" s="11">
        <v>1.74092</v>
      </c>
      <c r="D287" s="11">
        <v>27</v>
      </c>
    </row>
    <row r="288" spans="3:4" x14ac:dyDescent="0.25">
      <c r="C288" s="11">
        <v>1.74705</v>
      </c>
      <c r="D288" s="11">
        <v>26.1</v>
      </c>
    </row>
    <row r="289" spans="3:4" x14ac:dyDescent="0.25">
      <c r="C289" s="11">
        <v>1.75318</v>
      </c>
      <c r="D289" s="11">
        <v>24.1</v>
      </c>
    </row>
    <row r="290" spans="3:4" x14ac:dyDescent="0.25">
      <c r="C290" s="11">
        <v>1.7593099999999999</v>
      </c>
      <c r="D290" s="11">
        <v>25.1</v>
      </c>
    </row>
    <row r="291" spans="3:4" x14ac:dyDescent="0.25">
      <c r="C291" s="11">
        <v>1.7654399999999999</v>
      </c>
      <c r="D291" s="11">
        <v>26.8</v>
      </c>
    </row>
    <row r="292" spans="3:4" x14ac:dyDescent="0.25">
      <c r="C292" s="11">
        <v>1.7715700000000001</v>
      </c>
      <c r="D292" s="11">
        <v>26.9</v>
      </c>
    </row>
    <row r="293" spans="3:4" x14ac:dyDescent="0.25">
      <c r="C293" s="11">
        <v>1.7777000000000001</v>
      </c>
      <c r="D293" s="11">
        <v>25.6</v>
      </c>
    </row>
    <row r="294" spans="3:4" x14ac:dyDescent="0.25">
      <c r="C294" s="11">
        <v>1.78383</v>
      </c>
      <c r="D294" s="11">
        <v>24</v>
      </c>
    </row>
    <row r="295" spans="3:4" x14ac:dyDescent="0.25">
      <c r="C295" s="11">
        <v>1.78996</v>
      </c>
      <c r="D295" s="11">
        <v>28.7</v>
      </c>
    </row>
    <row r="296" spans="3:4" x14ac:dyDescent="0.25">
      <c r="C296" s="11">
        <v>1.79609</v>
      </c>
      <c r="D296" s="11">
        <v>26.4</v>
      </c>
    </row>
    <row r="297" spans="3:4" x14ac:dyDescent="0.25">
      <c r="C297" s="11">
        <v>1.8022199999999999</v>
      </c>
      <c r="D297" s="11">
        <v>25.9</v>
      </c>
    </row>
    <row r="298" spans="3:4" x14ac:dyDescent="0.25">
      <c r="C298" s="11">
        <v>1.8083499999999999</v>
      </c>
      <c r="D298" s="11">
        <v>25.7</v>
      </c>
    </row>
    <row r="299" spans="3:4" x14ac:dyDescent="0.25">
      <c r="C299" s="11">
        <v>1.8144800000000001</v>
      </c>
      <c r="D299" s="11">
        <v>24.3</v>
      </c>
    </row>
    <row r="300" spans="3:4" x14ac:dyDescent="0.25">
      <c r="C300" s="11">
        <v>1.8206100000000001</v>
      </c>
      <c r="D300" s="11">
        <v>24</v>
      </c>
    </row>
    <row r="301" spans="3:4" x14ac:dyDescent="0.25">
      <c r="C301" s="11">
        <v>1.82674</v>
      </c>
      <c r="D301" s="11">
        <v>26.1</v>
      </c>
    </row>
    <row r="302" spans="3:4" x14ac:dyDescent="0.25">
      <c r="C302" s="11">
        <v>1.83287</v>
      </c>
      <c r="D302" s="11">
        <v>23.7</v>
      </c>
    </row>
    <row r="303" spans="3:4" x14ac:dyDescent="0.25">
      <c r="C303" s="11">
        <v>1.839</v>
      </c>
      <c r="D303" s="11">
        <v>22.9</v>
      </c>
    </row>
    <row r="304" spans="3:4" x14ac:dyDescent="0.25">
      <c r="C304" s="11">
        <v>1.8451299999999999</v>
      </c>
      <c r="D304" s="11">
        <v>28.3</v>
      </c>
    </row>
    <row r="305" spans="3:4" x14ac:dyDescent="0.25">
      <c r="C305" s="11">
        <v>1.8512599999999999</v>
      </c>
      <c r="D305" s="11">
        <v>23.8</v>
      </c>
    </row>
    <row r="306" spans="3:4" x14ac:dyDescent="0.25">
      <c r="C306" s="11">
        <v>1.8573900000000001</v>
      </c>
      <c r="D306" s="11">
        <v>25.1</v>
      </c>
    </row>
    <row r="307" spans="3:4" x14ac:dyDescent="0.25">
      <c r="C307" s="11">
        <v>1.8635200000000001</v>
      </c>
      <c r="D307" s="11">
        <v>25</v>
      </c>
    </row>
    <row r="308" spans="3:4" x14ac:dyDescent="0.25">
      <c r="C308" s="11">
        <v>1.86965</v>
      </c>
      <c r="D308" s="11">
        <v>22.9</v>
      </c>
    </row>
    <row r="309" spans="3:4" x14ac:dyDescent="0.25">
      <c r="C309" s="11">
        <v>1.87578</v>
      </c>
      <c r="D309" s="11">
        <v>28.5</v>
      </c>
    </row>
    <row r="310" spans="3:4" x14ac:dyDescent="0.25">
      <c r="C310" s="11">
        <v>1.88191</v>
      </c>
      <c r="D310" s="11">
        <v>24.1</v>
      </c>
    </row>
    <row r="311" spans="3:4" x14ac:dyDescent="0.25">
      <c r="C311" s="11">
        <v>1.8880399999999999</v>
      </c>
      <c r="D311" s="11">
        <v>24.1</v>
      </c>
    </row>
    <row r="312" spans="3:4" x14ac:dyDescent="0.25">
      <c r="C312" s="11">
        <v>1.8941699999999999</v>
      </c>
      <c r="D312" s="11">
        <v>25.7</v>
      </c>
    </row>
    <row r="313" spans="3:4" x14ac:dyDescent="0.25">
      <c r="C313" s="11">
        <v>1.9003000000000001</v>
      </c>
      <c r="D313" s="11">
        <v>24.9</v>
      </c>
    </row>
    <row r="314" spans="3:4" x14ac:dyDescent="0.25">
      <c r="C314" s="11">
        <v>1.9064300000000001</v>
      </c>
      <c r="D314" s="11">
        <v>29</v>
      </c>
    </row>
    <row r="315" spans="3:4" x14ac:dyDescent="0.25">
      <c r="C315" s="11">
        <v>1.91256</v>
      </c>
      <c r="D315" s="11">
        <v>28.1</v>
      </c>
    </row>
    <row r="316" spans="3:4" x14ac:dyDescent="0.25">
      <c r="C316" s="11">
        <v>1.91869</v>
      </c>
      <c r="D316" s="11">
        <v>21.6</v>
      </c>
    </row>
    <row r="317" spans="3:4" x14ac:dyDescent="0.25">
      <c r="C317" s="11">
        <v>1.92482</v>
      </c>
      <c r="D317" s="11">
        <v>25.9</v>
      </c>
    </row>
    <row r="318" spans="3:4" x14ac:dyDescent="0.25">
      <c r="C318" s="11">
        <v>1.9309499999999999</v>
      </c>
      <c r="D318" s="11">
        <v>24.8</v>
      </c>
    </row>
    <row r="319" spans="3:4" x14ac:dyDescent="0.25">
      <c r="C319" s="11">
        <v>1.9370799999999999</v>
      </c>
      <c r="D319" s="11">
        <v>26.1</v>
      </c>
    </row>
    <row r="320" spans="3:4" x14ac:dyDescent="0.25">
      <c r="C320" s="11">
        <v>1.9432100000000001</v>
      </c>
      <c r="D320" s="11">
        <v>23.9</v>
      </c>
    </row>
    <row r="321" spans="3:4" x14ac:dyDescent="0.25">
      <c r="C321" s="11">
        <v>1.9493400000000001</v>
      </c>
      <c r="D321" s="11">
        <v>25.5</v>
      </c>
    </row>
    <row r="322" spans="3:4" x14ac:dyDescent="0.25">
      <c r="C322" s="11">
        <v>1.95547</v>
      </c>
      <c r="D322" s="11">
        <v>24.5</v>
      </c>
    </row>
    <row r="323" spans="3:4" x14ac:dyDescent="0.25">
      <c r="C323" s="11">
        <v>1.9616</v>
      </c>
      <c r="D323" s="11">
        <v>22.2</v>
      </c>
    </row>
    <row r="324" spans="3:4" x14ac:dyDescent="0.25">
      <c r="C324" s="11">
        <v>1.96773</v>
      </c>
      <c r="D324" s="11">
        <v>24.6</v>
      </c>
    </row>
    <row r="325" spans="3:4" x14ac:dyDescent="0.25">
      <c r="C325" s="11">
        <v>1.9738599999999999</v>
      </c>
      <c r="D325" s="11">
        <v>23.3</v>
      </c>
    </row>
    <row r="326" spans="3:4" x14ac:dyDescent="0.25">
      <c r="C326" s="11">
        <v>1.9799899999999999</v>
      </c>
      <c r="D326" s="11">
        <v>24.5</v>
      </c>
    </row>
    <row r="327" spans="3:4" x14ac:dyDescent="0.25">
      <c r="C327" s="11">
        <v>1.9861200000000001</v>
      </c>
      <c r="D327" s="11">
        <v>24.8</v>
      </c>
    </row>
    <row r="328" spans="3:4" x14ac:dyDescent="0.25">
      <c r="C328" s="11">
        <v>1.9922500000000001</v>
      </c>
      <c r="D328" s="11">
        <v>24.3</v>
      </c>
    </row>
    <row r="329" spans="3:4" x14ac:dyDescent="0.25">
      <c r="C329" s="11">
        <v>1.99838</v>
      </c>
      <c r="D329" s="11">
        <v>23.8</v>
      </c>
    </row>
    <row r="330" spans="3:4" x14ac:dyDescent="0.25">
      <c r="C330" s="11">
        <v>2.0045099999999998</v>
      </c>
      <c r="D330" s="11">
        <v>24.3</v>
      </c>
    </row>
    <row r="331" spans="3:4" x14ac:dyDescent="0.25">
      <c r="C331" s="11">
        <v>2.01064</v>
      </c>
      <c r="D331" s="11">
        <v>24.5</v>
      </c>
    </row>
    <row r="332" spans="3:4" x14ac:dyDescent="0.25">
      <c r="C332" s="11">
        <v>2.0167700000000002</v>
      </c>
      <c r="D332" s="11">
        <v>26.4</v>
      </c>
    </row>
    <row r="333" spans="3:4" x14ac:dyDescent="0.25">
      <c r="C333" s="11">
        <v>2.0228999999999999</v>
      </c>
      <c r="D333" s="11">
        <v>27.5</v>
      </c>
    </row>
    <row r="334" spans="3:4" x14ac:dyDescent="0.25">
      <c r="C334" s="11">
        <v>2.0290300000000001</v>
      </c>
      <c r="D334" s="11">
        <v>23.8</v>
      </c>
    </row>
    <row r="335" spans="3:4" x14ac:dyDescent="0.25">
      <c r="C335" s="11">
        <v>2.0351599999999999</v>
      </c>
      <c r="D335" s="11">
        <v>25.1</v>
      </c>
    </row>
    <row r="336" spans="3:4" x14ac:dyDescent="0.25">
      <c r="C336" s="11">
        <v>2.04129</v>
      </c>
      <c r="D336" s="11">
        <v>25.8</v>
      </c>
    </row>
    <row r="337" spans="3:4" x14ac:dyDescent="0.25">
      <c r="C337" s="11">
        <v>2.0474199999999998</v>
      </c>
      <c r="D337" s="11">
        <v>28.4</v>
      </c>
    </row>
    <row r="338" spans="3:4" x14ac:dyDescent="0.25">
      <c r="C338" s="11">
        <v>2.05355</v>
      </c>
      <c r="D338" s="11">
        <v>23.8</v>
      </c>
    </row>
    <row r="339" spans="3:4" x14ac:dyDescent="0.25">
      <c r="C339" s="11">
        <v>2.0596800000000002</v>
      </c>
      <c r="D339" s="11">
        <v>26.9</v>
      </c>
    </row>
    <row r="340" spans="3:4" x14ac:dyDescent="0.25">
      <c r="C340" s="11">
        <v>2.0658099999999999</v>
      </c>
      <c r="D340" s="11">
        <v>24.8</v>
      </c>
    </row>
    <row r="341" spans="3:4" x14ac:dyDescent="0.25">
      <c r="C341" s="11">
        <v>2.0719400000000001</v>
      </c>
      <c r="D341" s="11">
        <v>23.4</v>
      </c>
    </row>
    <row r="342" spans="3:4" x14ac:dyDescent="0.25">
      <c r="C342" s="11">
        <v>2.0780699999999999</v>
      </c>
      <c r="D342" s="11">
        <v>25.4</v>
      </c>
    </row>
    <row r="343" spans="3:4" x14ac:dyDescent="0.25">
      <c r="C343" s="11">
        <v>2.0842000000000001</v>
      </c>
      <c r="D343" s="11">
        <v>27.5</v>
      </c>
    </row>
    <row r="344" spans="3:4" x14ac:dyDescent="0.25">
      <c r="C344" s="11">
        <v>2.0903299999999998</v>
      </c>
      <c r="D344" s="11">
        <v>25.5</v>
      </c>
    </row>
    <row r="345" spans="3:4" x14ac:dyDescent="0.25">
      <c r="C345" s="11">
        <v>2.09646</v>
      </c>
      <c r="D345" s="11">
        <v>28</v>
      </c>
    </row>
    <row r="346" spans="3:4" x14ac:dyDescent="0.25">
      <c r="C346" s="11">
        <v>2.1025900000000002</v>
      </c>
      <c r="D346" s="11">
        <v>26.1</v>
      </c>
    </row>
    <row r="347" spans="3:4" x14ac:dyDescent="0.25">
      <c r="C347" s="11">
        <v>2.1087199999999999</v>
      </c>
      <c r="D347" s="11">
        <v>27.3</v>
      </c>
    </row>
    <row r="348" spans="3:4" x14ac:dyDescent="0.25">
      <c r="C348" s="11">
        <v>2.1148500000000001</v>
      </c>
      <c r="D348" s="11">
        <v>28.4</v>
      </c>
    </row>
    <row r="349" spans="3:4" x14ac:dyDescent="0.25">
      <c r="C349" s="11">
        <v>2.1209799999999999</v>
      </c>
      <c r="D349" s="11">
        <v>24.1</v>
      </c>
    </row>
    <row r="350" spans="3:4" x14ac:dyDescent="0.25">
      <c r="C350" s="11">
        <v>2.1271100000000001</v>
      </c>
      <c r="D350" s="11">
        <v>23.7</v>
      </c>
    </row>
    <row r="351" spans="3:4" x14ac:dyDescent="0.25">
      <c r="C351" s="11">
        <v>2.1332399999999998</v>
      </c>
      <c r="D351" s="11">
        <v>25.7</v>
      </c>
    </row>
    <row r="352" spans="3:4" x14ac:dyDescent="0.25">
      <c r="C352" s="11">
        <v>2.13937</v>
      </c>
      <c r="D352" s="11">
        <v>25.8</v>
      </c>
    </row>
    <row r="353" spans="3:4" x14ac:dyDescent="0.25">
      <c r="C353" s="11">
        <v>2.1455000000000002</v>
      </c>
      <c r="D353" s="11">
        <v>23.9</v>
      </c>
    </row>
    <row r="354" spans="3:4" x14ac:dyDescent="0.25">
      <c r="C354" s="11">
        <v>2.1516299999999999</v>
      </c>
      <c r="D354" s="11">
        <v>25.4</v>
      </c>
    </row>
    <row r="355" spans="3:4" x14ac:dyDescent="0.25">
      <c r="C355" s="11">
        <v>2.1577600000000001</v>
      </c>
      <c r="D355" s="11">
        <v>23.1</v>
      </c>
    </row>
    <row r="356" spans="3:4" x14ac:dyDescent="0.25">
      <c r="C356" s="11">
        <v>2.1638899999999999</v>
      </c>
      <c r="D356" s="11">
        <v>23.2</v>
      </c>
    </row>
    <row r="357" spans="3:4" x14ac:dyDescent="0.25">
      <c r="C357" s="11">
        <v>2.1700200000000001</v>
      </c>
      <c r="D357" s="11">
        <v>25.8</v>
      </c>
    </row>
    <row r="358" spans="3:4" x14ac:dyDescent="0.25">
      <c r="C358" s="11">
        <v>2.1761499999999998</v>
      </c>
      <c r="D358" s="11">
        <v>26.5</v>
      </c>
    </row>
    <row r="359" spans="3:4" x14ac:dyDescent="0.25">
      <c r="C359" s="11">
        <v>2.18228</v>
      </c>
      <c r="D359" s="11">
        <v>27.5</v>
      </c>
    </row>
    <row r="360" spans="3:4" x14ac:dyDescent="0.25">
      <c r="C360" s="11">
        <v>2.1884100000000002</v>
      </c>
      <c r="D360" s="11">
        <v>26.1</v>
      </c>
    </row>
    <row r="361" spans="3:4" x14ac:dyDescent="0.25">
      <c r="C361" s="11">
        <v>2.1945399999999999</v>
      </c>
      <c r="D361" s="11">
        <v>28.4</v>
      </c>
    </row>
    <row r="362" spans="3:4" x14ac:dyDescent="0.25">
      <c r="C362" s="11">
        <v>2.2006700000000001</v>
      </c>
      <c r="D362" s="11">
        <v>28.5</v>
      </c>
    </row>
    <row r="363" spans="3:4" x14ac:dyDescent="0.25">
      <c r="C363" s="11">
        <v>2.2067999999999999</v>
      </c>
      <c r="D363" s="11">
        <v>27.9</v>
      </c>
    </row>
    <row r="364" spans="3:4" x14ac:dyDescent="0.25">
      <c r="C364" s="11">
        <v>2.2129300000000001</v>
      </c>
      <c r="D364" s="11">
        <v>30.5</v>
      </c>
    </row>
    <row r="365" spans="3:4" x14ac:dyDescent="0.25">
      <c r="C365" s="11">
        <v>2.2190599999999998</v>
      </c>
      <c r="D365" s="11">
        <v>30.2</v>
      </c>
    </row>
    <row r="366" spans="3:4" x14ac:dyDescent="0.25">
      <c r="C366" s="11">
        <v>2.22519</v>
      </c>
      <c r="D366" s="11">
        <v>30.8</v>
      </c>
    </row>
    <row r="367" spans="3:4" x14ac:dyDescent="0.25">
      <c r="C367" s="11">
        <v>2.2374499999999999</v>
      </c>
      <c r="D367" s="11">
        <v>28.3</v>
      </c>
    </row>
    <row r="368" spans="3:4" x14ac:dyDescent="0.25">
      <c r="C368" s="11">
        <v>2.2435800000000001</v>
      </c>
      <c r="D368" s="11">
        <v>25.5</v>
      </c>
    </row>
    <row r="369" spans="3:4" x14ac:dyDescent="0.25">
      <c r="C369" s="11">
        <v>2.2497099999999999</v>
      </c>
      <c r="D369" s="11">
        <v>28.3</v>
      </c>
    </row>
    <row r="370" spans="3:4" x14ac:dyDescent="0.25">
      <c r="C370" s="11">
        <v>2.2558400000000001</v>
      </c>
      <c r="D370" s="11">
        <v>30.9</v>
      </c>
    </row>
    <row r="371" spans="3:4" x14ac:dyDescent="0.25">
      <c r="C371" s="11">
        <v>2.2619699999999998</v>
      </c>
      <c r="D371" s="11">
        <v>25.1</v>
      </c>
    </row>
    <row r="372" spans="3:4" x14ac:dyDescent="0.25">
      <c r="C372" s="11">
        <v>2.2681</v>
      </c>
      <c r="D372" s="11">
        <v>26.5</v>
      </c>
    </row>
    <row r="373" spans="3:4" x14ac:dyDescent="0.25">
      <c r="C373" s="11">
        <v>2.2742300000000002</v>
      </c>
      <c r="D373" s="11">
        <v>27.1</v>
      </c>
    </row>
    <row r="374" spans="3:4" x14ac:dyDescent="0.25">
      <c r="C374" s="11">
        <v>2.2803599999999999</v>
      </c>
      <c r="D374" s="11">
        <v>24.8</v>
      </c>
    </row>
    <row r="375" spans="3:4" x14ac:dyDescent="0.25">
      <c r="C375" s="11">
        <v>2.2864900000000001</v>
      </c>
      <c r="D375" s="11">
        <v>22.7</v>
      </c>
    </row>
    <row r="376" spans="3:4" x14ac:dyDescent="0.25">
      <c r="C376" s="11">
        <v>2.2926199999999999</v>
      </c>
      <c r="D376" s="11">
        <v>25.3</v>
      </c>
    </row>
    <row r="377" spans="3:4" x14ac:dyDescent="0.25">
      <c r="C377" s="11">
        <v>2.2987500000000001</v>
      </c>
      <c r="D377" s="11">
        <v>25.4</v>
      </c>
    </row>
    <row r="378" spans="3:4" x14ac:dyDescent="0.25">
      <c r="C378" s="11">
        <v>2.3048799999999998</v>
      </c>
      <c r="D378" s="11">
        <v>27.4</v>
      </c>
    </row>
    <row r="379" spans="3:4" x14ac:dyDescent="0.25">
      <c r="C379" s="11">
        <v>2.31101</v>
      </c>
      <c r="D379" s="11">
        <v>30.5</v>
      </c>
    </row>
    <row r="380" spans="3:4" x14ac:dyDescent="0.25">
      <c r="C380" s="11">
        <v>2.3171400000000002</v>
      </c>
      <c r="D380" s="11">
        <v>27.6</v>
      </c>
    </row>
    <row r="381" spans="3:4" x14ac:dyDescent="0.25">
      <c r="C381" s="11">
        <v>2.3232699999999999</v>
      </c>
      <c r="D381" s="11">
        <v>25.8</v>
      </c>
    </row>
    <row r="382" spans="3:4" x14ac:dyDescent="0.25">
      <c r="C382" s="11">
        <v>2.3294000000000001</v>
      </c>
      <c r="D382" s="11">
        <v>25</v>
      </c>
    </row>
    <row r="383" spans="3:4" x14ac:dyDescent="0.25">
      <c r="C383" s="11">
        <v>2.3355299999999999</v>
      </c>
      <c r="D383" s="11">
        <v>24.8</v>
      </c>
    </row>
    <row r="384" spans="3:4" x14ac:dyDescent="0.25">
      <c r="C384" s="11">
        <v>2.3416600000000001</v>
      </c>
      <c r="D384" s="11">
        <v>26.8</v>
      </c>
    </row>
    <row r="385" spans="3:4" x14ac:dyDescent="0.25">
      <c r="C385" s="11">
        <v>2.3477899999999998</v>
      </c>
      <c r="D385" s="11">
        <v>24.6</v>
      </c>
    </row>
    <row r="386" spans="3:4" x14ac:dyDescent="0.25">
      <c r="C386" s="11">
        <v>2.35392</v>
      </c>
      <c r="D386" s="11">
        <v>25.4</v>
      </c>
    </row>
    <row r="387" spans="3:4" x14ac:dyDescent="0.25">
      <c r="C387" s="11">
        <v>2.3600500000000002</v>
      </c>
      <c r="D387" s="11">
        <v>24.8</v>
      </c>
    </row>
    <row r="388" spans="3:4" x14ac:dyDescent="0.25">
      <c r="C388" s="11">
        <v>2.3661799999999999</v>
      </c>
      <c r="D388" s="11">
        <v>25.9</v>
      </c>
    </row>
    <row r="389" spans="3:4" x14ac:dyDescent="0.25">
      <c r="C389" s="11">
        <v>2.3723100000000001</v>
      </c>
      <c r="D389" s="11">
        <v>22.6</v>
      </c>
    </row>
    <row r="390" spans="3:4" x14ac:dyDescent="0.25">
      <c r="C390" s="11">
        <v>2.3784399999999999</v>
      </c>
      <c r="D390" s="11">
        <v>27.4</v>
      </c>
    </row>
    <row r="391" spans="3:4" x14ac:dyDescent="0.25">
      <c r="C391" s="11">
        <v>2.3845700000000001</v>
      </c>
      <c r="D391" s="11">
        <v>24.1</v>
      </c>
    </row>
    <row r="392" spans="3:4" x14ac:dyDescent="0.25">
      <c r="C392" s="11">
        <v>2.3906999999999998</v>
      </c>
      <c r="D392" s="11">
        <v>24.2</v>
      </c>
    </row>
    <row r="393" spans="3:4" x14ac:dyDescent="0.25">
      <c r="C393" s="11">
        <v>2.39683</v>
      </c>
      <c r="D393" s="11">
        <v>27.2</v>
      </c>
    </row>
    <row r="394" spans="3:4" x14ac:dyDescent="0.25">
      <c r="C394" s="11">
        <v>2.4029600000000002</v>
      </c>
      <c r="D394" s="11">
        <v>23.8</v>
      </c>
    </row>
    <row r="395" spans="3:4" x14ac:dyDescent="0.25">
      <c r="C395" s="11">
        <v>2.40909</v>
      </c>
      <c r="D395" s="11">
        <v>25.3</v>
      </c>
    </row>
    <row r="396" spans="3:4" x14ac:dyDescent="0.25">
      <c r="C396" s="11">
        <v>2.4152200000000001</v>
      </c>
      <c r="D396" s="11">
        <v>25.2</v>
      </c>
    </row>
    <row r="397" spans="3:4" x14ac:dyDescent="0.25">
      <c r="C397" s="11">
        <v>2.4213499999999999</v>
      </c>
      <c r="D397" s="11">
        <v>25.4</v>
      </c>
    </row>
    <row r="398" spans="3:4" x14ac:dyDescent="0.25">
      <c r="C398" s="11">
        <v>2.4274800000000001</v>
      </c>
      <c r="D398" s="11">
        <v>23.8</v>
      </c>
    </row>
    <row r="399" spans="3:4" x14ac:dyDescent="0.25">
      <c r="C399" s="11">
        <v>2.4336099999999998</v>
      </c>
      <c r="D399" s="11">
        <v>25.2</v>
      </c>
    </row>
    <row r="400" spans="3:4" x14ac:dyDescent="0.25">
      <c r="C400" s="11">
        <v>2.43974</v>
      </c>
      <c r="D400" s="11">
        <v>26.5</v>
      </c>
    </row>
    <row r="401" spans="3:4" x14ac:dyDescent="0.25">
      <c r="C401" s="11">
        <v>2.4458700000000002</v>
      </c>
      <c r="D401" s="11">
        <v>28.7</v>
      </c>
    </row>
    <row r="402" spans="3:4" x14ac:dyDescent="0.25">
      <c r="C402" s="11">
        <v>2.452</v>
      </c>
      <c r="D402" s="11">
        <v>24.5</v>
      </c>
    </row>
    <row r="403" spans="3:4" x14ac:dyDescent="0.25">
      <c r="C403" s="11">
        <v>2.4581300000000001</v>
      </c>
      <c r="D403" s="11">
        <v>29.8</v>
      </c>
    </row>
    <row r="404" spans="3:4" x14ac:dyDescent="0.25">
      <c r="C404" s="11">
        <v>2.4642599999999999</v>
      </c>
      <c r="D404" s="11">
        <v>25.3</v>
      </c>
    </row>
    <row r="405" spans="3:4" x14ac:dyDescent="0.25">
      <c r="C405" s="11">
        <v>2.4703900000000001</v>
      </c>
      <c r="D405" s="11">
        <v>24.4</v>
      </c>
    </row>
    <row r="406" spans="3:4" x14ac:dyDescent="0.25">
      <c r="C406" s="11">
        <v>2.4765199999999998</v>
      </c>
      <c r="D406" s="11">
        <v>27.5</v>
      </c>
    </row>
    <row r="407" spans="3:4" x14ac:dyDescent="0.25">
      <c r="C407" s="11">
        <v>2.48265</v>
      </c>
      <c r="D407" s="11">
        <v>23.4</v>
      </c>
    </row>
    <row r="408" spans="3:4" x14ac:dyDescent="0.25">
      <c r="C408" s="11">
        <v>2.4887800000000002</v>
      </c>
      <c r="D408" s="11">
        <v>27.2</v>
      </c>
    </row>
    <row r="409" spans="3:4" x14ac:dyDescent="0.25">
      <c r="C409" s="11">
        <v>2.49491</v>
      </c>
      <c r="D409" s="11">
        <v>28.5</v>
      </c>
    </row>
    <row r="410" spans="3:4" x14ac:dyDescent="0.25">
      <c r="C410" s="11">
        <v>2.5010400000000002</v>
      </c>
      <c r="D410" s="11">
        <v>27.6</v>
      </c>
    </row>
    <row r="411" spans="3:4" x14ac:dyDescent="0.25">
      <c r="C411" s="11">
        <v>2.5071699999999999</v>
      </c>
      <c r="D411" s="11">
        <v>24.7</v>
      </c>
    </row>
    <row r="412" spans="3:4" x14ac:dyDescent="0.25">
      <c r="C412" s="11">
        <v>2.5133000000000001</v>
      </c>
      <c r="D412" s="11">
        <v>24.4</v>
      </c>
    </row>
    <row r="413" spans="3:4" x14ac:dyDescent="0.25">
      <c r="C413" s="11">
        <v>2.5194299999999998</v>
      </c>
      <c r="D413" s="11">
        <v>23.8</v>
      </c>
    </row>
    <row r="414" spans="3:4" x14ac:dyDescent="0.25">
      <c r="C414" s="11">
        <v>2.52556</v>
      </c>
      <c r="D414" s="11">
        <v>25.8</v>
      </c>
    </row>
    <row r="415" spans="3:4" x14ac:dyDescent="0.25">
      <c r="C415" s="11">
        <v>2.5316900000000002</v>
      </c>
      <c r="D415" s="11">
        <v>28.8</v>
      </c>
    </row>
    <row r="416" spans="3:4" x14ac:dyDescent="0.25">
      <c r="C416" s="11">
        <v>2.53782</v>
      </c>
      <c r="D416" s="11">
        <v>25</v>
      </c>
    </row>
    <row r="417" spans="3:4" x14ac:dyDescent="0.25">
      <c r="C417" s="11">
        <v>2.5439500000000002</v>
      </c>
      <c r="D417" s="11">
        <v>28.5</v>
      </c>
    </row>
    <row r="418" spans="3:4" x14ac:dyDescent="0.25">
      <c r="C418" s="11">
        <v>2.5500799999999999</v>
      </c>
      <c r="D418" s="11">
        <v>25.6</v>
      </c>
    </row>
    <row r="419" spans="3:4" x14ac:dyDescent="0.25">
      <c r="C419" s="11">
        <v>2.5562100000000001</v>
      </c>
      <c r="D419" s="11">
        <v>26.9</v>
      </c>
    </row>
    <row r="420" spans="3:4" x14ac:dyDescent="0.25">
      <c r="C420" s="11">
        <v>2.5623399999999998</v>
      </c>
      <c r="D420" s="11">
        <v>27</v>
      </c>
    </row>
    <row r="421" spans="3:4" x14ac:dyDescent="0.25">
      <c r="C421" s="11">
        <v>2.56847</v>
      </c>
      <c r="D421" s="11">
        <v>26.6</v>
      </c>
    </row>
    <row r="422" spans="3:4" x14ac:dyDescent="0.25">
      <c r="C422" s="11">
        <v>2.5746000000000002</v>
      </c>
      <c r="D422" s="11">
        <v>27.1</v>
      </c>
    </row>
    <row r="423" spans="3:4" x14ac:dyDescent="0.25">
      <c r="C423" s="11">
        <v>2.58073</v>
      </c>
      <c r="D423" s="11">
        <v>27</v>
      </c>
    </row>
    <row r="424" spans="3:4" x14ac:dyDescent="0.25">
      <c r="C424" s="11">
        <v>2.5868600000000002</v>
      </c>
      <c r="D424" s="11">
        <v>24.7</v>
      </c>
    </row>
    <row r="425" spans="3:4" x14ac:dyDescent="0.25">
      <c r="C425" s="11">
        <v>2.5929899999999999</v>
      </c>
      <c r="D425" s="11">
        <v>26.4</v>
      </c>
    </row>
    <row r="426" spans="3:4" x14ac:dyDescent="0.25">
      <c r="C426" s="11">
        <v>2.5991200000000001</v>
      </c>
      <c r="D426" s="11">
        <v>26.7</v>
      </c>
    </row>
    <row r="427" spans="3:4" x14ac:dyDescent="0.25">
      <c r="C427" s="11">
        <v>2.6052499999999998</v>
      </c>
      <c r="D427" s="11">
        <v>29.2</v>
      </c>
    </row>
    <row r="428" spans="3:4" x14ac:dyDescent="0.25">
      <c r="C428" s="11">
        <v>2.61138</v>
      </c>
      <c r="D428" s="11">
        <v>31</v>
      </c>
    </row>
    <row r="429" spans="3:4" x14ac:dyDescent="0.25">
      <c r="C429" s="11">
        <v>2.6175099999999998</v>
      </c>
      <c r="D429" s="11">
        <v>26.1</v>
      </c>
    </row>
    <row r="430" spans="3:4" x14ac:dyDescent="0.25">
      <c r="C430" s="11">
        <v>2.62364</v>
      </c>
      <c r="D430" s="11">
        <v>26.7</v>
      </c>
    </row>
    <row r="431" spans="3:4" x14ac:dyDescent="0.25">
      <c r="C431" s="11">
        <v>2.6297700000000002</v>
      </c>
      <c r="D431" s="11">
        <v>24.9</v>
      </c>
    </row>
    <row r="432" spans="3:4" x14ac:dyDescent="0.25">
      <c r="C432" s="11">
        <v>2.6358999999999999</v>
      </c>
      <c r="D432" s="11">
        <v>25.7</v>
      </c>
    </row>
    <row r="433" spans="3:4" x14ac:dyDescent="0.25">
      <c r="C433" s="11">
        <v>2.6420300000000001</v>
      </c>
      <c r="D433" s="11">
        <v>27</v>
      </c>
    </row>
    <row r="434" spans="3:4" x14ac:dyDescent="0.25">
      <c r="C434" s="11">
        <v>2.6481599999999998</v>
      </c>
      <c r="D434" s="11">
        <v>25.3</v>
      </c>
    </row>
    <row r="435" spans="3:4" x14ac:dyDescent="0.25">
      <c r="C435" s="11">
        <v>2.65429</v>
      </c>
      <c r="D435" s="11">
        <v>26.2</v>
      </c>
    </row>
    <row r="436" spans="3:4" x14ac:dyDescent="0.25">
      <c r="C436" s="11">
        <v>2.6604199999999998</v>
      </c>
      <c r="D436" s="11">
        <v>29.4</v>
      </c>
    </row>
    <row r="437" spans="3:4" x14ac:dyDescent="0.25">
      <c r="C437" s="11">
        <v>2.66655</v>
      </c>
      <c r="D437" s="11">
        <v>27.8</v>
      </c>
    </row>
    <row r="438" spans="3:4" x14ac:dyDescent="0.25">
      <c r="C438" s="11">
        <v>2.6726800000000002</v>
      </c>
      <c r="D438" s="11">
        <v>26.7</v>
      </c>
    </row>
    <row r="439" spans="3:4" x14ac:dyDescent="0.25">
      <c r="C439" s="11">
        <v>2.6788099999999999</v>
      </c>
      <c r="D439" s="11">
        <v>24.1</v>
      </c>
    </row>
    <row r="440" spans="3:4" x14ac:dyDescent="0.25">
      <c r="C440" s="11">
        <v>2.6849400000000001</v>
      </c>
      <c r="D440" s="11">
        <v>28.3</v>
      </c>
    </row>
    <row r="441" spans="3:4" x14ac:dyDescent="0.25">
      <c r="C441" s="11">
        <v>2.6910699999999999</v>
      </c>
      <c r="D441" s="11">
        <v>25.6</v>
      </c>
    </row>
    <row r="442" spans="3:4" x14ac:dyDescent="0.25">
      <c r="C442" s="11">
        <v>2.6972</v>
      </c>
      <c r="D442" s="11">
        <v>26.9</v>
      </c>
    </row>
    <row r="443" spans="3:4" x14ac:dyDescent="0.25">
      <c r="C443" s="11">
        <v>2.7033299999999998</v>
      </c>
      <c r="D443" s="11">
        <v>25.6</v>
      </c>
    </row>
    <row r="444" spans="3:4" x14ac:dyDescent="0.25">
      <c r="C444" s="11">
        <v>2.70946</v>
      </c>
      <c r="D444" s="11">
        <v>24.3</v>
      </c>
    </row>
    <row r="445" spans="3:4" x14ac:dyDescent="0.25">
      <c r="C445" s="11">
        <v>2.7155900000000002</v>
      </c>
      <c r="D445" s="11">
        <v>22.6</v>
      </c>
    </row>
    <row r="446" spans="3:4" x14ac:dyDescent="0.25">
      <c r="C446" s="11">
        <v>2.7217199999999999</v>
      </c>
      <c r="D446" s="11">
        <v>25.9</v>
      </c>
    </row>
    <row r="447" spans="3:4" x14ac:dyDescent="0.25">
      <c r="C447" s="11">
        <v>2.7278500000000001</v>
      </c>
      <c r="D447" s="11">
        <v>24.6</v>
      </c>
    </row>
    <row r="448" spans="3:4" x14ac:dyDescent="0.25">
      <c r="C448" s="11">
        <v>2.7339799999999999</v>
      </c>
      <c r="D448" s="11">
        <v>26.3</v>
      </c>
    </row>
    <row r="449" spans="3:4" x14ac:dyDescent="0.25">
      <c r="C449" s="11">
        <v>2.74011</v>
      </c>
      <c r="D449" s="11">
        <v>26.8</v>
      </c>
    </row>
    <row r="450" spans="3:4" x14ac:dyDescent="0.25">
      <c r="C450" s="11">
        <v>2.7462399999999998</v>
      </c>
      <c r="D450" s="11">
        <v>23.8</v>
      </c>
    </row>
    <row r="451" spans="3:4" x14ac:dyDescent="0.25">
      <c r="C451" s="11">
        <v>2.75237</v>
      </c>
      <c r="D451" s="11">
        <v>26.8</v>
      </c>
    </row>
    <row r="452" spans="3:4" x14ac:dyDescent="0.25">
      <c r="C452" s="11">
        <v>2.7585000000000002</v>
      </c>
      <c r="D452" s="11">
        <v>26.6</v>
      </c>
    </row>
    <row r="453" spans="3:4" x14ac:dyDescent="0.25">
      <c r="C453" s="11">
        <v>2.7646299999999999</v>
      </c>
      <c r="D453" s="11">
        <v>26.5</v>
      </c>
    </row>
    <row r="454" spans="3:4" x14ac:dyDescent="0.25">
      <c r="C454" s="11">
        <v>2.7707600000000001</v>
      </c>
      <c r="D454" s="11">
        <v>27.2</v>
      </c>
    </row>
    <row r="455" spans="3:4" x14ac:dyDescent="0.25">
      <c r="C455" s="11">
        <v>2.7768899999999999</v>
      </c>
      <c r="D455" s="11">
        <v>24.6</v>
      </c>
    </row>
    <row r="456" spans="3:4" x14ac:dyDescent="0.25">
      <c r="C456" s="11">
        <v>2.78302</v>
      </c>
      <c r="D456" s="11">
        <v>25.5</v>
      </c>
    </row>
    <row r="457" spans="3:4" x14ac:dyDescent="0.25">
      <c r="C457" s="11">
        <v>2.7891499999999998</v>
      </c>
      <c r="D457" s="11">
        <v>26</v>
      </c>
    </row>
    <row r="458" spans="3:4" x14ac:dyDescent="0.25">
      <c r="C458" s="11">
        <v>2.79528</v>
      </c>
      <c r="D458" s="11">
        <v>26.4</v>
      </c>
    </row>
    <row r="459" spans="3:4" x14ac:dyDescent="0.25">
      <c r="C459" s="11">
        <v>2.8014100000000002</v>
      </c>
      <c r="D459" s="11">
        <v>23.2</v>
      </c>
    </row>
    <row r="460" spans="3:4" x14ac:dyDescent="0.25">
      <c r="C460" s="11">
        <v>2.8075399999999999</v>
      </c>
      <c r="D460" s="11">
        <v>25.1</v>
      </c>
    </row>
    <row r="461" spans="3:4" x14ac:dyDescent="0.25">
      <c r="C461" s="11">
        <v>2.8136700000000001</v>
      </c>
      <c r="D461" s="11">
        <v>25.7</v>
      </c>
    </row>
    <row r="462" spans="3:4" x14ac:dyDescent="0.25">
      <c r="C462" s="11">
        <v>2.8197999999999999</v>
      </c>
      <c r="D462" s="11">
        <v>26.4</v>
      </c>
    </row>
    <row r="463" spans="3:4" x14ac:dyDescent="0.25">
      <c r="C463" s="11">
        <v>2.8259300000000001</v>
      </c>
      <c r="D463" s="11">
        <v>26.6</v>
      </c>
    </row>
    <row r="464" spans="3:4" x14ac:dyDescent="0.25">
      <c r="C464" s="11">
        <v>2.8320599999999998</v>
      </c>
      <c r="D464" s="11">
        <v>26.2</v>
      </c>
    </row>
    <row r="465" spans="3:4" x14ac:dyDescent="0.25">
      <c r="C465" s="11">
        <v>2.83819</v>
      </c>
      <c r="D465" s="11">
        <v>25.6</v>
      </c>
    </row>
    <row r="466" spans="3:4" x14ac:dyDescent="0.25">
      <c r="C466" s="11">
        <v>2.8443200000000002</v>
      </c>
      <c r="D466" s="11">
        <v>28.4</v>
      </c>
    </row>
    <row r="467" spans="3:4" x14ac:dyDescent="0.25">
      <c r="C467" s="11">
        <v>2.8504499999999999</v>
      </c>
      <c r="D467" s="11">
        <v>26.5</v>
      </c>
    </row>
    <row r="468" spans="3:4" x14ac:dyDescent="0.25">
      <c r="C468" s="11">
        <v>2.8565800000000001</v>
      </c>
      <c r="D468" s="11">
        <v>26.7</v>
      </c>
    </row>
    <row r="469" spans="3:4" x14ac:dyDescent="0.25">
      <c r="C469" s="11">
        <v>2.8627099999999999</v>
      </c>
      <c r="D469" s="11">
        <v>28.3</v>
      </c>
    </row>
    <row r="470" spans="3:4" x14ac:dyDescent="0.25">
      <c r="C470" s="11">
        <v>2.8688400000000001</v>
      </c>
      <c r="D470" s="11">
        <v>26.4</v>
      </c>
    </row>
    <row r="471" spans="3:4" x14ac:dyDescent="0.25">
      <c r="C471" s="11">
        <v>2.8749699999999998</v>
      </c>
      <c r="D471" s="11">
        <v>27.1</v>
      </c>
    </row>
    <row r="472" spans="3:4" x14ac:dyDescent="0.25">
      <c r="C472" s="11">
        <v>2.8811</v>
      </c>
      <c r="D472" s="11">
        <v>27.7</v>
      </c>
    </row>
    <row r="473" spans="3:4" x14ac:dyDescent="0.25">
      <c r="C473" s="11">
        <v>2.8872300000000002</v>
      </c>
      <c r="D473" s="11">
        <v>24.5</v>
      </c>
    </row>
    <row r="474" spans="3:4" x14ac:dyDescent="0.25">
      <c r="C474" s="11">
        <v>2.8933599999999999</v>
      </c>
      <c r="D474" s="11">
        <v>26.2</v>
      </c>
    </row>
    <row r="475" spans="3:4" x14ac:dyDescent="0.25">
      <c r="C475" s="11">
        <v>2.8994900000000001</v>
      </c>
      <c r="D475" s="11">
        <v>28</v>
      </c>
    </row>
    <row r="476" spans="3:4" x14ac:dyDescent="0.25">
      <c r="C476" s="11">
        <v>2.9056199999999999</v>
      </c>
      <c r="D476" s="11">
        <v>30.6</v>
      </c>
    </row>
    <row r="477" spans="3:4" x14ac:dyDescent="0.25">
      <c r="C477" s="11">
        <v>2.9117500000000001</v>
      </c>
      <c r="D477" s="11">
        <v>25.9</v>
      </c>
    </row>
    <row r="478" spans="3:4" x14ac:dyDescent="0.25">
      <c r="C478" s="11">
        <v>2.9178799999999998</v>
      </c>
      <c r="D478" s="11">
        <v>25.9</v>
      </c>
    </row>
    <row r="479" spans="3:4" x14ac:dyDescent="0.25">
      <c r="C479" s="11">
        <v>2.92401</v>
      </c>
      <c r="D479" s="11">
        <v>27.2</v>
      </c>
    </row>
    <row r="480" spans="3:4" x14ac:dyDescent="0.25">
      <c r="C480" s="11">
        <v>2.9301400000000002</v>
      </c>
      <c r="D480" s="11">
        <v>27.8</v>
      </c>
    </row>
    <row r="481" spans="3:4" x14ac:dyDescent="0.25">
      <c r="C481" s="11">
        <v>2.9362699999999999</v>
      </c>
      <c r="D481" s="11">
        <v>23.3</v>
      </c>
    </row>
    <row r="482" spans="3:4" x14ac:dyDescent="0.25">
      <c r="C482" s="11">
        <v>2.9424000000000001</v>
      </c>
      <c r="D482" s="11">
        <v>27.3</v>
      </c>
    </row>
    <row r="483" spans="3:4" x14ac:dyDescent="0.25">
      <c r="C483" s="11">
        <v>2.9485299999999999</v>
      </c>
      <c r="D483" s="11">
        <v>27.2</v>
      </c>
    </row>
    <row r="484" spans="3:4" x14ac:dyDescent="0.25">
      <c r="C484" s="11">
        <v>2.9546600000000001</v>
      </c>
      <c r="D484" s="11">
        <v>27.3</v>
      </c>
    </row>
    <row r="485" spans="3:4" x14ac:dyDescent="0.25">
      <c r="C485" s="11">
        <v>2.9607899999999998</v>
      </c>
      <c r="D485" s="11">
        <v>27.2</v>
      </c>
    </row>
    <row r="486" spans="3:4" x14ac:dyDescent="0.25">
      <c r="C486" s="11">
        <v>2.96692</v>
      </c>
      <c r="D486" s="11">
        <v>25.9</v>
      </c>
    </row>
    <row r="487" spans="3:4" x14ac:dyDescent="0.25">
      <c r="C487" s="11">
        <v>2.9730500000000002</v>
      </c>
      <c r="D487" s="11">
        <v>24.4</v>
      </c>
    </row>
    <row r="488" spans="3:4" x14ac:dyDescent="0.25">
      <c r="C488" s="11">
        <v>2.9791799999999999</v>
      </c>
      <c r="D488" s="11">
        <v>22.3</v>
      </c>
    </row>
    <row r="489" spans="3:4" x14ac:dyDescent="0.25">
      <c r="C489" s="11">
        <v>2.9853100000000001</v>
      </c>
      <c r="D489" s="11">
        <v>26.6</v>
      </c>
    </row>
    <row r="490" spans="3:4" x14ac:dyDescent="0.25">
      <c r="C490" s="11">
        <v>2.9914399999999999</v>
      </c>
      <c r="D490" s="11">
        <v>24.3</v>
      </c>
    </row>
    <row r="491" spans="3:4" x14ac:dyDescent="0.25">
      <c r="C491" s="11">
        <v>2.9975700000000001</v>
      </c>
      <c r="D491" s="11">
        <v>28.3</v>
      </c>
    </row>
    <row r="492" spans="3:4" x14ac:dyDescent="0.25">
      <c r="C492" s="11">
        <v>3.0036999999999998</v>
      </c>
      <c r="D492" s="11">
        <v>25.6</v>
      </c>
    </row>
    <row r="493" spans="3:4" x14ac:dyDescent="0.25">
      <c r="C493" s="11">
        <v>3.00983</v>
      </c>
      <c r="D493" s="11">
        <v>27.3</v>
      </c>
    </row>
    <row r="494" spans="3:4" x14ac:dyDescent="0.25">
      <c r="C494" s="11">
        <v>3.0159600000000002</v>
      </c>
      <c r="D494" s="11">
        <v>26.3</v>
      </c>
    </row>
    <row r="495" spans="3:4" x14ac:dyDescent="0.25">
      <c r="C495" s="11">
        <v>3.0220899999999999</v>
      </c>
      <c r="D495" s="11">
        <v>26.5</v>
      </c>
    </row>
    <row r="496" spans="3:4" x14ac:dyDescent="0.25">
      <c r="C496" s="11">
        <v>3.0282200000000001</v>
      </c>
      <c r="D496" s="11">
        <v>30.8</v>
      </c>
    </row>
    <row r="497" spans="3:4" x14ac:dyDescent="0.25">
      <c r="C497" s="11">
        <v>3.0343499999999999</v>
      </c>
      <c r="D497" s="11">
        <v>31.3</v>
      </c>
    </row>
    <row r="498" spans="3:4" x14ac:dyDescent="0.25">
      <c r="C498" s="11">
        <v>3.0404800000000001</v>
      </c>
      <c r="D498" s="11">
        <v>29.2</v>
      </c>
    </row>
    <row r="499" spans="3:4" x14ac:dyDescent="0.25">
      <c r="C499" s="11">
        <v>3.0466099999999998</v>
      </c>
      <c r="D499" s="11">
        <v>27.7</v>
      </c>
    </row>
    <row r="500" spans="3:4" x14ac:dyDescent="0.25">
      <c r="C500" s="11">
        <v>3.05274</v>
      </c>
      <c r="D500" s="11">
        <v>28.9</v>
      </c>
    </row>
    <row r="501" spans="3:4" x14ac:dyDescent="0.25">
      <c r="C501" s="11">
        <v>3.0588700000000002</v>
      </c>
      <c r="D501" s="11">
        <v>26.5</v>
      </c>
    </row>
    <row r="502" spans="3:4" x14ac:dyDescent="0.25">
      <c r="C502" s="11">
        <v>3.0649999999999999</v>
      </c>
      <c r="D502" s="11">
        <v>27.1</v>
      </c>
    </row>
    <row r="503" spans="3:4" x14ac:dyDescent="0.25">
      <c r="C503" s="11">
        <v>3.0711300000000001</v>
      </c>
      <c r="D503" s="11">
        <v>25.3</v>
      </c>
    </row>
    <row r="504" spans="3:4" x14ac:dyDescent="0.25">
      <c r="C504" s="11">
        <v>3.0772599999999999</v>
      </c>
      <c r="D504" s="11">
        <v>28.8</v>
      </c>
    </row>
    <row r="505" spans="3:4" x14ac:dyDescent="0.25">
      <c r="C505" s="11">
        <v>3.0833900000000001</v>
      </c>
      <c r="D505" s="11">
        <v>26.7</v>
      </c>
    </row>
    <row r="506" spans="3:4" x14ac:dyDescent="0.25">
      <c r="C506" s="11">
        <v>3.0895199999999998</v>
      </c>
      <c r="D506" s="11">
        <v>26.4</v>
      </c>
    </row>
    <row r="507" spans="3:4" x14ac:dyDescent="0.25">
      <c r="C507" s="11">
        <v>3.09565</v>
      </c>
      <c r="D507" s="11">
        <v>27.9</v>
      </c>
    </row>
    <row r="508" spans="3:4" x14ac:dyDescent="0.25">
      <c r="C508" s="11">
        <v>3.1017800000000002</v>
      </c>
      <c r="D508" s="11">
        <v>25.5</v>
      </c>
    </row>
    <row r="509" spans="3:4" x14ac:dyDescent="0.25">
      <c r="C509" s="11">
        <v>3.10791</v>
      </c>
      <c r="D509" s="11">
        <v>26.6</v>
      </c>
    </row>
    <row r="510" spans="3:4" x14ac:dyDescent="0.25">
      <c r="C510" s="11">
        <v>3.1140400000000001</v>
      </c>
      <c r="D510" s="11">
        <v>29.2</v>
      </c>
    </row>
    <row r="511" spans="3:4" x14ac:dyDescent="0.25">
      <c r="C511" s="11">
        <v>3.1201699999999999</v>
      </c>
      <c r="D511" s="11">
        <v>28.5</v>
      </c>
    </row>
    <row r="512" spans="3:4" x14ac:dyDescent="0.25">
      <c r="C512" s="11">
        <v>3.1263000000000001</v>
      </c>
      <c r="D512" s="11">
        <v>27.5</v>
      </c>
    </row>
    <row r="513" spans="3:4" x14ac:dyDescent="0.25">
      <c r="C513" s="11">
        <v>3.1324299999999998</v>
      </c>
      <c r="D513" s="11">
        <v>24.2</v>
      </c>
    </row>
    <row r="514" spans="3:4" x14ac:dyDescent="0.25">
      <c r="C514" s="11">
        <v>3.13856</v>
      </c>
      <c r="D514" s="11">
        <v>25.2</v>
      </c>
    </row>
    <row r="515" spans="3:4" x14ac:dyDescent="0.25">
      <c r="C515" s="11">
        <v>3.1446900000000002</v>
      </c>
      <c r="D515" s="11">
        <v>24</v>
      </c>
    </row>
    <row r="516" spans="3:4" x14ac:dyDescent="0.25">
      <c r="C516" s="11">
        <v>3.15082</v>
      </c>
      <c r="D516" s="11">
        <v>27.3</v>
      </c>
    </row>
    <row r="517" spans="3:4" x14ac:dyDescent="0.25">
      <c r="C517" s="11">
        <v>3.1569500000000001</v>
      </c>
      <c r="D517" s="11">
        <v>26.8</v>
      </c>
    </row>
    <row r="518" spans="3:4" x14ac:dyDescent="0.25">
      <c r="C518" s="11">
        <v>3.1630799999999999</v>
      </c>
      <c r="D518" s="11">
        <v>27.3</v>
      </c>
    </row>
    <row r="519" spans="3:4" x14ac:dyDescent="0.25">
      <c r="C519" s="11">
        <v>3.1692100000000001</v>
      </c>
      <c r="D519" s="11">
        <v>26.5</v>
      </c>
    </row>
    <row r="520" spans="3:4" x14ac:dyDescent="0.25">
      <c r="C520" s="11">
        <v>3.1753399999999998</v>
      </c>
      <c r="D520" s="11">
        <v>27.2</v>
      </c>
    </row>
    <row r="521" spans="3:4" x14ac:dyDescent="0.25">
      <c r="C521" s="11">
        <v>3.18147</v>
      </c>
      <c r="D521" s="11">
        <v>25.2</v>
      </c>
    </row>
    <row r="522" spans="3:4" x14ac:dyDescent="0.25">
      <c r="C522" s="11">
        <v>3.1876000000000002</v>
      </c>
      <c r="D522" s="11">
        <v>26.9</v>
      </c>
    </row>
    <row r="523" spans="3:4" x14ac:dyDescent="0.25">
      <c r="C523" s="11">
        <v>3.19373</v>
      </c>
      <c r="D523" s="11">
        <v>25.1</v>
      </c>
    </row>
    <row r="524" spans="3:4" x14ac:dyDescent="0.25">
      <c r="C524" s="11">
        <v>3.1998600000000001</v>
      </c>
      <c r="D524" s="11">
        <v>28.3</v>
      </c>
    </row>
    <row r="525" spans="3:4" x14ac:dyDescent="0.25">
      <c r="C525" s="11">
        <v>3.2059899999999999</v>
      </c>
      <c r="D525" s="11">
        <v>27.3</v>
      </c>
    </row>
    <row r="526" spans="3:4" x14ac:dyDescent="0.25">
      <c r="C526" s="11">
        <v>3.2121200000000001</v>
      </c>
      <c r="D526" s="11">
        <v>26.4</v>
      </c>
    </row>
    <row r="527" spans="3:4" x14ac:dyDescent="0.25">
      <c r="C527" s="11">
        <v>3.2182499999999998</v>
      </c>
      <c r="D527" s="11">
        <v>26.6</v>
      </c>
    </row>
    <row r="528" spans="3:4" x14ac:dyDescent="0.25">
      <c r="C528" s="11">
        <v>3.22438</v>
      </c>
      <c r="D528" s="11">
        <v>29.1</v>
      </c>
    </row>
    <row r="529" spans="3:4" x14ac:dyDescent="0.25">
      <c r="C529" s="11">
        <v>3.2305100000000002</v>
      </c>
      <c r="D529" s="11">
        <v>27.4</v>
      </c>
    </row>
    <row r="530" spans="3:4" x14ac:dyDescent="0.25">
      <c r="C530" s="11">
        <v>3.23664</v>
      </c>
      <c r="D530" s="11">
        <v>26.7</v>
      </c>
    </row>
    <row r="531" spans="3:4" x14ac:dyDescent="0.25">
      <c r="C531" s="11">
        <v>3.2427700000000002</v>
      </c>
      <c r="D531" s="11">
        <v>27.7</v>
      </c>
    </row>
    <row r="532" spans="3:4" x14ac:dyDescent="0.25">
      <c r="C532" s="11">
        <v>3.2488999999999999</v>
      </c>
      <c r="D532" s="11">
        <v>23.4</v>
      </c>
    </row>
    <row r="533" spans="3:4" x14ac:dyDescent="0.25">
      <c r="C533" s="11">
        <v>3.2550300000000001</v>
      </c>
      <c r="D533" s="11">
        <v>27.3</v>
      </c>
    </row>
    <row r="534" spans="3:4" x14ac:dyDescent="0.25">
      <c r="C534" s="11">
        <v>3.2611599999999998</v>
      </c>
      <c r="D534" s="11">
        <v>25.8</v>
      </c>
    </row>
    <row r="535" spans="3:4" x14ac:dyDescent="0.25">
      <c r="C535" s="11">
        <v>3.26729</v>
      </c>
      <c r="D535" s="11">
        <v>26.7</v>
      </c>
    </row>
    <row r="536" spans="3:4" x14ac:dyDescent="0.25">
      <c r="C536" s="11">
        <v>3.2734200000000002</v>
      </c>
      <c r="D536" s="11">
        <v>25.2</v>
      </c>
    </row>
    <row r="537" spans="3:4" x14ac:dyDescent="0.25">
      <c r="C537" s="11">
        <v>3.27955</v>
      </c>
      <c r="D537" s="11">
        <v>22.5</v>
      </c>
    </row>
    <row r="538" spans="3:4" x14ac:dyDescent="0.25">
      <c r="C538" s="11">
        <v>3.2856800000000002</v>
      </c>
      <c r="D538" s="11">
        <v>26.4</v>
      </c>
    </row>
    <row r="539" spans="3:4" x14ac:dyDescent="0.25">
      <c r="C539" s="11">
        <v>3.2918099999999999</v>
      </c>
      <c r="D539" s="11">
        <v>28.2</v>
      </c>
    </row>
    <row r="540" spans="3:4" x14ac:dyDescent="0.25">
      <c r="C540" s="11">
        <v>3.2979400000000001</v>
      </c>
      <c r="D540" s="11">
        <v>26.9</v>
      </c>
    </row>
    <row r="541" spans="3:4" x14ac:dyDescent="0.25">
      <c r="C541" s="11">
        <v>3.3040699999999998</v>
      </c>
      <c r="D541" s="11">
        <v>27.5</v>
      </c>
    </row>
    <row r="542" spans="3:4" x14ac:dyDescent="0.25">
      <c r="C542" s="11">
        <v>3.3102</v>
      </c>
      <c r="D542" s="11">
        <v>27.7</v>
      </c>
    </row>
    <row r="543" spans="3:4" x14ac:dyDescent="0.25">
      <c r="C543" s="11">
        <v>3.3163299999999998</v>
      </c>
      <c r="D543" s="11">
        <v>28.4</v>
      </c>
    </row>
    <row r="544" spans="3:4" x14ac:dyDescent="0.25">
      <c r="C544" s="11">
        <v>3.32246</v>
      </c>
      <c r="D544" s="11">
        <v>30.7</v>
      </c>
    </row>
    <row r="545" spans="3:4" x14ac:dyDescent="0.25">
      <c r="C545" s="11">
        <v>3.3285900000000002</v>
      </c>
      <c r="D545" s="11">
        <v>29.6</v>
      </c>
    </row>
    <row r="546" spans="3:4" x14ac:dyDescent="0.25">
      <c r="C546" s="11">
        <v>3.3347199999999999</v>
      </c>
      <c r="D546" s="11">
        <v>25.4</v>
      </c>
    </row>
    <row r="547" spans="3:4" x14ac:dyDescent="0.25">
      <c r="C547" s="11">
        <v>3.3408500000000001</v>
      </c>
      <c r="D547" s="11">
        <v>30.3</v>
      </c>
    </row>
    <row r="548" spans="3:4" x14ac:dyDescent="0.25">
      <c r="C548" s="11">
        <v>3.3469799999999998</v>
      </c>
      <c r="D548" s="11">
        <v>26.4</v>
      </c>
    </row>
    <row r="549" spans="3:4" x14ac:dyDescent="0.25">
      <c r="C549" s="11">
        <v>3.35311</v>
      </c>
      <c r="D549" s="11">
        <v>29.9</v>
      </c>
    </row>
    <row r="550" spans="3:4" x14ac:dyDescent="0.25">
      <c r="C550" s="11">
        <v>3.3592399999999998</v>
      </c>
      <c r="D550" s="11">
        <v>27.3</v>
      </c>
    </row>
    <row r="551" spans="3:4" x14ac:dyDescent="0.25">
      <c r="C551" s="11">
        <v>3.36537</v>
      </c>
      <c r="D551" s="11">
        <v>29.9</v>
      </c>
    </row>
    <row r="552" spans="3:4" x14ac:dyDescent="0.25">
      <c r="C552" s="11">
        <v>3.3715000000000002</v>
      </c>
      <c r="D552" s="11">
        <v>29.2</v>
      </c>
    </row>
    <row r="553" spans="3:4" x14ac:dyDescent="0.25">
      <c r="C553" s="11">
        <v>3.3776299999999999</v>
      </c>
      <c r="D553" s="11">
        <v>28</v>
      </c>
    </row>
    <row r="554" spans="3:4" x14ac:dyDescent="0.25">
      <c r="C554" s="11">
        <v>3.3837600000000001</v>
      </c>
      <c r="D554" s="11">
        <v>29.1</v>
      </c>
    </row>
    <row r="555" spans="3:4" x14ac:dyDescent="0.25">
      <c r="C555" s="11">
        <v>3.3898899999999998</v>
      </c>
      <c r="D555" s="11">
        <v>28.9</v>
      </c>
    </row>
    <row r="556" spans="3:4" x14ac:dyDescent="0.25">
      <c r="C556" s="11">
        <v>3.39602</v>
      </c>
      <c r="D556" s="11">
        <v>28.6</v>
      </c>
    </row>
    <row r="557" spans="3:4" x14ac:dyDescent="0.25">
      <c r="C557" s="11">
        <v>3.4021499999999998</v>
      </c>
      <c r="D557" s="11">
        <v>29.3</v>
      </c>
    </row>
    <row r="558" spans="3:4" x14ac:dyDescent="0.25">
      <c r="C558" s="11">
        <v>3.40828</v>
      </c>
      <c r="D558" s="11">
        <v>28.4</v>
      </c>
    </row>
    <row r="559" spans="3:4" x14ac:dyDescent="0.25">
      <c r="C559" s="11">
        <v>3.4144100000000002</v>
      </c>
      <c r="D559" s="11">
        <v>28.4</v>
      </c>
    </row>
    <row r="560" spans="3:4" x14ac:dyDescent="0.25">
      <c r="C560" s="11">
        <v>3.4205399999999999</v>
      </c>
      <c r="D560" s="11">
        <v>31.5</v>
      </c>
    </row>
    <row r="561" spans="3:4" x14ac:dyDescent="0.25">
      <c r="C561" s="11">
        <v>3.4266700000000001</v>
      </c>
      <c r="D561" s="11">
        <v>26.4</v>
      </c>
    </row>
    <row r="562" spans="3:4" x14ac:dyDescent="0.25">
      <c r="C562" s="11">
        <v>3.4327999999999999</v>
      </c>
      <c r="D562" s="11">
        <v>28</v>
      </c>
    </row>
    <row r="563" spans="3:4" x14ac:dyDescent="0.25">
      <c r="C563" s="11">
        <v>3.43893</v>
      </c>
      <c r="D563" s="11">
        <v>26.2</v>
      </c>
    </row>
    <row r="564" spans="3:4" x14ac:dyDescent="0.25">
      <c r="C564" s="11">
        <v>3.4450599999999998</v>
      </c>
      <c r="D564" s="11">
        <v>25.5</v>
      </c>
    </row>
    <row r="565" spans="3:4" x14ac:dyDescent="0.25">
      <c r="C565" s="11">
        <v>3.45119</v>
      </c>
      <c r="D565" s="11">
        <v>26.2</v>
      </c>
    </row>
    <row r="566" spans="3:4" x14ac:dyDescent="0.25">
      <c r="C566" s="11">
        <v>3.4573200000000002</v>
      </c>
      <c r="D566" s="11">
        <v>27.5</v>
      </c>
    </row>
    <row r="567" spans="3:4" x14ac:dyDescent="0.25">
      <c r="C567" s="11">
        <v>3.4634499999999999</v>
      </c>
      <c r="D567" s="11">
        <v>27.4</v>
      </c>
    </row>
    <row r="568" spans="3:4" x14ac:dyDescent="0.25">
      <c r="C568" s="11">
        <v>3.4695800000000001</v>
      </c>
      <c r="D568" s="11">
        <v>22.6</v>
      </c>
    </row>
    <row r="569" spans="3:4" x14ac:dyDescent="0.25">
      <c r="C569" s="11">
        <v>3.4757099999999999</v>
      </c>
      <c r="D569" s="11">
        <v>24.6</v>
      </c>
    </row>
    <row r="570" spans="3:4" x14ac:dyDescent="0.25">
      <c r="C570" s="11">
        <v>3.48184</v>
      </c>
      <c r="D570" s="11">
        <v>27.1</v>
      </c>
    </row>
    <row r="571" spans="3:4" x14ac:dyDescent="0.25">
      <c r="C571" s="11">
        <v>3.4879699999999998</v>
      </c>
      <c r="D571" s="11">
        <v>24.9</v>
      </c>
    </row>
    <row r="572" spans="3:4" x14ac:dyDescent="0.25">
      <c r="C572" s="11">
        <v>3.4941</v>
      </c>
      <c r="D572" s="11">
        <v>29.7</v>
      </c>
    </row>
    <row r="573" spans="3:4" x14ac:dyDescent="0.25">
      <c r="C573" s="11">
        <v>3.5002300000000002</v>
      </c>
      <c r="D573" s="11">
        <v>26.7</v>
      </c>
    </row>
    <row r="574" spans="3:4" x14ac:dyDescent="0.25">
      <c r="C574" s="11">
        <v>3.5063599999999999</v>
      </c>
      <c r="D574" s="11">
        <v>29.2</v>
      </c>
    </row>
    <row r="575" spans="3:4" x14ac:dyDescent="0.25">
      <c r="C575" s="11">
        <v>3.5124900000000001</v>
      </c>
      <c r="D575" s="11">
        <v>24.7</v>
      </c>
    </row>
    <row r="576" spans="3:4" x14ac:dyDescent="0.25">
      <c r="C576" s="11">
        <v>3.5186199999999999</v>
      </c>
      <c r="D576" s="11">
        <v>27.6</v>
      </c>
    </row>
    <row r="577" spans="3:4" x14ac:dyDescent="0.25">
      <c r="C577" s="11">
        <v>3.52475</v>
      </c>
      <c r="D577" s="11">
        <v>26.1</v>
      </c>
    </row>
    <row r="578" spans="3:4" x14ac:dyDescent="0.25">
      <c r="C578" s="11">
        <v>3.5308799999999998</v>
      </c>
      <c r="D578" s="11">
        <v>27.7</v>
      </c>
    </row>
    <row r="579" spans="3:4" x14ac:dyDescent="0.25">
      <c r="C579" s="11">
        <v>3.53701</v>
      </c>
      <c r="D579" s="11">
        <v>25.5</v>
      </c>
    </row>
    <row r="580" spans="3:4" x14ac:dyDescent="0.25">
      <c r="C580" s="11">
        <v>3.5431400000000002</v>
      </c>
      <c r="D580" s="11">
        <v>26.5</v>
      </c>
    </row>
    <row r="581" spans="3:4" x14ac:dyDescent="0.25">
      <c r="C581" s="11">
        <v>3.5492699999999999</v>
      </c>
      <c r="D581" s="11">
        <v>25</v>
      </c>
    </row>
    <row r="582" spans="3:4" x14ac:dyDescent="0.25">
      <c r="C582" s="11">
        <v>3.5554000000000001</v>
      </c>
      <c r="D582" s="11">
        <v>28.5</v>
      </c>
    </row>
    <row r="583" spans="3:4" x14ac:dyDescent="0.25">
      <c r="C583" s="11">
        <v>3.5615299999999999</v>
      </c>
      <c r="D583" s="11">
        <v>28</v>
      </c>
    </row>
    <row r="584" spans="3:4" x14ac:dyDescent="0.25">
      <c r="C584" s="11">
        <v>3.5676600000000001</v>
      </c>
      <c r="D584" s="11">
        <v>27.7</v>
      </c>
    </row>
    <row r="585" spans="3:4" x14ac:dyDescent="0.25">
      <c r="C585" s="11">
        <v>3.5737899999999998</v>
      </c>
      <c r="D585" s="11">
        <v>26.6</v>
      </c>
    </row>
    <row r="586" spans="3:4" x14ac:dyDescent="0.25">
      <c r="C586" s="11">
        <v>3.57992</v>
      </c>
      <c r="D586" s="11">
        <v>27</v>
      </c>
    </row>
    <row r="587" spans="3:4" x14ac:dyDescent="0.25">
      <c r="C587" s="11">
        <v>3.5860500000000002</v>
      </c>
      <c r="D587" s="11">
        <v>24.3</v>
      </c>
    </row>
    <row r="588" spans="3:4" x14ac:dyDescent="0.25">
      <c r="C588" s="11">
        <v>3.5921799999999999</v>
      </c>
      <c r="D588" s="11">
        <v>27.1</v>
      </c>
    </row>
    <row r="589" spans="3:4" x14ac:dyDescent="0.25">
      <c r="C589" s="11">
        <v>3.5983100000000001</v>
      </c>
      <c r="D589" s="11">
        <v>26.2</v>
      </c>
    </row>
    <row r="590" spans="3:4" x14ac:dyDescent="0.25">
      <c r="C590" s="11">
        <v>3.6044399999999999</v>
      </c>
      <c r="D590" s="11">
        <v>25.4</v>
      </c>
    </row>
    <row r="591" spans="3:4" x14ac:dyDescent="0.25">
      <c r="C591" s="11">
        <v>3.6105700000000001</v>
      </c>
      <c r="D591" s="11">
        <v>28.4</v>
      </c>
    </row>
    <row r="592" spans="3:4" x14ac:dyDescent="0.25">
      <c r="C592" s="11">
        <v>3.6166999999999998</v>
      </c>
      <c r="D592" s="11">
        <v>28.4</v>
      </c>
    </row>
    <row r="593" spans="3:4" x14ac:dyDescent="0.25">
      <c r="C593" s="11">
        <v>3.62283</v>
      </c>
      <c r="D593" s="11">
        <v>28.5</v>
      </c>
    </row>
    <row r="594" spans="3:4" x14ac:dyDescent="0.25">
      <c r="C594" s="11">
        <v>3.6289600000000002</v>
      </c>
      <c r="D594" s="11">
        <v>28.4</v>
      </c>
    </row>
    <row r="595" spans="3:4" x14ac:dyDescent="0.25">
      <c r="C595" s="11">
        <v>3.6350899999999999</v>
      </c>
      <c r="D595" s="11">
        <v>28.4</v>
      </c>
    </row>
    <row r="596" spans="3:4" x14ac:dyDescent="0.25">
      <c r="C596" s="11">
        <v>3.6412200000000001</v>
      </c>
      <c r="D596" s="11">
        <v>27.2</v>
      </c>
    </row>
    <row r="597" spans="3:4" x14ac:dyDescent="0.25">
      <c r="C597" s="11">
        <v>3.6473499999999999</v>
      </c>
      <c r="D597" s="11">
        <v>29.5</v>
      </c>
    </row>
    <row r="598" spans="3:4" x14ac:dyDescent="0.25">
      <c r="C598" s="11">
        <v>3.6534800000000001</v>
      </c>
      <c r="D598" s="11">
        <v>30.7</v>
      </c>
    </row>
    <row r="599" spans="3:4" x14ac:dyDescent="0.25">
      <c r="C599" s="11">
        <v>3.6596099999999998</v>
      </c>
      <c r="D599" s="11">
        <v>31.7</v>
      </c>
    </row>
    <row r="600" spans="3:4" x14ac:dyDescent="0.25">
      <c r="C600" s="11">
        <v>3.66574</v>
      </c>
      <c r="D600" s="11">
        <v>29.1</v>
      </c>
    </row>
    <row r="601" spans="3:4" x14ac:dyDescent="0.25">
      <c r="C601" s="11">
        <v>3.6718700000000002</v>
      </c>
      <c r="D601" s="11">
        <v>30</v>
      </c>
    </row>
    <row r="602" spans="3:4" x14ac:dyDescent="0.25">
      <c r="C602" s="11">
        <v>3.6779999999999999</v>
      </c>
      <c r="D602" s="11">
        <v>29.1</v>
      </c>
    </row>
    <row r="603" spans="3:4" x14ac:dyDescent="0.25">
      <c r="C603" s="11">
        <v>3.6841300000000001</v>
      </c>
      <c r="D603" s="11">
        <v>28.3</v>
      </c>
    </row>
    <row r="604" spans="3:4" x14ac:dyDescent="0.25">
      <c r="C604" s="11">
        <v>3.6902599999999999</v>
      </c>
      <c r="D604" s="11">
        <v>28.8</v>
      </c>
    </row>
    <row r="605" spans="3:4" x14ac:dyDescent="0.25">
      <c r="C605" s="11">
        <v>3.6963900000000001</v>
      </c>
      <c r="D605" s="11">
        <v>28.5</v>
      </c>
    </row>
    <row r="606" spans="3:4" x14ac:dyDescent="0.25">
      <c r="C606" s="11">
        <v>3.7025199999999998</v>
      </c>
      <c r="D606" s="11">
        <v>26.7</v>
      </c>
    </row>
    <row r="607" spans="3:4" x14ac:dyDescent="0.25">
      <c r="C607" s="11">
        <v>3.70865</v>
      </c>
      <c r="D607" s="11">
        <v>27.5</v>
      </c>
    </row>
    <row r="608" spans="3:4" x14ac:dyDescent="0.25">
      <c r="C608" s="11">
        <v>3.7147800000000002</v>
      </c>
      <c r="D608" s="11">
        <v>28.4</v>
      </c>
    </row>
    <row r="609" spans="3:4" x14ac:dyDescent="0.25">
      <c r="C609" s="11">
        <v>3.7209099999999999</v>
      </c>
      <c r="D609" s="11">
        <v>28.5</v>
      </c>
    </row>
    <row r="610" spans="3:4" x14ac:dyDescent="0.25">
      <c r="C610" s="11">
        <v>3.7270400000000001</v>
      </c>
      <c r="D610" s="11">
        <v>28.9</v>
      </c>
    </row>
    <row r="611" spans="3:4" x14ac:dyDescent="0.25">
      <c r="C611" s="11">
        <v>3.7331699999999999</v>
      </c>
      <c r="D611" s="11">
        <v>27.3</v>
      </c>
    </row>
    <row r="612" spans="3:4" x14ac:dyDescent="0.25">
      <c r="C612" s="11">
        <v>3.7393000000000001</v>
      </c>
      <c r="D612" s="11">
        <v>26.6</v>
      </c>
    </row>
    <row r="613" spans="3:4" x14ac:dyDescent="0.25">
      <c r="C613" s="11">
        <v>3.7454299999999998</v>
      </c>
      <c r="D613" s="11">
        <v>28.5</v>
      </c>
    </row>
    <row r="614" spans="3:4" x14ac:dyDescent="0.25">
      <c r="C614" s="11">
        <v>3.75156</v>
      </c>
      <c r="D614" s="11">
        <v>27.6</v>
      </c>
    </row>
    <row r="615" spans="3:4" x14ac:dyDescent="0.25">
      <c r="C615" s="11">
        <v>3.7576900000000002</v>
      </c>
      <c r="D615" s="11">
        <v>28.3</v>
      </c>
    </row>
    <row r="616" spans="3:4" x14ac:dyDescent="0.25">
      <c r="C616" s="11">
        <v>3.7638199999999999</v>
      </c>
      <c r="D616" s="11">
        <v>29.8</v>
      </c>
    </row>
    <row r="617" spans="3:4" x14ac:dyDescent="0.25">
      <c r="C617" s="11">
        <v>3.7699500000000001</v>
      </c>
      <c r="D617" s="11">
        <v>27.8</v>
      </c>
    </row>
    <row r="618" spans="3:4" x14ac:dyDescent="0.25">
      <c r="C618" s="11">
        <v>3.7760799999999999</v>
      </c>
      <c r="D618" s="11">
        <v>25.6</v>
      </c>
    </row>
    <row r="619" spans="3:4" x14ac:dyDescent="0.25">
      <c r="C619" s="11">
        <v>3.7822100000000001</v>
      </c>
      <c r="D619" s="11">
        <v>28.1</v>
      </c>
    </row>
    <row r="620" spans="3:4" x14ac:dyDescent="0.25">
      <c r="C620" s="11">
        <v>3.7883399999999998</v>
      </c>
      <c r="D620" s="11">
        <v>27.6</v>
      </c>
    </row>
    <row r="621" spans="3:4" x14ac:dyDescent="0.25">
      <c r="C621" s="11">
        <v>3.79447</v>
      </c>
      <c r="D621" s="11">
        <v>25.2</v>
      </c>
    </row>
    <row r="622" spans="3:4" x14ac:dyDescent="0.25">
      <c r="C622" s="11">
        <v>3.8006000000000002</v>
      </c>
      <c r="D622" s="11">
        <v>28.4</v>
      </c>
    </row>
    <row r="623" spans="3:4" x14ac:dyDescent="0.25">
      <c r="C623" s="11">
        <v>3.8067299999999999</v>
      </c>
      <c r="D623" s="11">
        <v>23.7</v>
      </c>
    </row>
    <row r="624" spans="3:4" x14ac:dyDescent="0.25">
      <c r="C624" s="11">
        <v>3.8128600000000001</v>
      </c>
      <c r="D624" s="11">
        <v>27.7</v>
      </c>
    </row>
    <row r="625" spans="3:4" x14ac:dyDescent="0.25">
      <c r="C625" s="11">
        <v>3.8189899999999999</v>
      </c>
      <c r="D625" s="11">
        <v>29.1</v>
      </c>
    </row>
    <row r="626" spans="3:4" x14ac:dyDescent="0.25">
      <c r="C626" s="11">
        <v>3.8251200000000001</v>
      </c>
      <c r="D626" s="11">
        <v>27.5</v>
      </c>
    </row>
    <row r="627" spans="3:4" x14ac:dyDescent="0.25">
      <c r="C627" s="11">
        <v>3.8312499999999998</v>
      </c>
      <c r="D627" s="11">
        <v>24</v>
      </c>
    </row>
    <row r="628" spans="3:4" x14ac:dyDescent="0.25">
      <c r="C628" s="11">
        <v>3.83738</v>
      </c>
      <c r="D628" s="11">
        <v>27.2</v>
      </c>
    </row>
    <row r="629" spans="3:4" x14ac:dyDescent="0.25">
      <c r="C629" s="11">
        <v>3.8435100000000002</v>
      </c>
      <c r="D629" s="11">
        <v>27.7</v>
      </c>
    </row>
    <row r="630" spans="3:4" x14ac:dyDescent="0.25">
      <c r="C630" s="11">
        <v>3.84964</v>
      </c>
      <c r="D630" s="11">
        <v>28.7</v>
      </c>
    </row>
    <row r="631" spans="3:4" x14ac:dyDescent="0.25">
      <c r="C631" s="11">
        <v>3.8557700000000001</v>
      </c>
      <c r="D631" s="11">
        <v>25.1</v>
      </c>
    </row>
    <row r="632" spans="3:4" x14ac:dyDescent="0.25">
      <c r="C632" s="11">
        <v>3.8618999999999999</v>
      </c>
      <c r="D632" s="11">
        <v>26.8</v>
      </c>
    </row>
    <row r="633" spans="3:4" x14ac:dyDescent="0.25">
      <c r="C633" s="11">
        <v>3.8680300000000001</v>
      </c>
      <c r="D633" s="11">
        <v>27</v>
      </c>
    </row>
    <row r="634" spans="3:4" x14ac:dyDescent="0.25">
      <c r="C634" s="11">
        <v>3.8741599999999998</v>
      </c>
      <c r="D634" s="11">
        <v>30</v>
      </c>
    </row>
    <row r="635" spans="3:4" x14ac:dyDescent="0.25">
      <c r="C635" s="11">
        <v>3.88029</v>
      </c>
      <c r="D635" s="11">
        <v>27.7</v>
      </c>
    </row>
    <row r="636" spans="3:4" x14ac:dyDescent="0.25">
      <c r="C636" s="11">
        <v>3.8864200000000002</v>
      </c>
      <c r="D636" s="11">
        <v>28.1</v>
      </c>
    </row>
    <row r="637" spans="3:4" x14ac:dyDescent="0.25">
      <c r="C637" s="11">
        <v>3.89255</v>
      </c>
      <c r="D637" s="11">
        <v>28.9</v>
      </c>
    </row>
    <row r="638" spans="3:4" x14ac:dyDescent="0.25">
      <c r="C638" s="11">
        <v>3.8986800000000001</v>
      </c>
      <c r="D638" s="11">
        <v>27.7</v>
      </c>
    </row>
    <row r="639" spans="3:4" x14ac:dyDescent="0.25">
      <c r="C639" s="11">
        <v>3.9048099999999999</v>
      </c>
      <c r="D639" s="11">
        <v>30.9</v>
      </c>
    </row>
    <row r="640" spans="3:4" x14ac:dyDescent="0.25">
      <c r="C640" s="11">
        <v>3.9109400000000001</v>
      </c>
      <c r="D640" s="11">
        <v>29.4</v>
      </c>
    </row>
    <row r="641" spans="3:4" x14ac:dyDescent="0.25">
      <c r="C641" s="11">
        <v>3.9170699999999998</v>
      </c>
      <c r="D641" s="11">
        <v>28.5</v>
      </c>
    </row>
    <row r="642" spans="3:4" x14ac:dyDescent="0.25">
      <c r="C642" s="11">
        <v>3.9232</v>
      </c>
      <c r="D642" s="11">
        <v>27.2</v>
      </c>
    </row>
    <row r="643" spans="3:4" x14ac:dyDescent="0.25">
      <c r="C643" s="11">
        <v>3.9293300000000002</v>
      </c>
      <c r="D643" s="11">
        <v>27.3</v>
      </c>
    </row>
    <row r="644" spans="3:4" x14ac:dyDescent="0.25">
      <c r="C644" s="11">
        <v>3.93546</v>
      </c>
      <c r="D644" s="11">
        <v>26.6</v>
      </c>
    </row>
    <row r="645" spans="3:4" x14ac:dyDescent="0.25">
      <c r="C645" s="11">
        <v>3.9415900000000001</v>
      </c>
      <c r="D645" s="11">
        <v>27.1</v>
      </c>
    </row>
    <row r="646" spans="3:4" x14ac:dyDescent="0.25">
      <c r="C646" s="11">
        <v>3.9477199999999999</v>
      </c>
      <c r="D646" s="11">
        <v>27.6</v>
      </c>
    </row>
    <row r="647" spans="3:4" x14ac:dyDescent="0.25">
      <c r="C647" s="11">
        <v>3.9538500000000001</v>
      </c>
      <c r="D647" s="11">
        <v>28.6</v>
      </c>
    </row>
    <row r="648" spans="3:4" x14ac:dyDescent="0.25">
      <c r="C648" s="11">
        <v>3.9599799999999998</v>
      </c>
      <c r="D648" s="11">
        <v>32.299999999999997</v>
      </c>
    </row>
    <row r="649" spans="3:4" x14ac:dyDescent="0.25">
      <c r="C649" s="11">
        <v>3.96611</v>
      </c>
      <c r="D649" s="11">
        <v>29.1</v>
      </c>
    </row>
    <row r="650" spans="3:4" x14ac:dyDescent="0.25">
      <c r="C650" s="11">
        <v>3.9722400000000002</v>
      </c>
      <c r="D650" s="11">
        <v>26.4</v>
      </c>
    </row>
    <row r="651" spans="3:4" x14ac:dyDescent="0.25">
      <c r="C651" s="11">
        <v>3.97837</v>
      </c>
      <c r="D651" s="11">
        <v>28.3</v>
      </c>
    </row>
    <row r="652" spans="3:4" x14ac:dyDescent="0.25">
      <c r="C652" s="11">
        <v>3.9845000000000002</v>
      </c>
      <c r="D652" s="11">
        <v>31.3</v>
      </c>
    </row>
    <row r="653" spans="3:4" x14ac:dyDescent="0.25">
      <c r="C653" s="11">
        <v>3.9906299999999999</v>
      </c>
      <c r="D653" s="11">
        <v>30.4</v>
      </c>
    </row>
    <row r="654" spans="3:4" x14ac:dyDescent="0.25">
      <c r="C654" s="11">
        <v>3.9967600000000001</v>
      </c>
      <c r="D654" s="11">
        <v>26.7</v>
      </c>
    </row>
    <row r="655" spans="3:4" x14ac:dyDescent="0.25">
      <c r="C655" s="11">
        <v>4.0028899999999998</v>
      </c>
      <c r="D655" s="11">
        <v>29.1</v>
      </c>
    </row>
    <row r="656" spans="3:4" x14ac:dyDescent="0.25">
      <c r="C656" s="11">
        <v>4.0090199999999996</v>
      </c>
      <c r="D656" s="11">
        <v>25.8</v>
      </c>
    </row>
    <row r="657" spans="3:4" x14ac:dyDescent="0.25">
      <c r="C657" s="11">
        <v>4.0151500000000002</v>
      </c>
      <c r="D657" s="11">
        <v>29.6</v>
      </c>
    </row>
    <row r="658" spans="3:4" x14ac:dyDescent="0.25">
      <c r="C658" s="11">
        <v>4.02128</v>
      </c>
      <c r="D658" s="11">
        <v>29.9</v>
      </c>
    </row>
    <row r="659" spans="3:4" x14ac:dyDescent="0.25">
      <c r="C659" s="11">
        <v>4.0274099999999997</v>
      </c>
      <c r="D659" s="11">
        <v>28.1</v>
      </c>
    </row>
    <row r="660" spans="3:4" x14ac:dyDescent="0.25">
      <c r="C660" s="11">
        <v>4.0335400000000003</v>
      </c>
      <c r="D660" s="11">
        <v>28.8</v>
      </c>
    </row>
    <row r="661" spans="3:4" x14ac:dyDescent="0.25">
      <c r="C661" s="11">
        <v>4.0396700000000001</v>
      </c>
      <c r="D661" s="11">
        <v>28.5</v>
      </c>
    </row>
    <row r="662" spans="3:4" x14ac:dyDescent="0.25">
      <c r="C662" s="11">
        <v>4.0457999999999998</v>
      </c>
      <c r="D662" s="11">
        <v>27.8</v>
      </c>
    </row>
    <row r="663" spans="3:4" x14ac:dyDescent="0.25">
      <c r="C663" s="11">
        <v>4.0519299999999996</v>
      </c>
      <c r="D663" s="11">
        <v>24.9</v>
      </c>
    </row>
    <row r="664" spans="3:4" x14ac:dyDescent="0.25">
      <c r="C664" s="11">
        <v>4.0580600000000002</v>
      </c>
      <c r="D664" s="11">
        <v>29.1</v>
      </c>
    </row>
    <row r="665" spans="3:4" x14ac:dyDescent="0.25">
      <c r="C665" s="11">
        <v>4.06419</v>
      </c>
      <c r="D665" s="11">
        <v>30.1</v>
      </c>
    </row>
    <row r="666" spans="3:4" x14ac:dyDescent="0.25">
      <c r="C666" s="11">
        <v>4.0703199999999997</v>
      </c>
      <c r="D666" s="11">
        <v>28.5</v>
      </c>
    </row>
    <row r="667" spans="3:4" x14ac:dyDescent="0.25">
      <c r="C667" s="11">
        <v>4.0764500000000004</v>
      </c>
      <c r="D667" s="11">
        <v>30.3</v>
      </c>
    </row>
    <row r="668" spans="3:4" x14ac:dyDescent="0.25">
      <c r="C668" s="11">
        <v>4.0825800000000001</v>
      </c>
      <c r="D668" s="11">
        <v>28.4</v>
      </c>
    </row>
    <row r="669" spans="3:4" x14ac:dyDescent="0.25">
      <c r="C669" s="11">
        <v>4.0887099999999998</v>
      </c>
      <c r="D669" s="11">
        <v>28.6</v>
      </c>
    </row>
    <row r="670" spans="3:4" x14ac:dyDescent="0.25">
      <c r="C670" s="11">
        <v>4.0948399999999996</v>
      </c>
      <c r="D670" s="11">
        <v>29.3</v>
      </c>
    </row>
    <row r="671" spans="3:4" x14ac:dyDescent="0.25">
      <c r="C671" s="11">
        <v>4.1009700000000002</v>
      </c>
      <c r="D671" s="11">
        <v>29.4</v>
      </c>
    </row>
    <row r="672" spans="3:4" x14ac:dyDescent="0.25">
      <c r="C672" s="11">
        <v>4.1071</v>
      </c>
      <c r="D672" s="11">
        <v>27</v>
      </c>
    </row>
    <row r="673" spans="3:4" x14ac:dyDescent="0.25">
      <c r="C673" s="11">
        <v>4.1132299999999997</v>
      </c>
      <c r="D673" s="11">
        <v>29.7</v>
      </c>
    </row>
    <row r="674" spans="3:4" x14ac:dyDescent="0.25">
      <c r="C674" s="11">
        <v>4.1193600000000004</v>
      </c>
      <c r="D674" s="11">
        <v>28.6</v>
      </c>
    </row>
    <row r="675" spans="3:4" x14ac:dyDescent="0.25">
      <c r="C675" s="11">
        <v>4.1254900000000001</v>
      </c>
      <c r="D675" s="11">
        <v>32.299999999999997</v>
      </c>
    </row>
    <row r="676" spans="3:4" x14ac:dyDescent="0.25">
      <c r="C676" s="11">
        <v>4.1316199999999998</v>
      </c>
      <c r="D676" s="11">
        <v>27.4</v>
      </c>
    </row>
    <row r="677" spans="3:4" x14ac:dyDescent="0.25">
      <c r="C677" s="11">
        <v>4.1377499999999996</v>
      </c>
      <c r="D677" s="11">
        <v>27.3</v>
      </c>
    </row>
    <row r="678" spans="3:4" x14ac:dyDescent="0.25">
      <c r="C678" s="11">
        <v>4.1438800000000002</v>
      </c>
      <c r="D678" s="11">
        <v>29.6</v>
      </c>
    </row>
    <row r="679" spans="3:4" x14ac:dyDescent="0.25">
      <c r="C679" s="11">
        <v>4.15001</v>
      </c>
      <c r="D679" s="11">
        <v>30</v>
      </c>
    </row>
    <row r="680" spans="3:4" x14ac:dyDescent="0.25">
      <c r="C680" s="11">
        <v>4.1561399999999997</v>
      </c>
      <c r="D680" s="11">
        <v>24.9</v>
      </c>
    </row>
    <row r="681" spans="3:4" x14ac:dyDescent="0.25">
      <c r="C681" s="11">
        <v>4.1622700000000004</v>
      </c>
      <c r="D681" s="11">
        <v>30.6</v>
      </c>
    </row>
    <row r="682" spans="3:4" x14ac:dyDescent="0.25">
      <c r="C682" s="11">
        <v>4.1684000000000001</v>
      </c>
      <c r="D682" s="11">
        <v>28.4</v>
      </c>
    </row>
    <row r="683" spans="3:4" x14ac:dyDescent="0.25">
      <c r="C683" s="11">
        <v>4.1745299999999999</v>
      </c>
      <c r="D683" s="11">
        <v>28.5</v>
      </c>
    </row>
    <row r="684" spans="3:4" x14ac:dyDescent="0.25">
      <c r="C684" s="11">
        <v>4.1806599999999996</v>
      </c>
      <c r="D684" s="11">
        <v>27.9</v>
      </c>
    </row>
    <row r="685" spans="3:4" x14ac:dyDescent="0.25">
      <c r="C685" s="11">
        <v>4.1867900000000002</v>
      </c>
      <c r="D685" s="11">
        <v>26.2</v>
      </c>
    </row>
    <row r="686" spans="3:4" x14ac:dyDescent="0.25">
      <c r="C686" s="11">
        <v>4.19292</v>
      </c>
      <c r="D686" s="11">
        <v>29.2</v>
      </c>
    </row>
    <row r="687" spans="3:4" x14ac:dyDescent="0.25">
      <c r="C687" s="11">
        <v>4.1990499999999997</v>
      </c>
      <c r="D687" s="11">
        <v>27.7</v>
      </c>
    </row>
    <row r="688" spans="3:4" x14ac:dyDescent="0.25">
      <c r="C688" s="11">
        <v>4.2051800000000004</v>
      </c>
      <c r="D688" s="11">
        <v>29.2</v>
      </c>
    </row>
    <row r="689" spans="3:4" x14ac:dyDescent="0.25">
      <c r="C689" s="11">
        <v>4.2113100000000001</v>
      </c>
      <c r="D689" s="11">
        <v>29.3</v>
      </c>
    </row>
    <row r="690" spans="3:4" x14ac:dyDescent="0.25">
      <c r="C690" s="11">
        <v>4.2174399999999999</v>
      </c>
      <c r="D690" s="11">
        <v>27.3</v>
      </c>
    </row>
    <row r="691" spans="3:4" x14ac:dyDescent="0.25">
      <c r="C691" s="11">
        <v>4.2235699999999996</v>
      </c>
      <c r="D691" s="11">
        <v>28.7</v>
      </c>
    </row>
    <row r="692" spans="3:4" x14ac:dyDescent="0.25">
      <c r="C692" s="11">
        <v>4.2297000000000002</v>
      </c>
      <c r="D692" s="11">
        <v>27.9</v>
      </c>
    </row>
    <row r="693" spans="3:4" x14ac:dyDescent="0.25">
      <c r="C693" s="11">
        <v>4.23583</v>
      </c>
      <c r="D693" s="11">
        <v>30.2</v>
      </c>
    </row>
    <row r="694" spans="3:4" x14ac:dyDescent="0.25">
      <c r="C694" s="11">
        <v>4.2419599999999997</v>
      </c>
      <c r="D694" s="11">
        <v>25</v>
      </c>
    </row>
    <row r="695" spans="3:4" x14ac:dyDescent="0.25">
      <c r="C695" s="11">
        <v>4.2480900000000004</v>
      </c>
      <c r="D695" s="11">
        <v>27.8</v>
      </c>
    </row>
    <row r="696" spans="3:4" x14ac:dyDescent="0.25">
      <c r="C696" s="11">
        <v>4.2542200000000001</v>
      </c>
      <c r="D696" s="11">
        <v>27.9</v>
      </c>
    </row>
    <row r="697" spans="3:4" x14ac:dyDescent="0.25">
      <c r="C697" s="11">
        <v>4.2603499999999999</v>
      </c>
      <c r="D697" s="11">
        <v>28.5</v>
      </c>
    </row>
    <row r="698" spans="3:4" x14ac:dyDescent="0.25">
      <c r="C698" s="11">
        <v>4.2664799999999996</v>
      </c>
      <c r="D698" s="11">
        <v>30.1</v>
      </c>
    </row>
    <row r="699" spans="3:4" x14ac:dyDescent="0.25">
      <c r="C699" s="11">
        <v>4.2726100000000002</v>
      </c>
      <c r="D699" s="11">
        <v>29.4</v>
      </c>
    </row>
    <row r="700" spans="3:4" x14ac:dyDescent="0.25">
      <c r="C700" s="11">
        <v>4.27874</v>
      </c>
      <c r="D700" s="11">
        <v>26</v>
      </c>
    </row>
    <row r="701" spans="3:4" x14ac:dyDescent="0.25">
      <c r="C701" s="11">
        <v>4.2848699999999997</v>
      </c>
      <c r="D701" s="11">
        <v>29.9</v>
      </c>
    </row>
    <row r="702" spans="3:4" x14ac:dyDescent="0.25">
      <c r="C702" s="11">
        <v>4.2910000000000004</v>
      </c>
      <c r="D702" s="11">
        <v>29.6</v>
      </c>
    </row>
    <row r="703" spans="3:4" x14ac:dyDescent="0.25">
      <c r="C703" s="11">
        <v>4.2971300000000001</v>
      </c>
      <c r="D703" s="11">
        <v>27.5</v>
      </c>
    </row>
    <row r="704" spans="3:4" x14ac:dyDescent="0.25">
      <c r="C704" s="11">
        <v>4.3032599999999999</v>
      </c>
      <c r="D704" s="11">
        <v>27.9</v>
      </c>
    </row>
    <row r="705" spans="3:4" x14ac:dyDescent="0.25">
      <c r="C705" s="11">
        <v>4.3093899999999996</v>
      </c>
      <c r="D705" s="11">
        <v>27.7</v>
      </c>
    </row>
    <row r="706" spans="3:4" x14ac:dyDescent="0.25">
      <c r="C706" s="11">
        <v>4.3155200000000002</v>
      </c>
      <c r="D706" s="11">
        <v>29.3</v>
      </c>
    </row>
    <row r="707" spans="3:4" x14ac:dyDescent="0.25">
      <c r="C707" s="11">
        <v>4.32165</v>
      </c>
      <c r="D707" s="11">
        <v>30.3</v>
      </c>
    </row>
    <row r="708" spans="3:4" x14ac:dyDescent="0.25">
      <c r="C708" s="11">
        <v>4.3277799999999997</v>
      </c>
      <c r="D708" s="11">
        <v>29.5</v>
      </c>
    </row>
    <row r="709" spans="3:4" x14ac:dyDescent="0.25">
      <c r="C709" s="11">
        <v>4.3339100000000004</v>
      </c>
      <c r="D709" s="11">
        <v>26.2</v>
      </c>
    </row>
    <row r="710" spans="3:4" x14ac:dyDescent="0.25">
      <c r="C710" s="11">
        <v>4.3400400000000001</v>
      </c>
      <c r="D710" s="11">
        <v>30</v>
      </c>
    </row>
    <row r="711" spans="3:4" x14ac:dyDescent="0.25">
      <c r="C711" s="11">
        <v>4.3461699999999999</v>
      </c>
      <c r="D711" s="11">
        <v>29.1</v>
      </c>
    </row>
    <row r="712" spans="3:4" x14ac:dyDescent="0.25">
      <c r="C712" s="11">
        <v>4.3522999999999996</v>
      </c>
      <c r="D712" s="11">
        <v>30.8</v>
      </c>
    </row>
    <row r="713" spans="3:4" x14ac:dyDescent="0.25">
      <c r="C713" s="11">
        <v>4.3584300000000002</v>
      </c>
      <c r="D713" s="11">
        <v>28.4</v>
      </c>
    </row>
    <row r="714" spans="3:4" x14ac:dyDescent="0.25">
      <c r="C714" s="11">
        <v>4.36456</v>
      </c>
      <c r="D714" s="11">
        <v>28.9</v>
      </c>
    </row>
    <row r="715" spans="3:4" x14ac:dyDescent="0.25">
      <c r="C715" s="11">
        <v>4.3706899999999997</v>
      </c>
      <c r="D715" s="11">
        <v>28.6</v>
      </c>
    </row>
    <row r="716" spans="3:4" x14ac:dyDescent="0.25">
      <c r="C716" s="11">
        <v>4.3768200000000004</v>
      </c>
      <c r="D716" s="11">
        <v>27.9</v>
      </c>
    </row>
    <row r="717" spans="3:4" x14ac:dyDescent="0.25">
      <c r="C717" s="11">
        <v>4.3829500000000001</v>
      </c>
      <c r="D717" s="11">
        <v>30.6</v>
      </c>
    </row>
    <row r="718" spans="3:4" x14ac:dyDescent="0.25">
      <c r="C718" s="11">
        <v>4.3890799999999999</v>
      </c>
      <c r="D718" s="11">
        <v>26.4</v>
      </c>
    </row>
    <row r="719" spans="3:4" x14ac:dyDescent="0.25">
      <c r="C719" s="11">
        <v>4.3952099999999996</v>
      </c>
      <c r="D719" s="11">
        <v>31.8</v>
      </c>
    </row>
    <row r="720" spans="3:4" x14ac:dyDescent="0.25">
      <c r="C720" s="11">
        <v>4.4013400000000003</v>
      </c>
      <c r="D720" s="11">
        <v>29.6</v>
      </c>
    </row>
    <row r="721" spans="3:4" x14ac:dyDescent="0.25">
      <c r="C721" s="11">
        <v>4.40747</v>
      </c>
      <c r="D721" s="11">
        <v>27.5</v>
      </c>
    </row>
    <row r="722" spans="3:4" x14ac:dyDescent="0.25">
      <c r="C722" s="11">
        <v>4.4135999999999997</v>
      </c>
      <c r="D722" s="11">
        <v>27.7</v>
      </c>
    </row>
    <row r="723" spans="3:4" x14ac:dyDescent="0.25">
      <c r="C723" s="11">
        <v>4.4197300000000004</v>
      </c>
      <c r="D723" s="11">
        <v>31.5</v>
      </c>
    </row>
    <row r="724" spans="3:4" x14ac:dyDescent="0.25">
      <c r="C724" s="11">
        <v>4.4258600000000001</v>
      </c>
      <c r="D724" s="11">
        <v>28.1</v>
      </c>
    </row>
    <row r="725" spans="3:4" x14ac:dyDescent="0.25">
      <c r="C725" s="11">
        <v>4.4319899999999999</v>
      </c>
      <c r="D725" s="11">
        <v>27.4</v>
      </c>
    </row>
    <row r="726" spans="3:4" x14ac:dyDescent="0.25">
      <c r="C726" s="11">
        <v>4.4381199999999996</v>
      </c>
      <c r="D726" s="11">
        <v>29</v>
      </c>
    </row>
    <row r="727" spans="3:4" x14ac:dyDescent="0.25">
      <c r="C727" s="11">
        <v>4.4442500000000003</v>
      </c>
      <c r="D727" s="11">
        <v>29.3</v>
      </c>
    </row>
    <row r="728" spans="3:4" x14ac:dyDescent="0.25">
      <c r="C728" s="11">
        <v>4.45038</v>
      </c>
      <c r="D728" s="11">
        <v>29.1</v>
      </c>
    </row>
    <row r="729" spans="3:4" x14ac:dyDescent="0.25">
      <c r="C729" s="11">
        <v>4.4565099999999997</v>
      </c>
      <c r="D729" s="11">
        <v>27.4</v>
      </c>
    </row>
    <row r="730" spans="3:4" x14ac:dyDescent="0.25">
      <c r="C730" s="11">
        <v>4.4626400000000004</v>
      </c>
      <c r="D730" s="11">
        <v>26.9</v>
      </c>
    </row>
    <row r="731" spans="3:4" x14ac:dyDescent="0.25">
      <c r="C731" s="11">
        <v>4.4687700000000001</v>
      </c>
      <c r="D731" s="11">
        <v>28.2</v>
      </c>
    </row>
    <row r="732" spans="3:4" x14ac:dyDescent="0.25">
      <c r="C732" s="11">
        <v>4.4748999999999999</v>
      </c>
      <c r="D732" s="11">
        <v>30.9</v>
      </c>
    </row>
    <row r="733" spans="3:4" x14ac:dyDescent="0.25">
      <c r="C733" s="11">
        <v>4.4810299999999996</v>
      </c>
      <c r="D733" s="11">
        <v>28.2</v>
      </c>
    </row>
    <row r="734" spans="3:4" x14ac:dyDescent="0.25">
      <c r="C734" s="11">
        <v>4.4871600000000003</v>
      </c>
      <c r="D734" s="11">
        <v>28.8</v>
      </c>
    </row>
    <row r="735" spans="3:4" x14ac:dyDescent="0.25">
      <c r="C735" s="11">
        <v>4.49329</v>
      </c>
      <c r="D735" s="11">
        <v>27.9</v>
      </c>
    </row>
    <row r="736" spans="3:4" x14ac:dyDescent="0.25">
      <c r="C736" s="11">
        <v>4.4994199999999998</v>
      </c>
      <c r="D736" s="11">
        <v>27.1</v>
      </c>
    </row>
    <row r="737" spans="3:4" x14ac:dyDescent="0.25">
      <c r="C737" s="11">
        <v>4.5055500000000004</v>
      </c>
      <c r="D737" s="11">
        <v>29</v>
      </c>
    </row>
    <row r="738" spans="3:4" x14ac:dyDescent="0.25">
      <c r="C738" s="11">
        <v>4.5116800000000001</v>
      </c>
      <c r="D738" s="11">
        <v>26.7</v>
      </c>
    </row>
    <row r="739" spans="3:4" x14ac:dyDescent="0.25">
      <c r="C739" s="11">
        <v>4.5178099999999999</v>
      </c>
      <c r="D739" s="11">
        <v>28.2</v>
      </c>
    </row>
    <row r="740" spans="3:4" x14ac:dyDescent="0.25">
      <c r="C740" s="11">
        <v>4.5239399999999996</v>
      </c>
      <c r="D740" s="11">
        <v>26.8</v>
      </c>
    </row>
    <row r="741" spans="3:4" x14ac:dyDescent="0.25">
      <c r="C741" s="11">
        <v>4.5300700000000003</v>
      </c>
      <c r="D741" s="11">
        <v>28.8</v>
      </c>
    </row>
    <row r="742" spans="3:4" x14ac:dyDescent="0.25">
      <c r="C742" s="11">
        <v>4.5362</v>
      </c>
      <c r="D742" s="11">
        <v>30.9</v>
      </c>
    </row>
    <row r="743" spans="3:4" x14ac:dyDescent="0.25">
      <c r="C743" s="11">
        <v>4.5423299999999998</v>
      </c>
      <c r="D743" s="11">
        <v>28.2</v>
      </c>
    </row>
    <row r="744" spans="3:4" x14ac:dyDescent="0.25">
      <c r="C744" s="11">
        <v>4.5484600000000004</v>
      </c>
      <c r="D744" s="11">
        <v>31.6</v>
      </c>
    </row>
    <row r="745" spans="3:4" x14ac:dyDescent="0.25">
      <c r="C745" s="11">
        <v>4.5545900000000001</v>
      </c>
      <c r="D745" s="11">
        <v>27.3</v>
      </c>
    </row>
    <row r="746" spans="3:4" x14ac:dyDescent="0.25">
      <c r="C746" s="11">
        <v>4.5607199999999999</v>
      </c>
      <c r="D746" s="11">
        <v>30.5</v>
      </c>
    </row>
    <row r="747" spans="3:4" x14ac:dyDescent="0.25">
      <c r="C747" s="11">
        <v>4.5668499999999996</v>
      </c>
      <c r="D747" s="11">
        <v>28.4</v>
      </c>
    </row>
    <row r="748" spans="3:4" x14ac:dyDescent="0.25">
      <c r="C748" s="11">
        <v>4.5729800000000003</v>
      </c>
      <c r="D748" s="11">
        <v>30.3</v>
      </c>
    </row>
    <row r="749" spans="3:4" x14ac:dyDescent="0.25">
      <c r="C749" s="11">
        <v>4.57911</v>
      </c>
      <c r="D749" s="11">
        <v>29.9</v>
      </c>
    </row>
    <row r="750" spans="3:4" x14ac:dyDescent="0.25">
      <c r="C750" s="11">
        <v>4.5852399999999998</v>
      </c>
      <c r="D750" s="11">
        <v>29.7</v>
      </c>
    </row>
    <row r="751" spans="3:4" x14ac:dyDescent="0.25">
      <c r="C751" s="11">
        <v>4.5913700000000004</v>
      </c>
      <c r="D751" s="11">
        <v>29.4</v>
      </c>
    </row>
    <row r="752" spans="3:4" x14ac:dyDescent="0.25">
      <c r="C752" s="11">
        <v>4.5975000000000001</v>
      </c>
      <c r="D752" s="11">
        <v>29.1</v>
      </c>
    </row>
    <row r="753" spans="3:4" x14ac:dyDescent="0.25">
      <c r="C753" s="11">
        <v>4.6036299999999999</v>
      </c>
      <c r="D753" s="11">
        <v>28.6</v>
      </c>
    </row>
    <row r="754" spans="3:4" x14ac:dyDescent="0.25">
      <c r="C754" s="11">
        <v>4.6097599999999996</v>
      </c>
      <c r="D754" s="11">
        <v>26.9</v>
      </c>
    </row>
    <row r="755" spans="3:4" x14ac:dyDescent="0.25">
      <c r="C755" s="11">
        <v>4.6158900000000003</v>
      </c>
      <c r="D755" s="11">
        <v>27.9</v>
      </c>
    </row>
    <row r="756" spans="3:4" x14ac:dyDescent="0.25">
      <c r="C756" s="11">
        <v>4.62202</v>
      </c>
      <c r="D756" s="11">
        <v>28.4</v>
      </c>
    </row>
    <row r="757" spans="3:4" x14ac:dyDescent="0.25">
      <c r="C757" s="11">
        <v>4.6281499999999998</v>
      </c>
      <c r="D757" s="11">
        <v>28.8</v>
      </c>
    </row>
    <row r="758" spans="3:4" x14ac:dyDescent="0.25">
      <c r="C758" s="11">
        <v>4.6342800000000004</v>
      </c>
      <c r="D758" s="11">
        <v>26.6</v>
      </c>
    </row>
    <row r="759" spans="3:4" x14ac:dyDescent="0.25">
      <c r="C759" s="11">
        <v>4.6404100000000001</v>
      </c>
      <c r="D759" s="11">
        <v>26.4</v>
      </c>
    </row>
    <row r="760" spans="3:4" x14ac:dyDescent="0.25">
      <c r="C760" s="11">
        <v>4.6465399999999999</v>
      </c>
      <c r="D760" s="11">
        <v>28.9</v>
      </c>
    </row>
    <row r="761" spans="3:4" x14ac:dyDescent="0.25">
      <c r="C761" s="11">
        <v>4.6526699999999996</v>
      </c>
      <c r="D761" s="11">
        <v>28.3</v>
      </c>
    </row>
    <row r="762" spans="3:4" x14ac:dyDescent="0.25">
      <c r="C762" s="11">
        <v>4.6588000000000003</v>
      </c>
      <c r="D762" s="11">
        <v>30.3</v>
      </c>
    </row>
    <row r="763" spans="3:4" x14ac:dyDescent="0.25">
      <c r="C763" s="11">
        <v>4.66493</v>
      </c>
      <c r="D763" s="11">
        <v>30</v>
      </c>
    </row>
    <row r="764" spans="3:4" x14ac:dyDescent="0.25">
      <c r="C764" s="11">
        <v>4.6710599999999998</v>
      </c>
      <c r="D764" s="11">
        <v>29.7</v>
      </c>
    </row>
    <row r="765" spans="3:4" x14ac:dyDescent="0.25">
      <c r="C765" s="11">
        <v>4.6771900000000004</v>
      </c>
      <c r="D765" s="11">
        <v>31.1</v>
      </c>
    </row>
    <row r="766" spans="3:4" x14ac:dyDescent="0.25">
      <c r="C766" s="11">
        <v>4.6833200000000001</v>
      </c>
      <c r="D766" s="11">
        <v>28.8</v>
      </c>
    </row>
    <row r="767" spans="3:4" x14ac:dyDescent="0.25">
      <c r="C767" s="11">
        <v>4.6894499999999999</v>
      </c>
      <c r="D767" s="11">
        <v>30.2</v>
      </c>
    </row>
    <row r="768" spans="3:4" x14ac:dyDescent="0.25">
      <c r="C768" s="11">
        <v>4.6955799999999996</v>
      </c>
      <c r="D768" s="11">
        <v>29.3</v>
      </c>
    </row>
    <row r="769" spans="3:4" x14ac:dyDescent="0.25">
      <c r="C769" s="11">
        <v>4.7017100000000003</v>
      </c>
      <c r="D769" s="11">
        <v>26.7</v>
      </c>
    </row>
    <row r="770" spans="3:4" x14ac:dyDescent="0.25">
      <c r="C770" s="11">
        <v>4.70784</v>
      </c>
      <c r="D770" s="11">
        <v>28.3</v>
      </c>
    </row>
    <row r="771" spans="3:4" x14ac:dyDescent="0.25">
      <c r="C771" s="11">
        <v>4.7139699999999998</v>
      </c>
      <c r="D771" s="11">
        <v>28.5</v>
      </c>
    </row>
    <row r="772" spans="3:4" x14ac:dyDescent="0.25">
      <c r="C772" s="11">
        <v>4.7201000000000004</v>
      </c>
      <c r="D772" s="11">
        <v>28</v>
      </c>
    </row>
    <row r="773" spans="3:4" x14ac:dyDescent="0.25">
      <c r="C773" s="11">
        <v>4.7262300000000002</v>
      </c>
      <c r="D773" s="11">
        <v>31.5</v>
      </c>
    </row>
    <row r="774" spans="3:4" x14ac:dyDescent="0.25">
      <c r="C774" s="11">
        <v>4.7323599999999999</v>
      </c>
      <c r="D774" s="11">
        <v>28.4</v>
      </c>
    </row>
    <row r="775" spans="3:4" x14ac:dyDescent="0.25">
      <c r="C775" s="11">
        <v>4.7384899999999996</v>
      </c>
      <c r="D775" s="11">
        <v>30.5</v>
      </c>
    </row>
    <row r="776" spans="3:4" x14ac:dyDescent="0.25">
      <c r="C776" s="11">
        <v>4.7446200000000003</v>
      </c>
      <c r="D776" s="11">
        <v>30</v>
      </c>
    </row>
    <row r="777" spans="3:4" x14ac:dyDescent="0.25">
      <c r="C777" s="11">
        <v>4.75075</v>
      </c>
      <c r="D777" s="11">
        <v>30.9</v>
      </c>
    </row>
    <row r="778" spans="3:4" x14ac:dyDescent="0.25">
      <c r="C778" s="11">
        <v>4.7568799999999998</v>
      </c>
      <c r="D778" s="11">
        <v>30.4</v>
      </c>
    </row>
    <row r="779" spans="3:4" x14ac:dyDescent="0.25">
      <c r="C779" s="11">
        <v>4.7630100000000004</v>
      </c>
      <c r="D779" s="11">
        <v>29.8</v>
      </c>
    </row>
    <row r="780" spans="3:4" x14ac:dyDescent="0.25">
      <c r="C780" s="11">
        <v>4.7691400000000002</v>
      </c>
      <c r="D780" s="11">
        <v>29</v>
      </c>
    </row>
    <row r="781" spans="3:4" x14ac:dyDescent="0.25">
      <c r="C781" s="11">
        <v>4.7752699999999999</v>
      </c>
      <c r="D781" s="11">
        <v>29.7</v>
      </c>
    </row>
    <row r="782" spans="3:4" x14ac:dyDescent="0.25">
      <c r="C782" s="11">
        <v>4.7813999999999997</v>
      </c>
      <c r="D782" s="11">
        <v>29.3</v>
      </c>
    </row>
    <row r="783" spans="3:4" x14ac:dyDescent="0.25">
      <c r="C783" s="11">
        <v>4.7875300000000003</v>
      </c>
      <c r="D783" s="11">
        <v>28.5</v>
      </c>
    </row>
    <row r="784" spans="3:4" x14ac:dyDescent="0.25">
      <c r="C784" s="11">
        <v>4.79366</v>
      </c>
      <c r="D784" s="11">
        <v>29.1</v>
      </c>
    </row>
    <row r="785" spans="3:4" x14ac:dyDescent="0.25">
      <c r="C785" s="11">
        <v>4.7997899999999998</v>
      </c>
      <c r="D785" s="11">
        <v>30.6</v>
      </c>
    </row>
    <row r="786" spans="3:4" x14ac:dyDescent="0.25">
      <c r="C786" s="11">
        <v>4.8059200000000004</v>
      </c>
      <c r="D786" s="11">
        <v>30.9</v>
      </c>
    </row>
    <row r="787" spans="3:4" x14ac:dyDescent="0.25">
      <c r="C787" s="11">
        <v>4.8120500000000002</v>
      </c>
      <c r="D787" s="11">
        <v>28.2</v>
      </c>
    </row>
    <row r="788" spans="3:4" x14ac:dyDescent="0.25">
      <c r="C788" s="11">
        <v>4.8181799999999999</v>
      </c>
      <c r="D788" s="11">
        <v>27.7</v>
      </c>
    </row>
    <row r="789" spans="3:4" x14ac:dyDescent="0.25">
      <c r="C789" s="11">
        <v>4.8243099999999997</v>
      </c>
      <c r="D789" s="11">
        <v>29.4</v>
      </c>
    </row>
    <row r="790" spans="3:4" x14ac:dyDescent="0.25">
      <c r="C790" s="11">
        <v>4.8304400000000003</v>
      </c>
      <c r="D790" s="11">
        <v>28</v>
      </c>
    </row>
    <row r="791" spans="3:4" x14ac:dyDescent="0.25">
      <c r="C791" s="11">
        <v>4.83657</v>
      </c>
      <c r="D791" s="11">
        <v>25.8</v>
      </c>
    </row>
    <row r="792" spans="3:4" x14ac:dyDescent="0.25">
      <c r="C792" s="11">
        <v>4.8426999999999998</v>
      </c>
      <c r="D792" s="11">
        <v>27.2</v>
      </c>
    </row>
    <row r="793" spans="3:4" x14ac:dyDescent="0.25">
      <c r="C793" s="11">
        <v>4.8488300000000004</v>
      </c>
      <c r="D793" s="11">
        <v>29.8</v>
      </c>
    </row>
    <row r="794" spans="3:4" x14ac:dyDescent="0.25">
      <c r="C794" s="11">
        <v>4.8549600000000002</v>
      </c>
      <c r="D794" s="11">
        <v>28.5</v>
      </c>
    </row>
    <row r="795" spans="3:4" x14ac:dyDescent="0.25">
      <c r="C795" s="11">
        <v>4.8610899999999999</v>
      </c>
      <c r="D795" s="11">
        <v>25.3</v>
      </c>
    </row>
    <row r="796" spans="3:4" x14ac:dyDescent="0.25">
      <c r="C796" s="11">
        <v>4.8672199999999997</v>
      </c>
      <c r="D796" s="11">
        <v>31.4</v>
      </c>
    </row>
    <row r="797" spans="3:4" x14ac:dyDescent="0.25">
      <c r="C797" s="11">
        <v>4.8733500000000003</v>
      </c>
      <c r="D797" s="11">
        <v>30.9</v>
      </c>
    </row>
    <row r="798" spans="3:4" x14ac:dyDescent="0.25">
      <c r="C798" s="11">
        <v>4.87948</v>
      </c>
      <c r="D798" s="11">
        <v>29.4</v>
      </c>
    </row>
    <row r="799" spans="3:4" x14ac:dyDescent="0.25">
      <c r="C799" s="11">
        <v>4.8856099999999998</v>
      </c>
      <c r="D799" s="11">
        <v>29.9</v>
      </c>
    </row>
    <row r="800" spans="3:4" x14ac:dyDescent="0.25">
      <c r="C800" s="11">
        <v>4.8917400000000004</v>
      </c>
      <c r="D800" s="11">
        <v>26.3</v>
      </c>
    </row>
    <row r="801" spans="3:4" x14ac:dyDescent="0.25">
      <c r="C801" s="11">
        <v>4.8978700000000002</v>
      </c>
      <c r="D801" s="11">
        <v>28.9</v>
      </c>
    </row>
    <row r="802" spans="3:4" x14ac:dyDescent="0.25">
      <c r="C802" s="11">
        <v>4.9039999999999999</v>
      </c>
      <c r="D802" s="11">
        <v>27.3</v>
      </c>
    </row>
    <row r="803" spans="3:4" x14ac:dyDescent="0.25">
      <c r="C803" s="11">
        <v>4.9101299999999997</v>
      </c>
      <c r="D803" s="11">
        <v>25.1</v>
      </c>
    </row>
    <row r="804" spans="3:4" x14ac:dyDescent="0.25">
      <c r="C804" s="11">
        <v>4.9162600000000003</v>
      </c>
      <c r="D804" s="11">
        <v>28.1</v>
      </c>
    </row>
    <row r="805" spans="3:4" x14ac:dyDescent="0.25">
      <c r="C805" s="11">
        <v>4.92239</v>
      </c>
      <c r="D805" s="11">
        <v>27.9</v>
      </c>
    </row>
    <row r="806" spans="3:4" x14ac:dyDescent="0.25">
      <c r="C806" s="11">
        <v>4.9285199999999998</v>
      </c>
      <c r="D806" s="11">
        <v>27</v>
      </c>
    </row>
    <row r="807" spans="3:4" x14ac:dyDescent="0.25">
      <c r="C807" s="11">
        <v>4.9346500000000004</v>
      </c>
      <c r="D807" s="11">
        <v>29.7</v>
      </c>
    </row>
    <row r="808" spans="3:4" x14ac:dyDescent="0.25">
      <c r="C808" s="11">
        <v>4.9407800000000002</v>
      </c>
      <c r="D808" s="11">
        <v>28.1</v>
      </c>
    </row>
    <row r="809" spans="3:4" x14ac:dyDescent="0.25">
      <c r="C809" s="11">
        <v>4.9469099999999999</v>
      </c>
      <c r="D809" s="11">
        <v>30.5</v>
      </c>
    </row>
    <row r="810" spans="3:4" x14ac:dyDescent="0.25">
      <c r="C810" s="11">
        <v>4.9530399999999997</v>
      </c>
      <c r="D810" s="11">
        <v>29</v>
      </c>
    </row>
    <row r="811" spans="3:4" x14ac:dyDescent="0.25">
      <c r="C811" s="11">
        <v>4.9591700000000003</v>
      </c>
      <c r="D811" s="11">
        <v>30.1</v>
      </c>
    </row>
    <row r="812" spans="3:4" x14ac:dyDescent="0.25">
      <c r="C812" s="11">
        <v>4.9653</v>
      </c>
      <c r="D812" s="11">
        <v>28.9</v>
      </c>
    </row>
    <row r="813" spans="3:4" x14ac:dyDescent="0.25">
      <c r="C813" s="11">
        <v>4.9714299999999998</v>
      </c>
      <c r="D813" s="11">
        <v>29.6</v>
      </c>
    </row>
    <row r="814" spans="3:4" x14ac:dyDescent="0.25">
      <c r="C814" s="11">
        <v>4.9775600000000004</v>
      </c>
      <c r="D814" s="11">
        <v>27.7</v>
      </c>
    </row>
    <row r="815" spans="3:4" x14ac:dyDescent="0.25">
      <c r="C815" s="11">
        <v>4.9836900000000002</v>
      </c>
      <c r="D815" s="11">
        <v>29.5</v>
      </c>
    </row>
    <row r="816" spans="3:4" x14ac:dyDescent="0.25">
      <c r="C816" s="11">
        <v>4.9898199999999999</v>
      </c>
      <c r="D816" s="11">
        <v>24.2</v>
      </c>
    </row>
    <row r="817" spans="3:4" x14ac:dyDescent="0.25">
      <c r="C817" s="11">
        <v>4.9959499999999997</v>
      </c>
      <c r="D817" s="11">
        <v>27.6</v>
      </c>
    </row>
    <row r="818" spans="3:4" x14ac:dyDescent="0.25">
      <c r="C818" s="11">
        <v>5.0020800000000003</v>
      </c>
      <c r="D818" s="11">
        <v>29.7</v>
      </c>
    </row>
    <row r="819" spans="3:4" x14ac:dyDescent="0.25">
      <c r="C819" s="11">
        <v>5.0082100000000001</v>
      </c>
      <c r="D819" s="11">
        <v>27.2</v>
      </c>
    </row>
    <row r="820" spans="3:4" x14ac:dyDescent="0.25">
      <c r="C820" s="11">
        <v>5.0143399999999998</v>
      </c>
      <c r="D820" s="11">
        <v>29.3</v>
      </c>
    </row>
    <row r="821" spans="3:4" x14ac:dyDescent="0.25">
      <c r="C821" s="11">
        <v>5.0204700000000004</v>
      </c>
      <c r="D821" s="11">
        <v>28.6</v>
      </c>
    </row>
    <row r="822" spans="3:4" x14ac:dyDescent="0.25">
      <c r="C822" s="11">
        <v>5.0266000000000002</v>
      </c>
      <c r="D822" s="11">
        <v>28.4</v>
      </c>
    </row>
    <row r="823" spans="3:4" x14ac:dyDescent="0.25">
      <c r="C823" s="11">
        <v>5.0327299999999999</v>
      </c>
      <c r="D823" s="11">
        <v>27.8</v>
      </c>
    </row>
    <row r="824" spans="3:4" x14ac:dyDescent="0.25">
      <c r="C824" s="11">
        <v>5.0388599999999997</v>
      </c>
      <c r="D824" s="11">
        <v>25.9</v>
      </c>
    </row>
    <row r="825" spans="3:4" x14ac:dyDescent="0.25">
      <c r="C825" s="11">
        <v>5.0449900000000003</v>
      </c>
      <c r="D825" s="11">
        <v>28.4</v>
      </c>
    </row>
    <row r="826" spans="3:4" x14ac:dyDescent="0.25">
      <c r="C826" s="11">
        <v>5.0511200000000001</v>
      </c>
      <c r="D826" s="11">
        <v>27.8</v>
      </c>
    </row>
    <row r="827" spans="3:4" x14ac:dyDescent="0.25">
      <c r="C827" s="11">
        <v>5.0572499999999998</v>
      </c>
      <c r="D827" s="11">
        <v>25.9</v>
      </c>
    </row>
    <row r="828" spans="3:4" x14ac:dyDescent="0.25">
      <c r="C828" s="11">
        <v>5.0633800000000004</v>
      </c>
      <c r="D828" s="11">
        <v>28</v>
      </c>
    </row>
    <row r="829" spans="3:4" x14ac:dyDescent="0.25">
      <c r="C829" s="11">
        <v>5.0695100000000002</v>
      </c>
      <c r="D829" s="11">
        <v>31.7</v>
      </c>
    </row>
    <row r="830" spans="3:4" x14ac:dyDescent="0.25">
      <c r="C830" s="11">
        <v>5.0756399999999999</v>
      </c>
      <c r="D830" s="11">
        <v>27.5</v>
      </c>
    </row>
    <row r="831" spans="3:4" x14ac:dyDescent="0.25">
      <c r="C831" s="11">
        <v>5.0817699999999997</v>
      </c>
      <c r="D831" s="11">
        <v>27.8</v>
      </c>
    </row>
    <row r="832" spans="3:4" x14ac:dyDescent="0.25">
      <c r="C832" s="11">
        <v>5.0879000000000003</v>
      </c>
      <c r="D832" s="11">
        <v>27</v>
      </c>
    </row>
    <row r="833" spans="3:4" x14ac:dyDescent="0.25">
      <c r="C833" s="11">
        <v>5.0940300000000001</v>
      </c>
      <c r="D833" s="11">
        <v>27</v>
      </c>
    </row>
    <row r="834" spans="3:4" x14ac:dyDescent="0.25">
      <c r="C834" s="11">
        <v>5.1001599999999998</v>
      </c>
      <c r="D834" s="11">
        <v>28</v>
      </c>
    </row>
    <row r="835" spans="3:4" x14ac:dyDescent="0.25">
      <c r="C835" s="11">
        <v>5.1062900000000004</v>
      </c>
      <c r="D835" s="11">
        <v>30.2</v>
      </c>
    </row>
    <row r="836" spans="3:4" x14ac:dyDescent="0.25">
      <c r="C836" s="11">
        <v>5.1124200000000002</v>
      </c>
      <c r="D836" s="11">
        <v>28.6</v>
      </c>
    </row>
    <row r="837" spans="3:4" x14ac:dyDescent="0.25">
      <c r="C837" s="11">
        <v>5.1185499999999999</v>
      </c>
      <c r="D837" s="11">
        <v>27.9</v>
      </c>
    </row>
    <row r="838" spans="3:4" x14ac:dyDescent="0.25">
      <c r="C838" s="11">
        <v>5.1246799999999997</v>
      </c>
      <c r="D838" s="11">
        <v>29.4</v>
      </c>
    </row>
    <row r="839" spans="3:4" x14ac:dyDescent="0.25">
      <c r="C839" s="11">
        <v>5.1308100000000003</v>
      </c>
      <c r="D839" s="11">
        <v>26.3</v>
      </c>
    </row>
    <row r="840" spans="3:4" x14ac:dyDescent="0.25">
      <c r="C840" s="11">
        <v>5.1369400000000001</v>
      </c>
      <c r="D840" s="11">
        <v>26.6</v>
      </c>
    </row>
    <row r="841" spans="3:4" x14ac:dyDescent="0.25">
      <c r="C841" s="11">
        <v>5.1430699999999998</v>
      </c>
      <c r="D841" s="11">
        <v>29.6</v>
      </c>
    </row>
    <row r="842" spans="3:4" x14ac:dyDescent="0.25">
      <c r="C842" s="11">
        <v>5.1492000000000004</v>
      </c>
      <c r="D842" s="11">
        <v>25.2</v>
      </c>
    </row>
    <row r="843" spans="3:4" x14ac:dyDescent="0.25">
      <c r="C843" s="11">
        <v>5.1553300000000002</v>
      </c>
      <c r="D843" s="11">
        <v>27.3</v>
      </c>
    </row>
    <row r="844" spans="3:4" x14ac:dyDescent="0.25">
      <c r="C844" s="11">
        <v>5.1614599999999999</v>
      </c>
      <c r="D844" s="11">
        <v>28.1</v>
      </c>
    </row>
    <row r="845" spans="3:4" x14ac:dyDescent="0.25">
      <c r="C845" s="11">
        <v>5.1675899999999997</v>
      </c>
      <c r="D845" s="11">
        <v>26.8</v>
      </c>
    </row>
    <row r="846" spans="3:4" x14ac:dyDescent="0.25">
      <c r="C846" s="11">
        <v>5.1737200000000003</v>
      </c>
      <c r="D846" s="11">
        <v>26.9</v>
      </c>
    </row>
    <row r="847" spans="3:4" x14ac:dyDescent="0.25">
      <c r="C847" s="11">
        <v>5.1798500000000001</v>
      </c>
      <c r="D847" s="11">
        <v>29.4</v>
      </c>
    </row>
    <row r="848" spans="3:4" x14ac:dyDescent="0.25">
      <c r="C848" s="11">
        <v>5.1859799999999998</v>
      </c>
      <c r="D848" s="11">
        <v>27.6</v>
      </c>
    </row>
    <row r="849" spans="3:4" x14ac:dyDescent="0.25">
      <c r="C849" s="11">
        <v>5.1921099999999996</v>
      </c>
      <c r="D849" s="11">
        <v>29.3</v>
      </c>
    </row>
    <row r="850" spans="3:4" x14ac:dyDescent="0.25">
      <c r="C850" s="11">
        <v>5.1982400000000002</v>
      </c>
      <c r="D850" s="11">
        <v>26.4</v>
      </c>
    </row>
    <row r="851" spans="3:4" x14ac:dyDescent="0.25">
      <c r="C851" s="11">
        <v>5.2043699999999999</v>
      </c>
      <c r="D851" s="11">
        <v>27.1</v>
      </c>
    </row>
    <row r="852" spans="3:4" x14ac:dyDescent="0.25">
      <c r="C852" s="11">
        <v>5.2104999999999997</v>
      </c>
      <c r="D852" s="11">
        <v>26.9</v>
      </c>
    </row>
    <row r="853" spans="3:4" x14ac:dyDescent="0.25">
      <c r="C853" s="11">
        <v>5.2166300000000003</v>
      </c>
      <c r="D853" s="11">
        <v>28.6</v>
      </c>
    </row>
    <row r="854" spans="3:4" x14ac:dyDescent="0.25">
      <c r="C854" s="11">
        <v>5.2227600000000001</v>
      </c>
      <c r="D854" s="11">
        <v>28.4</v>
      </c>
    </row>
    <row r="855" spans="3:4" x14ac:dyDescent="0.25">
      <c r="C855" s="11">
        <v>5.2288899999999998</v>
      </c>
      <c r="D855" s="11">
        <v>29</v>
      </c>
    </row>
    <row r="856" spans="3:4" x14ac:dyDescent="0.25">
      <c r="C856" s="11">
        <v>5.2350199999999996</v>
      </c>
      <c r="D856" s="11">
        <v>28.7</v>
      </c>
    </row>
    <row r="857" spans="3:4" x14ac:dyDescent="0.25">
      <c r="C857" s="11">
        <v>5.2411500000000002</v>
      </c>
      <c r="D857" s="11">
        <v>26.9</v>
      </c>
    </row>
    <row r="858" spans="3:4" x14ac:dyDescent="0.25">
      <c r="C858" s="11">
        <v>5.2472799999999999</v>
      </c>
      <c r="D858" s="11">
        <v>32.6</v>
      </c>
    </row>
    <row r="859" spans="3:4" x14ac:dyDescent="0.25">
      <c r="C859" s="11">
        <v>5.2534099999999997</v>
      </c>
      <c r="D859" s="11">
        <v>32.4</v>
      </c>
    </row>
    <row r="860" spans="3:4" x14ac:dyDescent="0.25">
      <c r="C860" s="11">
        <v>5.2595400000000003</v>
      </c>
      <c r="D860" s="11">
        <v>29.3</v>
      </c>
    </row>
    <row r="861" spans="3:4" x14ac:dyDescent="0.25">
      <c r="C861" s="11">
        <v>5.2656700000000001</v>
      </c>
      <c r="D861" s="11">
        <v>27.9</v>
      </c>
    </row>
    <row r="862" spans="3:4" x14ac:dyDescent="0.25">
      <c r="C862" s="11">
        <v>5.2717999999999998</v>
      </c>
      <c r="D862" s="11">
        <v>25.7</v>
      </c>
    </row>
    <row r="863" spans="3:4" x14ac:dyDescent="0.25">
      <c r="C863" s="11">
        <v>5.2779299999999996</v>
      </c>
      <c r="D863" s="11">
        <v>28.2</v>
      </c>
    </row>
    <row r="864" spans="3:4" x14ac:dyDescent="0.25">
      <c r="C864" s="11">
        <v>5.2840600000000002</v>
      </c>
      <c r="D864" s="11">
        <v>27.8</v>
      </c>
    </row>
    <row r="865" spans="3:4" x14ac:dyDescent="0.25">
      <c r="C865" s="11">
        <v>5.2901899999999999</v>
      </c>
      <c r="D865" s="11">
        <v>26.6</v>
      </c>
    </row>
    <row r="866" spans="3:4" x14ac:dyDescent="0.25">
      <c r="C866" s="11">
        <v>5.2963199999999997</v>
      </c>
      <c r="D866" s="11">
        <v>27.1</v>
      </c>
    </row>
    <row r="867" spans="3:4" x14ac:dyDescent="0.25">
      <c r="C867" s="11">
        <v>5.3024500000000003</v>
      </c>
      <c r="D867" s="11">
        <v>26.9</v>
      </c>
    </row>
    <row r="868" spans="3:4" x14ac:dyDescent="0.25">
      <c r="C868" s="11">
        <v>5.3085800000000001</v>
      </c>
      <c r="D868" s="11">
        <v>27.7</v>
      </c>
    </row>
    <row r="869" spans="3:4" x14ac:dyDescent="0.25">
      <c r="C869" s="11">
        <v>5.3147099999999998</v>
      </c>
      <c r="D869" s="11">
        <v>28.6</v>
      </c>
    </row>
    <row r="870" spans="3:4" x14ac:dyDescent="0.25">
      <c r="C870" s="11">
        <v>5.3208399999999996</v>
      </c>
      <c r="D870" s="11">
        <v>27.3</v>
      </c>
    </row>
    <row r="871" spans="3:4" x14ac:dyDescent="0.25">
      <c r="C871" s="11">
        <v>5.3269700000000002</v>
      </c>
      <c r="D871" s="11">
        <v>27</v>
      </c>
    </row>
    <row r="872" spans="3:4" x14ac:dyDescent="0.25">
      <c r="C872" s="11">
        <v>5.3331</v>
      </c>
      <c r="D872" s="11">
        <v>28</v>
      </c>
    </row>
    <row r="873" spans="3:4" x14ac:dyDescent="0.25">
      <c r="C873" s="11">
        <v>5.3392299999999997</v>
      </c>
      <c r="D873" s="11">
        <v>27.9</v>
      </c>
    </row>
    <row r="874" spans="3:4" x14ac:dyDescent="0.25">
      <c r="C874" s="11">
        <v>5.3453600000000003</v>
      </c>
      <c r="D874" s="11">
        <v>27.5</v>
      </c>
    </row>
    <row r="875" spans="3:4" x14ac:dyDescent="0.25">
      <c r="C875" s="11">
        <v>5.3514900000000001</v>
      </c>
      <c r="D875" s="11">
        <v>27.5</v>
      </c>
    </row>
    <row r="876" spans="3:4" x14ac:dyDescent="0.25">
      <c r="C876" s="11">
        <v>5.3576199999999998</v>
      </c>
      <c r="D876" s="11">
        <v>30</v>
      </c>
    </row>
    <row r="877" spans="3:4" x14ac:dyDescent="0.25">
      <c r="C877" s="11">
        <v>5.3637499999999996</v>
      </c>
      <c r="D877" s="11">
        <v>29.5</v>
      </c>
    </row>
    <row r="878" spans="3:4" x14ac:dyDescent="0.25">
      <c r="C878" s="11">
        <v>5.3698800000000002</v>
      </c>
      <c r="D878" s="11">
        <v>28</v>
      </c>
    </row>
    <row r="879" spans="3:4" x14ac:dyDescent="0.25">
      <c r="C879" s="11">
        <v>5.37601</v>
      </c>
      <c r="D879" s="11">
        <v>25.5</v>
      </c>
    </row>
    <row r="880" spans="3:4" x14ac:dyDescent="0.25">
      <c r="C880" s="11">
        <v>5.3821399999999997</v>
      </c>
      <c r="D880" s="11">
        <v>24.2</v>
      </c>
    </row>
    <row r="881" spans="3:4" x14ac:dyDescent="0.25">
      <c r="C881" s="11">
        <v>5.3882700000000003</v>
      </c>
      <c r="D881" s="11">
        <v>29.8</v>
      </c>
    </row>
    <row r="882" spans="3:4" x14ac:dyDescent="0.25">
      <c r="C882" s="11">
        <v>5.3944000000000001</v>
      </c>
      <c r="D882" s="11">
        <v>28.4</v>
      </c>
    </row>
    <row r="883" spans="3:4" x14ac:dyDescent="0.25">
      <c r="C883" s="11">
        <v>5.4005299999999998</v>
      </c>
      <c r="D883" s="11">
        <v>28.2</v>
      </c>
    </row>
    <row r="884" spans="3:4" x14ac:dyDescent="0.25">
      <c r="C884" s="11">
        <v>5.4066599999999996</v>
      </c>
      <c r="D884" s="11">
        <v>29.6</v>
      </c>
    </row>
    <row r="885" spans="3:4" x14ac:dyDescent="0.25">
      <c r="C885" s="11">
        <v>5.4127900000000002</v>
      </c>
      <c r="D885" s="11">
        <v>27.6</v>
      </c>
    </row>
    <row r="886" spans="3:4" x14ac:dyDescent="0.25">
      <c r="C886" s="11">
        <v>5.41892</v>
      </c>
      <c r="D886" s="11">
        <v>29.2</v>
      </c>
    </row>
    <row r="887" spans="3:4" x14ac:dyDescent="0.25">
      <c r="C887" s="11">
        <v>5.4250499999999997</v>
      </c>
      <c r="D887" s="11">
        <v>26.7</v>
      </c>
    </row>
    <row r="888" spans="3:4" x14ac:dyDescent="0.25">
      <c r="C888" s="11">
        <v>5.4311800000000003</v>
      </c>
      <c r="D888" s="11">
        <v>26.6</v>
      </c>
    </row>
    <row r="889" spans="3:4" x14ac:dyDescent="0.25">
      <c r="C889" s="11">
        <v>5.4373100000000001</v>
      </c>
      <c r="D889" s="11">
        <v>26.1</v>
      </c>
    </row>
    <row r="890" spans="3:4" x14ac:dyDescent="0.25">
      <c r="C890" s="11">
        <v>5.4434399999999998</v>
      </c>
      <c r="D890" s="11">
        <v>27.7</v>
      </c>
    </row>
    <row r="891" spans="3:4" x14ac:dyDescent="0.25">
      <c r="C891" s="11">
        <v>5.4495699999999996</v>
      </c>
      <c r="D891" s="11">
        <v>24.9</v>
      </c>
    </row>
    <row r="892" spans="3:4" x14ac:dyDescent="0.25">
      <c r="C892" s="11">
        <v>5.4557000000000002</v>
      </c>
      <c r="D892" s="11">
        <v>26.2</v>
      </c>
    </row>
    <row r="893" spans="3:4" x14ac:dyDescent="0.25">
      <c r="C893" s="11">
        <v>5.46183</v>
      </c>
      <c r="D893" s="11">
        <v>30.6</v>
      </c>
    </row>
    <row r="894" spans="3:4" x14ac:dyDescent="0.25">
      <c r="C894" s="11">
        <v>5.4679599999999997</v>
      </c>
      <c r="D894" s="11">
        <v>28.5</v>
      </c>
    </row>
    <row r="895" spans="3:4" x14ac:dyDescent="0.25">
      <c r="C895" s="11">
        <v>5.4740900000000003</v>
      </c>
      <c r="D895" s="11">
        <v>27.5</v>
      </c>
    </row>
    <row r="896" spans="3:4" x14ac:dyDescent="0.25">
      <c r="C896" s="11">
        <v>5.4802200000000001</v>
      </c>
      <c r="D896" s="11">
        <v>28.4</v>
      </c>
    </row>
    <row r="897" spans="3:4" x14ac:dyDescent="0.25">
      <c r="C897" s="11">
        <v>5.4863499999999998</v>
      </c>
      <c r="D897" s="11">
        <v>29.9</v>
      </c>
    </row>
    <row r="898" spans="3:4" x14ac:dyDescent="0.25">
      <c r="C898" s="11">
        <v>5.4924799999999996</v>
      </c>
      <c r="D898" s="11">
        <v>30.6</v>
      </c>
    </row>
    <row r="899" spans="3:4" x14ac:dyDescent="0.25">
      <c r="C899" s="11">
        <v>5.4986100000000002</v>
      </c>
      <c r="D899" s="11">
        <v>29.2</v>
      </c>
    </row>
    <row r="900" spans="3:4" x14ac:dyDescent="0.25">
      <c r="C900" s="11">
        <v>5.50474</v>
      </c>
      <c r="D900" s="11">
        <v>27.5</v>
      </c>
    </row>
    <row r="901" spans="3:4" x14ac:dyDescent="0.25">
      <c r="C901" s="11">
        <v>5.5108699999999997</v>
      </c>
      <c r="D901" s="11">
        <v>28.9</v>
      </c>
    </row>
    <row r="902" spans="3:4" x14ac:dyDescent="0.25">
      <c r="C902" s="11">
        <v>5.5170000000000003</v>
      </c>
      <c r="D902" s="11">
        <v>28.2</v>
      </c>
    </row>
    <row r="903" spans="3:4" x14ac:dyDescent="0.25">
      <c r="C903" s="11">
        <v>5.5231300000000001</v>
      </c>
      <c r="D903" s="11">
        <v>28.4</v>
      </c>
    </row>
    <row r="904" spans="3:4" x14ac:dyDescent="0.25">
      <c r="C904" s="11">
        <v>5.5292599999999998</v>
      </c>
      <c r="D904" s="11">
        <v>27.4</v>
      </c>
    </row>
    <row r="905" spans="3:4" x14ac:dyDescent="0.25">
      <c r="C905" s="11">
        <v>5.5353899999999996</v>
      </c>
      <c r="D905" s="11">
        <v>29.5</v>
      </c>
    </row>
    <row r="906" spans="3:4" x14ac:dyDescent="0.25">
      <c r="C906" s="11">
        <v>5.5415200000000002</v>
      </c>
      <c r="D906" s="11">
        <v>30.6</v>
      </c>
    </row>
    <row r="907" spans="3:4" x14ac:dyDescent="0.25">
      <c r="C907" s="11">
        <v>5.54765</v>
      </c>
      <c r="D907" s="11">
        <v>31.2</v>
      </c>
    </row>
    <row r="908" spans="3:4" x14ac:dyDescent="0.25">
      <c r="C908" s="11">
        <v>5.5537799999999997</v>
      </c>
      <c r="D908" s="11">
        <v>29.7</v>
      </c>
    </row>
    <row r="909" spans="3:4" x14ac:dyDescent="0.25">
      <c r="C909" s="11">
        <v>5.5599100000000004</v>
      </c>
      <c r="D909" s="11">
        <v>29</v>
      </c>
    </row>
    <row r="910" spans="3:4" x14ac:dyDescent="0.25">
      <c r="C910" s="11">
        <v>5.5660400000000001</v>
      </c>
      <c r="D910" s="11">
        <v>29.6</v>
      </c>
    </row>
    <row r="911" spans="3:4" x14ac:dyDescent="0.25">
      <c r="C911" s="11">
        <v>5.5721699999999998</v>
      </c>
      <c r="D911" s="11">
        <v>30.1</v>
      </c>
    </row>
    <row r="912" spans="3:4" x14ac:dyDescent="0.25">
      <c r="C912" s="11">
        <v>5.5782999999999996</v>
      </c>
      <c r="D912" s="11">
        <v>30.6</v>
      </c>
    </row>
    <row r="913" spans="3:4" x14ac:dyDescent="0.25">
      <c r="C913" s="11">
        <v>5.5844300000000002</v>
      </c>
      <c r="D913" s="11">
        <v>27.8</v>
      </c>
    </row>
    <row r="914" spans="3:4" x14ac:dyDescent="0.25">
      <c r="C914" s="11">
        <v>5.59056</v>
      </c>
      <c r="D914" s="11">
        <v>32.200000000000003</v>
      </c>
    </row>
    <row r="915" spans="3:4" x14ac:dyDescent="0.25">
      <c r="C915" s="11">
        <v>5.5966899999999997</v>
      </c>
      <c r="D915" s="11">
        <v>31.1</v>
      </c>
    </row>
    <row r="916" spans="3:4" x14ac:dyDescent="0.25">
      <c r="C916" s="11">
        <v>5.6028200000000004</v>
      </c>
      <c r="D916" s="11">
        <v>29.8</v>
      </c>
    </row>
    <row r="917" spans="3:4" x14ac:dyDescent="0.25">
      <c r="C917" s="11">
        <v>5.6089500000000001</v>
      </c>
      <c r="D917" s="11">
        <v>29.2</v>
      </c>
    </row>
    <row r="918" spans="3:4" x14ac:dyDescent="0.25">
      <c r="C918" s="11">
        <v>5.6150799999999998</v>
      </c>
      <c r="D918" s="11">
        <v>30.1</v>
      </c>
    </row>
    <row r="919" spans="3:4" x14ac:dyDescent="0.25">
      <c r="C919" s="11">
        <v>5.6212099999999996</v>
      </c>
      <c r="D919" s="11">
        <v>31</v>
      </c>
    </row>
    <row r="920" spans="3:4" x14ac:dyDescent="0.25">
      <c r="C920" s="11">
        <v>5.6273400000000002</v>
      </c>
      <c r="D920" s="11">
        <v>31.2</v>
      </c>
    </row>
    <row r="921" spans="3:4" x14ac:dyDescent="0.25">
      <c r="C921" s="11">
        <v>5.63347</v>
      </c>
      <c r="D921" s="11">
        <v>30</v>
      </c>
    </row>
    <row r="922" spans="3:4" x14ac:dyDescent="0.25">
      <c r="C922" s="11">
        <v>5.6395999999999997</v>
      </c>
      <c r="D922" s="11">
        <v>33.299999999999997</v>
      </c>
    </row>
    <row r="923" spans="3:4" x14ac:dyDescent="0.25">
      <c r="C923" s="11">
        <v>5.6457300000000004</v>
      </c>
      <c r="D923" s="11">
        <v>32.299999999999997</v>
      </c>
    </row>
    <row r="924" spans="3:4" x14ac:dyDescent="0.25">
      <c r="C924" s="11">
        <v>5.6518600000000001</v>
      </c>
      <c r="D924" s="11">
        <v>33.200000000000003</v>
      </c>
    </row>
    <row r="925" spans="3:4" x14ac:dyDescent="0.25">
      <c r="C925" s="11">
        <v>5.6579899999999999</v>
      </c>
      <c r="D925" s="11">
        <v>31.9</v>
      </c>
    </row>
    <row r="926" spans="3:4" x14ac:dyDescent="0.25">
      <c r="C926" s="11">
        <v>5.6641199999999996</v>
      </c>
      <c r="D926" s="11">
        <v>31.6</v>
      </c>
    </row>
    <row r="927" spans="3:4" x14ac:dyDescent="0.25">
      <c r="C927" s="11">
        <v>5.6702500000000002</v>
      </c>
      <c r="D927" s="11">
        <v>30</v>
      </c>
    </row>
    <row r="928" spans="3:4" x14ac:dyDescent="0.25">
      <c r="C928" s="11">
        <v>5.67638</v>
      </c>
      <c r="D928" s="11">
        <v>32.5</v>
      </c>
    </row>
    <row r="929" spans="3:4" x14ac:dyDescent="0.25">
      <c r="C929" s="11">
        <v>5.6825099999999997</v>
      </c>
      <c r="D929" s="11">
        <v>31.6</v>
      </c>
    </row>
    <row r="930" spans="3:4" x14ac:dyDescent="0.25">
      <c r="C930" s="11">
        <v>5.6886400000000004</v>
      </c>
      <c r="D930" s="11">
        <v>32.700000000000003</v>
      </c>
    </row>
    <row r="931" spans="3:4" x14ac:dyDescent="0.25">
      <c r="C931" s="11">
        <v>5.6947700000000001</v>
      </c>
      <c r="D931" s="11">
        <v>29.5</v>
      </c>
    </row>
    <row r="932" spans="3:4" x14ac:dyDescent="0.25">
      <c r="C932" s="11">
        <v>5.7008999999999999</v>
      </c>
      <c r="D932" s="11">
        <v>32.200000000000003</v>
      </c>
    </row>
    <row r="933" spans="3:4" x14ac:dyDescent="0.25">
      <c r="C933" s="11">
        <v>5.7070299999999996</v>
      </c>
      <c r="D933" s="11">
        <v>31.8</v>
      </c>
    </row>
    <row r="934" spans="3:4" x14ac:dyDescent="0.25">
      <c r="C934" s="11">
        <v>5.7131600000000002</v>
      </c>
      <c r="D934" s="11">
        <v>32.700000000000003</v>
      </c>
    </row>
    <row r="935" spans="3:4" x14ac:dyDescent="0.25">
      <c r="C935" s="11">
        <v>5.71929</v>
      </c>
      <c r="D935" s="11">
        <v>33</v>
      </c>
    </row>
    <row r="936" spans="3:4" x14ac:dyDescent="0.25">
      <c r="C936" s="11">
        <v>5.7254199999999997</v>
      </c>
      <c r="D936" s="11">
        <v>31</v>
      </c>
    </row>
    <row r="937" spans="3:4" x14ac:dyDescent="0.25">
      <c r="C937" s="11">
        <v>5.7315500000000004</v>
      </c>
      <c r="D937" s="11">
        <v>29</v>
      </c>
    </row>
    <row r="938" spans="3:4" x14ac:dyDescent="0.25">
      <c r="C938" s="11">
        <v>5.7376800000000001</v>
      </c>
      <c r="D938" s="11">
        <v>30.4</v>
      </c>
    </row>
    <row r="939" spans="3:4" x14ac:dyDescent="0.25">
      <c r="C939" s="11">
        <v>5.7438099999999999</v>
      </c>
      <c r="D939" s="11">
        <v>30.1</v>
      </c>
    </row>
    <row r="940" spans="3:4" x14ac:dyDescent="0.25">
      <c r="C940" s="11">
        <v>5.7499399999999996</v>
      </c>
      <c r="D940" s="11">
        <v>29.8</v>
      </c>
    </row>
    <row r="941" spans="3:4" x14ac:dyDescent="0.25">
      <c r="C941" s="11">
        <v>5.7560700000000002</v>
      </c>
      <c r="D941" s="11">
        <v>29.9</v>
      </c>
    </row>
    <row r="942" spans="3:4" x14ac:dyDescent="0.25">
      <c r="C942" s="11">
        <v>5.7622</v>
      </c>
      <c r="D942" s="11">
        <v>28.6</v>
      </c>
    </row>
    <row r="943" spans="3:4" x14ac:dyDescent="0.25">
      <c r="C943" s="11">
        <v>5.7683299999999997</v>
      </c>
      <c r="D943" s="11">
        <v>28.4</v>
      </c>
    </row>
    <row r="944" spans="3:4" x14ac:dyDescent="0.25">
      <c r="C944" s="11">
        <v>5.7744600000000004</v>
      </c>
      <c r="D944" s="11">
        <v>29.3</v>
      </c>
    </row>
    <row r="945" spans="3:4" x14ac:dyDescent="0.25">
      <c r="C945" s="11">
        <v>5.7805900000000001</v>
      </c>
      <c r="D945" s="11">
        <v>29.8</v>
      </c>
    </row>
    <row r="946" spans="3:4" x14ac:dyDescent="0.25">
      <c r="C946" s="11">
        <v>5.7867199999999999</v>
      </c>
      <c r="D946" s="11">
        <v>30.1</v>
      </c>
    </row>
    <row r="947" spans="3:4" x14ac:dyDescent="0.25">
      <c r="C947" s="11">
        <v>5.7928499999999996</v>
      </c>
      <c r="D947" s="11">
        <v>30.5</v>
      </c>
    </row>
    <row r="948" spans="3:4" x14ac:dyDescent="0.25">
      <c r="C948" s="11">
        <v>5.7989800000000002</v>
      </c>
      <c r="D948" s="11">
        <v>30.2</v>
      </c>
    </row>
    <row r="949" spans="3:4" x14ac:dyDescent="0.25">
      <c r="C949" s="11">
        <v>5.80511</v>
      </c>
      <c r="D949" s="11">
        <v>30</v>
      </c>
    </row>
    <row r="950" spans="3:4" x14ac:dyDescent="0.25">
      <c r="C950" s="11">
        <v>5.8112399999999997</v>
      </c>
      <c r="D950" s="11">
        <v>31</v>
      </c>
    </row>
    <row r="951" spans="3:4" x14ac:dyDescent="0.25">
      <c r="C951" s="11">
        <v>5.8173700000000004</v>
      </c>
      <c r="D951" s="11">
        <v>30.6</v>
      </c>
    </row>
    <row r="952" spans="3:4" x14ac:dyDescent="0.25">
      <c r="C952" s="11">
        <v>5.8235000000000001</v>
      </c>
      <c r="D952" s="11">
        <v>28</v>
      </c>
    </row>
    <row r="953" spans="3:4" x14ac:dyDescent="0.25">
      <c r="C953" s="11">
        <v>5.8296299999999999</v>
      </c>
      <c r="D953" s="11">
        <v>29.3</v>
      </c>
    </row>
    <row r="954" spans="3:4" x14ac:dyDescent="0.25">
      <c r="C954" s="11">
        <v>5.8357599999999996</v>
      </c>
      <c r="D954" s="11">
        <v>31</v>
      </c>
    </row>
    <row r="955" spans="3:4" x14ac:dyDescent="0.25">
      <c r="C955" s="11">
        <v>5.8418900000000002</v>
      </c>
      <c r="D955" s="11">
        <v>29.6</v>
      </c>
    </row>
    <row r="956" spans="3:4" x14ac:dyDescent="0.25">
      <c r="C956" s="11">
        <v>5.84802</v>
      </c>
      <c r="D956" s="11">
        <v>31</v>
      </c>
    </row>
    <row r="957" spans="3:4" x14ac:dyDescent="0.25">
      <c r="C957" s="11">
        <v>5.8541499999999997</v>
      </c>
      <c r="D957" s="11">
        <v>29.4</v>
      </c>
    </row>
    <row r="958" spans="3:4" x14ac:dyDescent="0.25">
      <c r="C958" s="11">
        <v>5.8602800000000004</v>
      </c>
      <c r="D958" s="11">
        <v>29.7</v>
      </c>
    </row>
    <row r="959" spans="3:4" x14ac:dyDescent="0.25">
      <c r="C959" s="11">
        <v>5.8664100000000001</v>
      </c>
      <c r="D959" s="11">
        <v>29.8</v>
      </c>
    </row>
    <row r="960" spans="3:4" x14ac:dyDescent="0.25">
      <c r="C960" s="11">
        <v>5.8725399999999999</v>
      </c>
      <c r="D960" s="11">
        <v>29.9</v>
      </c>
    </row>
    <row r="961" spans="3:4" x14ac:dyDescent="0.25">
      <c r="C961" s="11">
        <v>5.8786699999999996</v>
      </c>
      <c r="D961" s="11">
        <v>29.5</v>
      </c>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sheetData>
  <mergeCells count="7">
    <mergeCell ref="A22:B24"/>
    <mergeCell ref="A26:B28"/>
    <mergeCell ref="A3:B6"/>
    <mergeCell ref="A7:B7"/>
    <mergeCell ref="A8:B9"/>
    <mergeCell ref="A10:B10"/>
    <mergeCell ref="A16: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sharepoint/v3/fields"/>
    <ds:schemaRef ds:uri="http://purl.org/dc/dcmitype/"/>
    <ds:schemaRef ds:uri="http://purl.org/dc/elements/1.1/"/>
    <ds:schemaRef ds:uri="http://purl.org/dc/terms/"/>
    <ds:schemaRef ds:uri="3357c5a5-b46d-4721-bcd5-e66d8e2d97e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Output Spectrum</vt:lpstr>
      <vt:lpstr>PSF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2019-11-05T17:09:15Z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