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659_26660_SingleSideTexturedWindows/"/>
    </mc:Choice>
  </mc:AlternateContent>
  <xr:revisionPtr revIDLastSave="20" documentId="8_{69090012-05AD-4F98-A7F5-DABBED97F061}" xr6:coauthVersionLast="47" xr6:coauthVersionMax="47" xr10:uidLastSave="{BA8671E8-4A0A-4B31-A3AE-BBDAD67BF445}"/>
  <bookViews>
    <workbookView xWindow="33720" yWindow="780" windowWidth="38640" windowHeight="21240" xr2:uid="{00000000-000D-0000-FFFF-FFFF00000000}"/>
  </bookViews>
  <sheets>
    <sheet name="Reflectance" sheetId="2" r:id="rId1"/>
    <sheet name="Transmission 1 mm" sheetId="3" r:id="rId2"/>
    <sheet name="Transmission 3 mm" sheetId="7" r:id="rId3"/>
    <sheet name="Transmission 5 mm" sheetId="4" r:id="rId4"/>
    <sheet name="Single-Sided Transmission 1 mm" sheetId="8" r:id="rId5"/>
    <sheet name="Single-Sided Transmission 3 mm" sheetId="9" r:id="rId6"/>
    <sheet name="Single-Sided Transmission 5 mm" sheetId="11" r:id="rId7"/>
  </sheets>
  <definedNames>
    <definedName name="_xlnm._FilterDatabase" localSheetId="0" hidden="1">Reflectance!$C$1:$C$2310</definedName>
  </definedNames>
  <calcPr calcId="145621"/>
</workbook>
</file>

<file path=xl/sharedStrings.xml><?xml version="1.0" encoding="utf-8"?>
<sst xmlns="http://schemas.openxmlformats.org/spreadsheetml/2006/main" count="92" uniqueCount="38">
  <si>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</si>
  <si>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</si>
  <si>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</si>
  <si>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</si>
  <si>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</si>
  <si>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</si>
  <si>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</si>
  <si>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W41010T1</t>
  </si>
  <si>
    <r>
      <t>The operational range is 400 nm to 1100 nm. This data was taken at 8</t>
    </r>
    <r>
      <rPr>
        <sz val="11"/>
        <color theme="1"/>
        <rFont val="Symbol"/>
        <family val="1"/>
        <charset val="2"/>
      </rPr>
      <t>°</t>
    </r>
    <r>
      <rPr>
        <sz val="11"/>
        <color theme="1"/>
        <rFont val="Calibri"/>
        <family val="2"/>
      </rPr>
      <t xml:space="preserve"> AOI.</t>
    </r>
    <r>
      <rPr>
        <sz val="11"/>
        <color theme="1"/>
        <rFont val="Calibri"/>
        <family val="2"/>
        <scheme val="minor"/>
      </rPr>
      <t xml:space="preserve"> This is for unpolarized light.</t>
    </r>
  </si>
  <si>
    <t>W40510T1</t>
  </si>
  <si>
    <t>T1 Coated Textured Window Reflectance</t>
  </si>
  <si>
    <t>W41050T1</t>
  </si>
  <si>
    <t>Textured Broadband Antireflective Window, UVFS, AR Range: 400 - 1100 nm</t>
  </si>
  <si>
    <t xml:space="preserve"> </t>
  </si>
  <si>
    <t>Textured Broadband Antireflective Window, UVFS, AR Range: 400 - 1100 nm, t = 1.0 mm</t>
  </si>
  <si>
    <t>Textured Broadband Antireflective Window, UVFS, AR Range: 400 - 1100 nm, t = 5.0 mm</t>
  </si>
  <si>
    <t>T1 Coated Textured Window Transmission, 5 mm Thick Sample</t>
  </si>
  <si>
    <t>T1 Coated Textured Window Transmission, 1 mm Thick Sample</t>
  </si>
  <si>
    <t>% Transmission</t>
  </si>
  <si>
    <t>T1 Coated Textured Window Transmission, 3 mm Thick Sample</t>
  </si>
  <si>
    <t>W40530T1</t>
  </si>
  <si>
    <t>Textured Broadband Antireflective Window, UVFS, AR Range: 400 - 1100 nm, t = 3.0 mm</t>
  </si>
  <si>
    <t>Single-Sided T1 Coated Textured Window Transmission, 1 mm Thick Sample</t>
  </si>
  <si>
    <t>W4051FT1</t>
  </si>
  <si>
    <t>W4101FT1</t>
  </si>
  <si>
    <t>Single-Sided T1 Coated Textured Window Transmission, 5 mm Thick Sample</t>
  </si>
  <si>
    <t>W4105FT1</t>
  </si>
  <si>
    <t>Single-Sided Textured Broadband Antireflective Window, UVFS, AR Range: 400 - 1100 nm, t = 1.0 mm</t>
  </si>
  <si>
    <t>Single-Sided Textured Broadband Antireflective Window, UVFS, AR Range: 400 - 1100 nm, t = 5.0 mm</t>
  </si>
  <si>
    <r>
      <t>This data is for a window with textured surfaces on both sides. The operational range is 400 nm to 1100 nm. This data was taken at 0</t>
    </r>
    <r>
      <rPr>
        <sz val="11"/>
        <color theme="1"/>
        <rFont val="Symbol"/>
        <family val="1"/>
        <charset val="2"/>
      </rPr>
      <t>°</t>
    </r>
    <r>
      <rPr>
        <sz val="11"/>
        <color theme="1"/>
        <rFont val="Calibri"/>
        <family val="2"/>
      </rPr>
      <t xml:space="preserve"> AOI with a 1 mm thick sample.</t>
    </r>
    <r>
      <rPr>
        <sz val="11"/>
        <color theme="1"/>
        <rFont val="Calibri"/>
        <family val="2"/>
        <scheme val="minor"/>
      </rPr>
      <t xml:space="preserve"> This is for unpolarized light.</t>
    </r>
  </si>
  <si>
    <r>
      <t>This data is for a window with textured surfaces on both sides. The operational range is 400 nm to 1100 nm. This data was taken at 0</t>
    </r>
    <r>
      <rPr>
        <sz val="11"/>
        <color theme="1"/>
        <rFont val="Symbol"/>
        <family val="1"/>
        <charset val="2"/>
      </rPr>
      <t>°</t>
    </r>
    <r>
      <rPr>
        <sz val="11"/>
        <color theme="1"/>
        <rFont val="Calibri"/>
        <family val="2"/>
      </rPr>
      <t xml:space="preserve"> AOI with a 3 mm thick sample.</t>
    </r>
    <r>
      <rPr>
        <sz val="11"/>
        <color theme="1"/>
        <rFont val="Calibri"/>
        <family val="2"/>
        <scheme val="minor"/>
      </rPr>
      <t xml:space="preserve"> This is for unpolarized light.</t>
    </r>
  </si>
  <si>
    <r>
      <t>This data is for a window with textured surfaces on both sides. The operational range is 400 nm to 1100 nm. This data was taken at 0</t>
    </r>
    <r>
      <rPr>
        <sz val="11"/>
        <color theme="1"/>
        <rFont val="Symbol"/>
        <family val="1"/>
        <charset val="2"/>
      </rPr>
      <t>°</t>
    </r>
    <r>
      <rPr>
        <sz val="11"/>
        <color theme="1"/>
        <rFont val="Calibri"/>
        <family val="2"/>
      </rPr>
      <t xml:space="preserve"> AOI with a 5 mm thick sample.</t>
    </r>
    <r>
      <rPr>
        <sz val="11"/>
        <color theme="1"/>
        <rFont val="Calibri"/>
        <family val="2"/>
        <scheme val="minor"/>
      </rPr>
      <t xml:space="preserve"> This is for unpolarized light.</t>
    </r>
  </si>
  <si>
    <r>
      <t>This data is for a window with a textured surface on one side. The operational range is 400 nm to 1100 nm. This data was taken at 0</t>
    </r>
    <r>
      <rPr>
        <sz val="11"/>
        <color theme="1"/>
        <rFont val="Symbol"/>
        <family val="1"/>
        <charset val="2"/>
      </rPr>
      <t>°</t>
    </r>
    <r>
      <rPr>
        <sz val="11"/>
        <color theme="1"/>
        <rFont val="Calibri"/>
        <family val="2"/>
      </rPr>
      <t xml:space="preserve"> AOI with a 1 mm thick sample.</t>
    </r>
    <r>
      <rPr>
        <sz val="11"/>
        <color theme="1"/>
        <rFont val="Calibri"/>
        <family val="2"/>
        <scheme val="minor"/>
      </rPr>
      <t xml:space="preserve"> This is for unpolarized light.</t>
    </r>
  </si>
  <si>
    <r>
      <t>This data is for a window with a textured surface on one side. The operational range is 400 nm to 1100 nm. This data was taken at 0</t>
    </r>
    <r>
      <rPr>
        <sz val="11"/>
        <color theme="1"/>
        <rFont val="Symbol"/>
        <family val="1"/>
        <charset val="2"/>
      </rPr>
      <t>°</t>
    </r>
    <r>
      <rPr>
        <sz val="11"/>
        <color theme="1"/>
        <rFont val="Calibri"/>
        <family val="2"/>
      </rPr>
      <t xml:space="preserve"> AOI with a 5 mm thick sample.</t>
    </r>
    <r>
      <rPr>
        <sz val="11"/>
        <color theme="1"/>
        <rFont val="Calibri"/>
        <family val="2"/>
        <scheme val="minor"/>
      </rPr>
      <t xml:space="preserve"> This is for unpolarized light.</t>
    </r>
  </si>
  <si>
    <t>Single-Sided T1 Coated Textured Window Transmission, 3 mm Thick Sample</t>
  </si>
  <si>
    <t>W4053FT1</t>
  </si>
  <si>
    <t>Single-Sided Textured Broadband Antireflective Window, UVFS, AR Range: 400 - 1100 nm, t = 3.0 mm</t>
  </si>
  <si>
    <r>
      <t>This data is for a window with a textured surface on one side. The operational range is 400 nm to 1100 nm. This data was taken at 0</t>
    </r>
    <r>
      <rPr>
        <sz val="11"/>
        <color theme="1"/>
        <rFont val="Symbol"/>
        <family val="1"/>
        <charset val="2"/>
      </rPr>
      <t>°</t>
    </r>
    <r>
      <rPr>
        <sz val="11"/>
        <color theme="1"/>
        <rFont val="Calibri"/>
        <family val="2"/>
      </rPr>
      <t xml:space="preserve"> AOI with a 3 mm thick sample.</t>
    </r>
    <r>
      <rPr>
        <sz val="11"/>
        <color theme="1"/>
        <rFont val="Calibri"/>
        <family val="2"/>
        <scheme val="minor"/>
      </rPr>
      <t xml:space="preserve"> This is for unpolarized light.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</si>
</sst>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4" fillId="0" borderId="0" xfId="1" applyAlignment="1">
      <alignment horizontal="left"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T1 Coated Textured Window Reflectance</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rgbClr val="0070C0"/>
              </a:solidFill>
            </a:ln>
          </c:spPr>
          <c:marker>
            <c:symbol val="none"/>
          </c:marker>
          <c:xVal>
            <c:numRef>
              <c:f>Reflectance!$C$3:$C$2303</c:f>
              <c:numCache>
                <c:formatCode>General</c:formatCode>
                <c:ptCount val="23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Reflectance!$D$3:$D$2303</c:f>
              <c:numCache>
                <c:formatCode>General</c:formatCode>
                <c:ptCount val="2301"/>
                <c:pt idx="0">
                  <c:v>0</c:v>
                </c:pt>
                <c:pt idx="1">
                  <c:v>0.01</c:v>
                </c:pt>
                <c:pt idx="2">
                  <c:v>0.03</c:v>
                </c:pt>
                <c:pt idx="3">
                  <c:v>0.02</c:v>
                </c:pt>
                <c:pt idx="4">
                  <c:v>0.02</c:v>
                </c:pt>
                <c:pt idx="5">
                  <c:v>0.02</c:v>
                </c:pt>
                <c:pt idx="6">
                  <c:v>0.01</c:v>
                </c:pt>
                <c:pt idx="7">
                  <c:v>0.01</c:v>
                </c:pt>
                <c:pt idx="8">
                  <c:v>0.01</c:v>
                </c:pt>
                <c:pt idx="9">
                  <c:v>0.02</c:v>
                </c:pt>
                <c:pt idx="10">
                  <c:v>0.01</c:v>
                </c:pt>
                <c:pt idx="11">
                  <c:v>0.02</c:v>
                </c:pt>
                <c:pt idx="12">
                  <c:v>0.02</c:v>
                </c:pt>
                <c:pt idx="13">
                  <c:v>0.02</c:v>
                </c:pt>
                <c:pt idx="14">
                  <c:v>0.02</c:v>
                </c:pt>
                <c:pt idx="15">
                  <c:v>0.01</c:v>
                </c:pt>
                <c:pt idx="16">
                  <c:v>0.02</c:v>
                </c:pt>
                <c:pt idx="17">
                  <c:v>0.01</c:v>
                </c:pt>
                <c:pt idx="18">
                  <c:v>0.01</c:v>
                </c:pt>
                <c:pt idx="19">
                  <c:v>0.01</c:v>
                </c:pt>
                <c:pt idx="20">
                  <c:v>0.01</c:v>
                </c:pt>
                <c:pt idx="21">
                  <c:v>0.02</c:v>
                </c:pt>
                <c:pt idx="22">
                  <c:v>0.02</c:v>
                </c:pt>
                <c:pt idx="23">
                  <c:v>0.02</c:v>
                </c:pt>
                <c:pt idx="24">
                  <c:v>0.02</c:v>
                </c:pt>
                <c:pt idx="25">
                  <c:v>0.02</c:v>
                </c:pt>
                <c:pt idx="26">
                  <c:v>0.02</c:v>
                </c:pt>
                <c:pt idx="27">
                  <c:v>0.02</c:v>
                </c:pt>
                <c:pt idx="28">
                  <c:v>0.02</c:v>
                </c:pt>
                <c:pt idx="29">
                  <c:v>0.02</c:v>
                </c:pt>
                <c:pt idx="30">
                  <c:v>0.02</c:v>
                </c:pt>
                <c:pt idx="31">
                  <c:v>0.02</c:v>
                </c:pt>
                <c:pt idx="32">
                  <c:v>0.02</c:v>
                </c:pt>
                <c:pt idx="33">
                  <c:v>0.02</c:v>
                </c:pt>
                <c:pt idx="34">
                  <c:v>0.02</c:v>
                </c:pt>
                <c:pt idx="35">
                  <c:v>0.02</c:v>
                </c:pt>
                <c:pt idx="36">
                  <c:v>0.02</c:v>
                </c:pt>
                <c:pt idx="37">
                  <c:v>0.02</c:v>
                </c:pt>
                <c:pt idx="38">
                  <c:v>0.02</c:v>
                </c:pt>
                <c:pt idx="39">
                  <c:v>0.02</c:v>
                </c:pt>
                <c:pt idx="40">
                  <c:v>0.02</c:v>
                </c:pt>
                <c:pt idx="41">
                  <c:v>0.02</c:v>
                </c:pt>
                <c:pt idx="42">
                  <c:v>0.03</c:v>
                </c:pt>
                <c:pt idx="43">
                  <c:v>0.03</c:v>
                </c:pt>
                <c:pt idx="44">
                  <c:v>0.03</c:v>
                </c:pt>
                <c:pt idx="45">
                  <c:v>0.02</c:v>
                </c:pt>
                <c:pt idx="46">
                  <c:v>0.03</c:v>
                </c:pt>
                <c:pt idx="47">
                  <c:v>0.03</c:v>
                </c:pt>
                <c:pt idx="48">
                  <c:v>0.03</c:v>
                </c:pt>
                <c:pt idx="49">
                  <c:v>0.03</c:v>
                </c:pt>
                <c:pt idx="50">
                  <c:v>0.03</c:v>
                </c:pt>
                <c:pt idx="51">
                  <c:v>0.03</c:v>
                </c:pt>
                <c:pt idx="52">
                  <c:v>0.03</c:v>
                </c:pt>
                <c:pt idx="53">
                  <c:v>0.03</c:v>
                </c:pt>
                <c:pt idx="54">
                  <c:v>0.03</c:v>
                </c:pt>
                <c:pt idx="55">
                  <c:v>0.03</c:v>
                </c:pt>
                <c:pt idx="56">
                  <c:v>0.03</c:v>
                </c:pt>
                <c:pt idx="57">
                  <c:v>0.03</c:v>
                </c:pt>
                <c:pt idx="58">
                  <c:v>0.03</c:v>
                </c:pt>
                <c:pt idx="59">
                  <c:v>0.03</c:v>
                </c:pt>
                <c:pt idx="60">
                  <c:v>0.03</c:v>
                </c:pt>
                <c:pt idx="61">
                  <c:v>0.03</c:v>
                </c:pt>
                <c:pt idx="62">
                  <c:v>0.03</c:v>
                </c:pt>
                <c:pt idx="63">
                  <c:v>0.03</c:v>
                </c:pt>
                <c:pt idx="64">
                  <c:v>0.03</c:v>
                </c:pt>
                <c:pt idx="65">
                  <c:v>0.03</c:v>
                </c:pt>
                <c:pt idx="66">
                  <c:v>0.03</c:v>
                </c:pt>
                <c:pt idx="67">
                  <c:v>0.03</c:v>
                </c:pt>
                <c:pt idx="68">
                  <c:v>0.03</c:v>
                </c:pt>
                <c:pt idx="69">
                  <c:v>0.03</c:v>
                </c:pt>
                <c:pt idx="70">
                  <c:v>0.03</c:v>
                </c:pt>
                <c:pt idx="71">
                  <c:v>0.03</c:v>
                </c:pt>
                <c:pt idx="72">
                  <c:v>0.03</c:v>
                </c:pt>
                <c:pt idx="73">
                  <c:v>0.03</c:v>
                </c:pt>
                <c:pt idx="74">
                  <c:v>0.03</c:v>
                </c:pt>
                <c:pt idx="75">
                  <c:v>0.03</c:v>
                </c:pt>
                <c:pt idx="76">
                  <c:v>0.03</c:v>
                </c:pt>
                <c:pt idx="77">
                  <c:v>0.03</c:v>
                </c:pt>
                <c:pt idx="78">
                  <c:v>0.03</c:v>
                </c:pt>
                <c:pt idx="79">
                  <c:v>0.03</c:v>
                </c:pt>
                <c:pt idx="80">
                  <c:v>0.02</c:v>
                </c:pt>
                <c:pt idx="81">
                  <c:v>0.03</c:v>
                </c:pt>
                <c:pt idx="82">
                  <c:v>0.03</c:v>
                </c:pt>
                <c:pt idx="83">
                  <c:v>0.02</c:v>
                </c:pt>
                <c:pt idx="84">
                  <c:v>0.02</c:v>
                </c:pt>
                <c:pt idx="85">
                  <c:v>0.02</c:v>
                </c:pt>
                <c:pt idx="86">
                  <c:v>0.02</c:v>
                </c:pt>
                <c:pt idx="87">
                  <c:v>0.03</c:v>
                </c:pt>
                <c:pt idx="88">
                  <c:v>0.02</c:v>
                </c:pt>
                <c:pt idx="89">
                  <c:v>0.03</c:v>
                </c:pt>
                <c:pt idx="90">
                  <c:v>0.03</c:v>
                </c:pt>
                <c:pt idx="91">
                  <c:v>0.03</c:v>
                </c:pt>
                <c:pt idx="92">
                  <c:v>0.03</c:v>
                </c:pt>
                <c:pt idx="93">
                  <c:v>0.03</c:v>
                </c:pt>
                <c:pt idx="94">
                  <c:v>0.02</c:v>
                </c:pt>
                <c:pt idx="95">
                  <c:v>0.03</c:v>
                </c:pt>
                <c:pt idx="96">
                  <c:v>0.03</c:v>
                </c:pt>
                <c:pt idx="97">
                  <c:v>0.02</c:v>
                </c:pt>
                <c:pt idx="98">
                  <c:v>0.02</c:v>
                </c:pt>
                <c:pt idx="99">
                  <c:v>0.02</c:v>
                </c:pt>
                <c:pt idx="100">
                  <c:v>0.02</c:v>
                </c:pt>
                <c:pt idx="101">
                  <c:v>0.02</c:v>
                </c:pt>
                <c:pt idx="102">
                  <c:v>0.02</c:v>
                </c:pt>
                <c:pt idx="103">
                  <c:v>0.02</c:v>
                </c:pt>
                <c:pt idx="104">
                  <c:v>0.02</c:v>
                </c:pt>
                <c:pt idx="105">
                  <c:v>0.02</c:v>
                </c:pt>
                <c:pt idx="106">
                  <c:v>0.02</c:v>
                </c:pt>
                <c:pt idx="107">
                  <c:v>0.02</c:v>
                </c:pt>
                <c:pt idx="108">
                  <c:v>0.02</c:v>
                </c:pt>
                <c:pt idx="109">
                  <c:v>0.02</c:v>
                </c:pt>
                <c:pt idx="110">
                  <c:v>0.02</c:v>
                </c:pt>
                <c:pt idx="111">
                  <c:v>0.02</c:v>
                </c:pt>
                <c:pt idx="112">
                  <c:v>0.02</c:v>
                </c:pt>
                <c:pt idx="113">
                  <c:v>0.02</c:v>
                </c:pt>
                <c:pt idx="114">
                  <c:v>0.02</c:v>
                </c:pt>
                <c:pt idx="115">
                  <c:v>0.02</c:v>
                </c:pt>
                <c:pt idx="116">
                  <c:v>0.02</c:v>
                </c:pt>
                <c:pt idx="117">
                  <c:v>0.02</c:v>
                </c:pt>
                <c:pt idx="118">
                  <c:v>0.02</c:v>
                </c:pt>
                <c:pt idx="119">
                  <c:v>0.02</c:v>
                </c:pt>
                <c:pt idx="120">
                  <c:v>0.02</c:v>
                </c:pt>
                <c:pt idx="121">
                  <c:v>0.02</c:v>
                </c:pt>
                <c:pt idx="122">
                  <c:v>0.02</c:v>
                </c:pt>
                <c:pt idx="123">
                  <c:v>0.03</c:v>
                </c:pt>
                <c:pt idx="124">
                  <c:v>0.03</c:v>
                </c:pt>
                <c:pt idx="125">
                  <c:v>0.02</c:v>
                </c:pt>
                <c:pt idx="126">
                  <c:v>0.02</c:v>
                </c:pt>
                <c:pt idx="127">
                  <c:v>0.02</c:v>
                </c:pt>
                <c:pt idx="128">
                  <c:v>0.02</c:v>
                </c:pt>
                <c:pt idx="129">
                  <c:v>0.02</c:v>
                </c:pt>
                <c:pt idx="130">
                  <c:v>0.03</c:v>
                </c:pt>
                <c:pt idx="131">
                  <c:v>0.03</c:v>
                </c:pt>
                <c:pt idx="132">
                  <c:v>0.03</c:v>
                </c:pt>
                <c:pt idx="133">
                  <c:v>0.03</c:v>
                </c:pt>
                <c:pt idx="134">
                  <c:v>0.02</c:v>
                </c:pt>
                <c:pt idx="135">
                  <c:v>0.02</c:v>
                </c:pt>
                <c:pt idx="136">
                  <c:v>0.02</c:v>
                </c:pt>
                <c:pt idx="137">
                  <c:v>0.02</c:v>
                </c:pt>
                <c:pt idx="138">
                  <c:v>0.02</c:v>
                </c:pt>
                <c:pt idx="139">
                  <c:v>0.03</c:v>
                </c:pt>
                <c:pt idx="140">
                  <c:v>0.03</c:v>
                </c:pt>
                <c:pt idx="141">
                  <c:v>0.03</c:v>
                </c:pt>
                <c:pt idx="142">
                  <c:v>0.03</c:v>
                </c:pt>
                <c:pt idx="143">
                  <c:v>0.02</c:v>
                </c:pt>
                <c:pt idx="144">
                  <c:v>0.03</c:v>
                </c:pt>
                <c:pt idx="145">
                  <c:v>0.02</c:v>
                </c:pt>
                <c:pt idx="146">
                  <c:v>0.02</c:v>
                </c:pt>
                <c:pt idx="147">
                  <c:v>0.02</c:v>
                </c:pt>
                <c:pt idx="148">
                  <c:v>0.02</c:v>
                </c:pt>
                <c:pt idx="149">
                  <c:v>0.03</c:v>
                </c:pt>
                <c:pt idx="150">
                  <c:v>0.03</c:v>
                </c:pt>
                <c:pt idx="151">
                  <c:v>0.03</c:v>
                </c:pt>
                <c:pt idx="152">
                  <c:v>0.03</c:v>
                </c:pt>
                <c:pt idx="153">
                  <c:v>0.02</c:v>
                </c:pt>
                <c:pt idx="154">
                  <c:v>0.02</c:v>
                </c:pt>
                <c:pt idx="155">
                  <c:v>0.03</c:v>
                </c:pt>
                <c:pt idx="156">
                  <c:v>0.03</c:v>
                </c:pt>
                <c:pt idx="157">
                  <c:v>0.02</c:v>
                </c:pt>
                <c:pt idx="158">
                  <c:v>0.02</c:v>
                </c:pt>
                <c:pt idx="159">
                  <c:v>0.03</c:v>
                </c:pt>
                <c:pt idx="160">
                  <c:v>0.03</c:v>
                </c:pt>
                <c:pt idx="161">
                  <c:v>0.02</c:v>
                </c:pt>
                <c:pt idx="162">
                  <c:v>0.03</c:v>
                </c:pt>
                <c:pt idx="163">
                  <c:v>0.03</c:v>
                </c:pt>
                <c:pt idx="164">
                  <c:v>0.03</c:v>
                </c:pt>
                <c:pt idx="165">
                  <c:v>0.03</c:v>
                </c:pt>
                <c:pt idx="166">
                  <c:v>0.02</c:v>
                </c:pt>
                <c:pt idx="167">
                  <c:v>0.03</c:v>
                </c:pt>
                <c:pt idx="168">
                  <c:v>0.03</c:v>
                </c:pt>
                <c:pt idx="169">
                  <c:v>0.03</c:v>
                </c:pt>
                <c:pt idx="170">
                  <c:v>0.02</c:v>
                </c:pt>
                <c:pt idx="171">
                  <c:v>0.02</c:v>
                </c:pt>
                <c:pt idx="172">
                  <c:v>0.03</c:v>
                </c:pt>
                <c:pt idx="173">
                  <c:v>0.03</c:v>
                </c:pt>
                <c:pt idx="174">
                  <c:v>0.03</c:v>
                </c:pt>
                <c:pt idx="175">
                  <c:v>0.03</c:v>
                </c:pt>
                <c:pt idx="176">
                  <c:v>0.02</c:v>
                </c:pt>
                <c:pt idx="177">
                  <c:v>0.02</c:v>
                </c:pt>
                <c:pt idx="178">
                  <c:v>0.02</c:v>
                </c:pt>
                <c:pt idx="179">
                  <c:v>0.03</c:v>
                </c:pt>
                <c:pt idx="180">
                  <c:v>0.03</c:v>
                </c:pt>
                <c:pt idx="181">
                  <c:v>0.03</c:v>
                </c:pt>
                <c:pt idx="182">
                  <c:v>0.03</c:v>
                </c:pt>
                <c:pt idx="183">
                  <c:v>0.03</c:v>
                </c:pt>
                <c:pt idx="184">
                  <c:v>0.03</c:v>
                </c:pt>
                <c:pt idx="185">
                  <c:v>0.03</c:v>
                </c:pt>
                <c:pt idx="186">
                  <c:v>0.03</c:v>
                </c:pt>
                <c:pt idx="187">
                  <c:v>0.03</c:v>
                </c:pt>
                <c:pt idx="188">
                  <c:v>0.03</c:v>
                </c:pt>
                <c:pt idx="189">
                  <c:v>0.03</c:v>
                </c:pt>
                <c:pt idx="190">
                  <c:v>0.03</c:v>
                </c:pt>
                <c:pt idx="191">
                  <c:v>0.03</c:v>
                </c:pt>
                <c:pt idx="192">
                  <c:v>0.03</c:v>
                </c:pt>
                <c:pt idx="193">
                  <c:v>0.03</c:v>
                </c:pt>
                <c:pt idx="194">
                  <c:v>0.03</c:v>
                </c:pt>
                <c:pt idx="195">
                  <c:v>0.03</c:v>
                </c:pt>
                <c:pt idx="196">
                  <c:v>0.03</c:v>
                </c:pt>
                <c:pt idx="197">
                  <c:v>0.03</c:v>
                </c:pt>
                <c:pt idx="198">
                  <c:v>0.03</c:v>
                </c:pt>
                <c:pt idx="199">
                  <c:v>0.03</c:v>
                </c:pt>
                <c:pt idx="200">
                  <c:v>0.03</c:v>
                </c:pt>
                <c:pt idx="201">
                  <c:v>0.03</c:v>
                </c:pt>
                <c:pt idx="202">
                  <c:v>0.03</c:v>
                </c:pt>
                <c:pt idx="203">
                  <c:v>0.03</c:v>
                </c:pt>
                <c:pt idx="204">
                  <c:v>0.03</c:v>
                </c:pt>
                <c:pt idx="205">
                  <c:v>0.03</c:v>
                </c:pt>
                <c:pt idx="206">
                  <c:v>0.03</c:v>
                </c:pt>
                <c:pt idx="207">
                  <c:v>0.03</c:v>
                </c:pt>
                <c:pt idx="208">
                  <c:v>0.03</c:v>
                </c:pt>
                <c:pt idx="209">
                  <c:v>0.03</c:v>
                </c:pt>
                <c:pt idx="210">
                  <c:v>0.03</c:v>
                </c:pt>
                <c:pt idx="211">
                  <c:v>0.03</c:v>
                </c:pt>
                <c:pt idx="212">
                  <c:v>0.03</c:v>
                </c:pt>
                <c:pt idx="213">
                  <c:v>0.03</c:v>
                </c:pt>
                <c:pt idx="214">
                  <c:v>0.03</c:v>
                </c:pt>
                <c:pt idx="215">
                  <c:v>0.03</c:v>
                </c:pt>
                <c:pt idx="216">
                  <c:v>0.03</c:v>
                </c:pt>
                <c:pt idx="217">
                  <c:v>0.03</c:v>
                </c:pt>
                <c:pt idx="218">
                  <c:v>0.03</c:v>
                </c:pt>
                <c:pt idx="219">
                  <c:v>0.03</c:v>
                </c:pt>
                <c:pt idx="220">
                  <c:v>0.04</c:v>
                </c:pt>
                <c:pt idx="221">
                  <c:v>0.04</c:v>
                </c:pt>
                <c:pt idx="222">
                  <c:v>0.04</c:v>
                </c:pt>
                <c:pt idx="223">
                  <c:v>0.04</c:v>
                </c:pt>
                <c:pt idx="224">
                  <c:v>0.04</c:v>
                </c:pt>
                <c:pt idx="225">
                  <c:v>0.04</c:v>
                </c:pt>
                <c:pt idx="226">
                  <c:v>0.04</c:v>
                </c:pt>
                <c:pt idx="227">
                  <c:v>0.04</c:v>
                </c:pt>
                <c:pt idx="228">
                  <c:v>0.04</c:v>
                </c:pt>
                <c:pt idx="229">
                  <c:v>0.04</c:v>
                </c:pt>
                <c:pt idx="230">
                  <c:v>0.04</c:v>
                </c:pt>
                <c:pt idx="231">
                  <c:v>0.04</c:v>
                </c:pt>
                <c:pt idx="232">
                  <c:v>0.04</c:v>
                </c:pt>
                <c:pt idx="233">
                  <c:v>0.04</c:v>
                </c:pt>
                <c:pt idx="234">
                  <c:v>0.04</c:v>
                </c:pt>
                <c:pt idx="235">
                  <c:v>0.04</c:v>
                </c:pt>
                <c:pt idx="236">
                  <c:v>0.04</c:v>
                </c:pt>
                <c:pt idx="237">
                  <c:v>0.04</c:v>
                </c:pt>
                <c:pt idx="238">
                  <c:v>0.04</c:v>
                </c:pt>
                <c:pt idx="239">
                  <c:v>0.04</c:v>
                </c:pt>
                <c:pt idx="240">
                  <c:v>0.04</c:v>
                </c:pt>
                <c:pt idx="241">
                  <c:v>0.04</c:v>
                </c:pt>
                <c:pt idx="242">
                  <c:v>0.04</c:v>
                </c:pt>
                <c:pt idx="243">
                  <c:v>0.04</c:v>
                </c:pt>
                <c:pt idx="244">
                  <c:v>0.04</c:v>
                </c:pt>
                <c:pt idx="245">
                  <c:v>0.04</c:v>
                </c:pt>
                <c:pt idx="246">
                  <c:v>0.04</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0.04</c:v>
                </c:pt>
                <c:pt idx="343">
                  <c:v>0.04</c:v>
                </c:pt>
                <c:pt idx="344">
                  <c:v>0.04</c:v>
                </c:pt>
                <c:pt idx="345">
                  <c:v>0.04</c:v>
                </c:pt>
                <c:pt idx="346">
                  <c:v>0.04</c:v>
                </c:pt>
                <c:pt idx="347">
                  <c:v>0.04</c:v>
                </c:pt>
                <c:pt idx="348">
                  <c:v>0.04</c:v>
                </c:pt>
                <c:pt idx="349">
                  <c:v>0.04</c:v>
                </c:pt>
                <c:pt idx="350">
                  <c:v>0.04</c:v>
                </c:pt>
                <c:pt idx="351">
                  <c:v>0.04</c:v>
                </c:pt>
                <c:pt idx="352">
                  <c:v>0.04</c:v>
                </c:pt>
                <c:pt idx="353">
                  <c:v>0.04</c:v>
                </c:pt>
                <c:pt idx="354">
                  <c:v>0.04</c:v>
                </c:pt>
                <c:pt idx="355">
                  <c:v>0.04</c:v>
                </c:pt>
                <c:pt idx="356">
                  <c:v>0.04</c:v>
                </c:pt>
                <c:pt idx="357">
                  <c:v>0.04</c:v>
                </c:pt>
                <c:pt idx="358">
                  <c:v>0.04</c:v>
                </c:pt>
                <c:pt idx="359">
                  <c:v>0.04</c:v>
                </c:pt>
                <c:pt idx="360">
                  <c:v>0.04</c:v>
                </c:pt>
                <c:pt idx="361">
                  <c:v>0.04</c:v>
                </c:pt>
                <c:pt idx="362">
                  <c:v>0.04</c:v>
                </c:pt>
                <c:pt idx="363">
                  <c:v>0.04</c:v>
                </c:pt>
                <c:pt idx="364">
                  <c:v>0.04</c:v>
                </c:pt>
                <c:pt idx="365">
                  <c:v>0.04</c:v>
                </c:pt>
                <c:pt idx="366">
                  <c:v>0.04</c:v>
                </c:pt>
                <c:pt idx="367">
                  <c:v>0.04</c:v>
                </c:pt>
                <c:pt idx="368">
                  <c:v>0.04</c:v>
                </c:pt>
                <c:pt idx="369">
                  <c:v>0.04</c:v>
                </c:pt>
                <c:pt idx="370">
                  <c:v>0.04</c:v>
                </c:pt>
                <c:pt idx="371">
                  <c:v>0.04</c:v>
                </c:pt>
                <c:pt idx="372">
                  <c:v>0.04</c:v>
                </c:pt>
                <c:pt idx="373">
                  <c:v>0.04</c:v>
                </c:pt>
                <c:pt idx="374">
                  <c:v>0.04</c:v>
                </c:pt>
                <c:pt idx="375">
                  <c:v>0.04</c:v>
                </c:pt>
                <c:pt idx="376">
                  <c:v>0.04</c:v>
                </c:pt>
                <c:pt idx="377">
                  <c:v>0.04</c:v>
                </c:pt>
                <c:pt idx="378">
                  <c:v>0.04</c:v>
                </c:pt>
                <c:pt idx="379">
                  <c:v>0.04</c:v>
                </c:pt>
                <c:pt idx="380">
                  <c:v>0.04</c:v>
                </c:pt>
                <c:pt idx="381">
                  <c:v>0.04</c:v>
                </c:pt>
                <c:pt idx="382">
                  <c:v>0.04</c:v>
                </c:pt>
                <c:pt idx="383">
                  <c:v>0.04</c:v>
                </c:pt>
                <c:pt idx="384">
                  <c:v>0.04</c:v>
                </c:pt>
                <c:pt idx="385">
                  <c:v>0.04</c:v>
                </c:pt>
                <c:pt idx="386">
                  <c:v>0.04</c:v>
                </c:pt>
                <c:pt idx="387">
                  <c:v>0.04</c:v>
                </c:pt>
                <c:pt idx="388">
                  <c:v>0.03</c:v>
                </c:pt>
                <c:pt idx="389">
                  <c:v>0.03</c:v>
                </c:pt>
                <c:pt idx="390">
                  <c:v>0.03</c:v>
                </c:pt>
                <c:pt idx="391">
                  <c:v>0.03</c:v>
                </c:pt>
                <c:pt idx="392">
                  <c:v>0.03</c:v>
                </c:pt>
                <c:pt idx="393">
                  <c:v>0.03</c:v>
                </c:pt>
                <c:pt idx="394">
                  <c:v>0.03</c:v>
                </c:pt>
                <c:pt idx="395">
                  <c:v>0.03</c:v>
                </c:pt>
                <c:pt idx="396">
                  <c:v>0.03</c:v>
                </c:pt>
                <c:pt idx="397">
                  <c:v>0.03</c:v>
                </c:pt>
                <c:pt idx="398">
                  <c:v>0.03</c:v>
                </c:pt>
                <c:pt idx="399">
                  <c:v>0.03</c:v>
                </c:pt>
                <c:pt idx="400">
                  <c:v>0.03</c:v>
                </c:pt>
                <c:pt idx="401">
                  <c:v>0.03</c:v>
                </c:pt>
                <c:pt idx="402">
                  <c:v>0.03</c:v>
                </c:pt>
                <c:pt idx="403">
                  <c:v>0.03</c:v>
                </c:pt>
                <c:pt idx="404">
                  <c:v>0.03</c:v>
                </c:pt>
                <c:pt idx="405">
                  <c:v>0.03</c:v>
                </c:pt>
                <c:pt idx="406">
                  <c:v>0.03</c:v>
                </c:pt>
                <c:pt idx="407">
                  <c:v>0.03</c:v>
                </c:pt>
                <c:pt idx="408">
                  <c:v>0.03</c:v>
                </c:pt>
                <c:pt idx="409">
                  <c:v>0.03</c:v>
                </c:pt>
                <c:pt idx="410">
                  <c:v>0.03</c:v>
                </c:pt>
                <c:pt idx="411">
                  <c:v>0.03</c:v>
                </c:pt>
                <c:pt idx="412">
                  <c:v>0.03</c:v>
                </c:pt>
                <c:pt idx="413">
                  <c:v>0.03</c:v>
                </c:pt>
                <c:pt idx="414">
                  <c:v>0.03</c:v>
                </c:pt>
                <c:pt idx="415">
                  <c:v>0.03</c:v>
                </c:pt>
                <c:pt idx="416">
                  <c:v>0.03</c:v>
                </c:pt>
                <c:pt idx="417">
                  <c:v>0.03</c:v>
                </c:pt>
                <c:pt idx="418">
                  <c:v>0.03</c:v>
                </c:pt>
                <c:pt idx="419">
                  <c:v>0.03</c:v>
                </c:pt>
                <c:pt idx="420">
                  <c:v>0.03</c:v>
                </c:pt>
                <c:pt idx="421">
                  <c:v>0.03</c:v>
                </c:pt>
                <c:pt idx="422">
                  <c:v>0.03</c:v>
                </c:pt>
                <c:pt idx="423">
                  <c:v>0.03</c:v>
                </c:pt>
                <c:pt idx="424">
                  <c:v>0.03</c:v>
                </c:pt>
                <c:pt idx="425">
                  <c:v>0.03</c:v>
                </c:pt>
                <c:pt idx="426">
                  <c:v>0.03</c:v>
                </c:pt>
                <c:pt idx="427">
                  <c:v>0.03</c:v>
                </c:pt>
                <c:pt idx="428">
                  <c:v>0.03</c:v>
                </c:pt>
                <c:pt idx="429">
                  <c:v>0.03</c:v>
                </c:pt>
                <c:pt idx="430">
                  <c:v>0.03</c:v>
                </c:pt>
                <c:pt idx="431">
                  <c:v>0.03</c:v>
                </c:pt>
                <c:pt idx="432">
                  <c:v>0.03</c:v>
                </c:pt>
                <c:pt idx="433">
                  <c:v>0.03</c:v>
                </c:pt>
                <c:pt idx="434">
                  <c:v>0.03</c:v>
                </c:pt>
                <c:pt idx="435">
                  <c:v>0.03</c:v>
                </c:pt>
                <c:pt idx="436">
                  <c:v>0.03</c:v>
                </c:pt>
                <c:pt idx="437">
                  <c:v>0.03</c:v>
                </c:pt>
                <c:pt idx="438">
                  <c:v>0.03</c:v>
                </c:pt>
                <c:pt idx="439">
                  <c:v>0.03</c:v>
                </c:pt>
                <c:pt idx="440">
                  <c:v>0.03</c:v>
                </c:pt>
                <c:pt idx="441">
                  <c:v>0.03</c:v>
                </c:pt>
                <c:pt idx="442">
                  <c:v>0.03</c:v>
                </c:pt>
                <c:pt idx="443">
                  <c:v>0.03</c:v>
                </c:pt>
                <c:pt idx="444">
                  <c:v>0.03</c:v>
                </c:pt>
                <c:pt idx="445">
                  <c:v>0.03</c:v>
                </c:pt>
                <c:pt idx="446">
                  <c:v>0.03</c:v>
                </c:pt>
                <c:pt idx="447">
                  <c:v>0.03</c:v>
                </c:pt>
                <c:pt idx="448">
                  <c:v>0.03</c:v>
                </c:pt>
                <c:pt idx="449">
                  <c:v>0.03</c:v>
                </c:pt>
                <c:pt idx="450">
                  <c:v>0.03</c:v>
                </c:pt>
                <c:pt idx="451">
                  <c:v>0.03</c:v>
                </c:pt>
                <c:pt idx="452">
                  <c:v>0.03</c:v>
                </c:pt>
                <c:pt idx="453">
                  <c:v>0.03</c:v>
                </c:pt>
                <c:pt idx="454">
                  <c:v>0.03</c:v>
                </c:pt>
                <c:pt idx="455">
                  <c:v>0.03</c:v>
                </c:pt>
                <c:pt idx="456">
                  <c:v>0.03</c:v>
                </c:pt>
                <c:pt idx="457">
                  <c:v>0.03</c:v>
                </c:pt>
                <c:pt idx="458">
                  <c:v>0.03</c:v>
                </c:pt>
                <c:pt idx="459">
                  <c:v>0.03</c:v>
                </c:pt>
                <c:pt idx="460">
                  <c:v>0.03</c:v>
                </c:pt>
                <c:pt idx="461">
                  <c:v>0.03</c:v>
                </c:pt>
                <c:pt idx="462">
                  <c:v>0.03</c:v>
                </c:pt>
                <c:pt idx="463">
                  <c:v>0.03</c:v>
                </c:pt>
                <c:pt idx="464">
                  <c:v>0.03</c:v>
                </c:pt>
                <c:pt idx="465">
                  <c:v>0.03</c:v>
                </c:pt>
                <c:pt idx="466">
                  <c:v>0.03</c:v>
                </c:pt>
                <c:pt idx="467">
                  <c:v>0.03</c:v>
                </c:pt>
                <c:pt idx="468">
                  <c:v>0.03</c:v>
                </c:pt>
                <c:pt idx="469">
                  <c:v>0.03</c:v>
                </c:pt>
                <c:pt idx="470">
                  <c:v>0.03</c:v>
                </c:pt>
                <c:pt idx="471">
                  <c:v>0.03</c:v>
                </c:pt>
                <c:pt idx="472">
                  <c:v>0.03</c:v>
                </c:pt>
                <c:pt idx="473">
                  <c:v>0.03</c:v>
                </c:pt>
                <c:pt idx="474">
                  <c:v>0.03</c:v>
                </c:pt>
                <c:pt idx="475">
                  <c:v>0.03</c:v>
                </c:pt>
                <c:pt idx="476">
                  <c:v>0.03</c:v>
                </c:pt>
                <c:pt idx="477">
                  <c:v>0.03</c:v>
                </c:pt>
                <c:pt idx="478">
                  <c:v>0.03</c:v>
                </c:pt>
                <c:pt idx="479">
                  <c:v>0.03</c:v>
                </c:pt>
                <c:pt idx="480">
                  <c:v>0.03</c:v>
                </c:pt>
                <c:pt idx="481">
                  <c:v>0.03</c:v>
                </c:pt>
                <c:pt idx="482">
                  <c:v>0.03</c:v>
                </c:pt>
                <c:pt idx="483">
                  <c:v>0.03</c:v>
                </c:pt>
                <c:pt idx="484">
                  <c:v>0.03</c:v>
                </c:pt>
                <c:pt idx="485">
                  <c:v>0.03</c:v>
                </c:pt>
                <c:pt idx="486">
                  <c:v>0.03</c:v>
                </c:pt>
                <c:pt idx="487">
                  <c:v>0.03</c:v>
                </c:pt>
                <c:pt idx="488">
                  <c:v>0.03</c:v>
                </c:pt>
                <c:pt idx="489">
                  <c:v>0.03</c:v>
                </c:pt>
                <c:pt idx="490">
                  <c:v>0.03</c:v>
                </c:pt>
                <c:pt idx="491">
                  <c:v>0.03</c:v>
                </c:pt>
                <c:pt idx="492">
                  <c:v>0.03</c:v>
                </c:pt>
                <c:pt idx="493">
                  <c:v>0.03</c:v>
                </c:pt>
                <c:pt idx="494">
                  <c:v>0.03</c:v>
                </c:pt>
                <c:pt idx="495">
                  <c:v>0.03</c:v>
                </c:pt>
                <c:pt idx="496">
                  <c:v>0.03</c:v>
                </c:pt>
                <c:pt idx="497">
                  <c:v>0.03</c:v>
                </c:pt>
                <c:pt idx="498">
                  <c:v>0.04</c:v>
                </c:pt>
                <c:pt idx="499">
                  <c:v>0.03</c:v>
                </c:pt>
                <c:pt idx="500">
                  <c:v>0.03</c:v>
                </c:pt>
                <c:pt idx="501">
                  <c:v>0.03</c:v>
                </c:pt>
                <c:pt idx="502">
                  <c:v>0.03</c:v>
                </c:pt>
                <c:pt idx="503">
                  <c:v>0.04</c:v>
                </c:pt>
                <c:pt idx="504">
                  <c:v>0.04</c:v>
                </c:pt>
                <c:pt idx="505">
                  <c:v>0.04</c:v>
                </c:pt>
                <c:pt idx="506">
                  <c:v>0.04</c:v>
                </c:pt>
                <c:pt idx="507">
                  <c:v>0.04</c:v>
                </c:pt>
                <c:pt idx="508">
                  <c:v>0.04</c:v>
                </c:pt>
                <c:pt idx="509">
                  <c:v>0.04</c:v>
                </c:pt>
                <c:pt idx="510">
                  <c:v>0.04</c:v>
                </c:pt>
                <c:pt idx="511">
                  <c:v>0.04</c:v>
                </c:pt>
                <c:pt idx="512">
                  <c:v>0.04</c:v>
                </c:pt>
                <c:pt idx="513">
                  <c:v>0.04</c:v>
                </c:pt>
                <c:pt idx="514">
                  <c:v>0.04</c:v>
                </c:pt>
                <c:pt idx="515">
                  <c:v>0.04</c:v>
                </c:pt>
                <c:pt idx="516">
                  <c:v>0.04</c:v>
                </c:pt>
                <c:pt idx="517">
                  <c:v>0.04</c:v>
                </c:pt>
                <c:pt idx="518">
                  <c:v>0.04</c:v>
                </c:pt>
                <c:pt idx="519">
                  <c:v>0.04</c:v>
                </c:pt>
                <c:pt idx="520">
                  <c:v>0.04</c:v>
                </c:pt>
                <c:pt idx="521">
                  <c:v>0.04</c:v>
                </c:pt>
                <c:pt idx="522">
                  <c:v>0.04</c:v>
                </c:pt>
                <c:pt idx="523">
                  <c:v>0.04</c:v>
                </c:pt>
                <c:pt idx="524">
                  <c:v>0.04</c:v>
                </c:pt>
                <c:pt idx="525">
                  <c:v>0.04</c:v>
                </c:pt>
                <c:pt idx="526">
                  <c:v>0.04</c:v>
                </c:pt>
                <c:pt idx="527">
                  <c:v>0.04</c:v>
                </c:pt>
                <c:pt idx="528">
                  <c:v>0.04</c:v>
                </c:pt>
                <c:pt idx="529">
                  <c:v>0.04</c:v>
                </c:pt>
                <c:pt idx="530">
                  <c:v>0.04</c:v>
                </c:pt>
                <c:pt idx="531">
                  <c:v>0.04</c:v>
                </c:pt>
                <c:pt idx="532">
                  <c:v>0.04</c:v>
                </c:pt>
                <c:pt idx="533">
                  <c:v>0.04</c:v>
                </c:pt>
                <c:pt idx="534">
                  <c:v>0.04</c:v>
                </c:pt>
                <c:pt idx="535">
                  <c:v>0.04</c:v>
                </c:pt>
                <c:pt idx="536">
                  <c:v>0.04</c:v>
                </c:pt>
                <c:pt idx="537">
                  <c:v>0.04</c:v>
                </c:pt>
                <c:pt idx="538">
                  <c:v>0.04</c:v>
                </c:pt>
                <c:pt idx="539">
                  <c:v>0.04</c:v>
                </c:pt>
                <c:pt idx="540">
                  <c:v>0.04</c:v>
                </c:pt>
                <c:pt idx="541">
                  <c:v>0.04</c:v>
                </c:pt>
                <c:pt idx="542">
                  <c:v>0.04</c:v>
                </c:pt>
                <c:pt idx="543">
                  <c:v>0.04</c:v>
                </c:pt>
                <c:pt idx="544">
                  <c:v>0.04</c:v>
                </c:pt>
                <c:pt idx="545">
                  <c:v>0.04</c:v>
                </c:pt>
                <c:pt idx="546">
                  <c:v>0.04</c:v>
                </c:pt>
                <c:pt idx="547">
                  <c:v>0.04</c:v>
                </c:pt>
                <c:pt idx="548">
                  <c:v>0.04</c:v>
                </c:pt>
                <c:pt idx="549">
                  <c:v>0.04</c:v>
                </c:pt>
                <c:pt idx="550">
                  <c:v>0.04</c:v>
                </c:pt>
                <c:pt idx="551">
                  <c:v>0.04</c:v>
                </c:pt>
                <c:pt idx="552">
                  <c:v>0.04</c:v>
                </c:pt>
                <c:pt idx="553">
                  <c:v>0.04</c:v>
                </c:pt>
                <c:pt idx="554">
                  <c:v>0.04</c:v>
                </c:pt>
                <c:pt idx="555">
                  <c:v>0.04</c:v>
                </c:pt>
                <c:pt idx="556">
                  <c:v>0.04</c:v>
                </c:pt>
                <c:pt idx="557">
                  <c:v>0.04</c:v>
                </c:pt>
                <c:pt idx="558">
                  <c:v>0.04</c:v>
                </c:pt>
                <c:pt idx="559">
                  <c:v>0.04</c:v>
                </c:pt>
                <c:pt idx="560">
                  <c:v>0.04</c:v>
                </c:pt>
                <c:pt idx="561">
                  <c:v>0.04</c:v>
                </c:pt>
                <c:pt idx="562">
                  <c:v>0.04</c:v>
                </c:pt>
                <c:pt idx="563">
                  <c:v>0.04</c:v>
                </c:pt>
                <c:pt idx="564">
                  <c:v>0.04</c:v>
                </c:pt>
                <c:pt idx="565">
                  <c:v>0.04</c:v>
                </c:pt>
                <c:pt idx="566">
                  <c:v>0.04</c:v>
                </c:pt>
                <c:pt idx="567">
                  <c:v>0.04</c:v>
                </c:pt>
                <c:pt idx="568">
                  <c:v>0.04</c:v>
                </c:pt>
                <c:pt idx="569">
                  <c:v>0.04</c:v>
                </c:pt>
                <c:pt idx="570">
                  <c:v>0.04</c:v>
                </c:pt>
                <c:pt idx="571">
                  <c:v>0.04</c:v>
                </c:pt>
                <c:pt idx="572">
                  <c:v>0.04</c:v>
                </c:pt>
                <c:pt idx="573">
                  <c:v>0.04</c:v>
                </c:pt>
                <c:pt idx="574">
                  <c:v>0.04</c:v>
                </c:pt>
                <c:pt idx="575">
                  <c:v>0.04</c:v>
                </c:pt>
                <c:pt idx="576">
                  <c:v>0.04</c:v>
                </c:pt>
                <c:pt idx="577">
                  <c:v>0.04</c:v>
                </c:pt>
                <c:pt idx="578">
                  <c:v>0.04</c:v>
                </c:pt>
                <c:pt idx="579">
                  <c:v>0.04</c:v>
                </c:pt>
                <c:pt idx="580">
                  <c:v>0.04</c:v>
                </c:pt>
                <c:pt idx="581">
                  <c:v>0.04</c:v>
                </c:pt>
                <c:pt idx="582">
                  <c:v>0.04</c:v>
                </c:pt>
                <c:pt idx="583">
                  <c:v>0.04</c:v>
                </c:pt>
                <c:pt idx="584">
                  <c:v>0.04</c:v>
                </c:pt>
                <c:pt idx="585">
                  <c:v>0.04</c:v>
                </c:pt>
                <c:pt idx="586">
                  <c:v>0.04</c:v>
                </c:pt>
                <c:pt idx="587">
                  <c:v>0.04</c:v>
                </c:pt>
                <c:pt idx="588">
                  <c:v>0.04</c:v>
                </c:pt>
                <c:pt idx="589">
                  <c:v>0.04</c:v>
                </c:pt>
                <c:pt idx="590">
                  <c:v>0.04</c:v>
                </c:pt>
                <c:pt idx="591">
                  <c:v>0.04</c:v>
                </c:pt>
                <c:pt idx="592">
                  <c:v>0.04</c:v>
                </c:pt>
                <c:pt idx="593">
                  <c:v>0.04</c:v>
                </c:pt>
                <c:pt idx="594">
                  <c:v>0.04</c:v>
                </c:pt>
                <c:pt idx="595">
                  <c:v>0.04</c:v>
                </c:pt>
                <c:pt idx="596">
                  <c:v>0.04</c:v>
                </c:pt>
                <c:pt idx="597">
                  <c:v>0.04</c:v>
                </c:pt>
                <c:pt idx="598">
                  <c:v>0.04</c:v>
                </c:pt>
                <c:pt idx="599">
                  <c:v>0.04</c:v>
                </c:pt>
                <c:pt idx="600">
                  <c:v>0.04</c:v>
                </c:pt>
                <c:pt idx="601">
                  <c:v>0.04</c:v>
                </c:pt>
                <c:pt idx="602">
                  <c:v>0.04</c:v>
                </c:pt>
                <c:pt idx="603">
                  <c:v>0.04</c:v>
                </c:pt>
                <c:pt idx="604">
                  <c:v>0.04</c:v>
                </c:pt>
                <c:pt idx="605">
                  <c:v>0.04</c:v>
                </c:pt>
                <c:pt idx="606">
                  <c:v>0.04</c:v>
                </c:pt>
                <c:pt idx="607">
                  <c:v>0.03</c:v>
                </c:pt>
                <c:pt idx="608">
                  <c:v>0.04</c:v>
                </c:pt>
                <c:pt idx="609">
                  <c:v>0.04</c:v>
                </c:pt>
                <c:pt idx="610">
                  <c:v>0.04</c:v>
                </c:pt>
                <c:pt idx="611">
                  <c:v>0.03</c:v>
                </c:pt>
                <c:pt idx="612">
                  <c:v>0.04</c:v>
                </c:pt>
                <c:pt idx="613">
                  <c:v>0.03</c:v>
                </c:pt>
                <c:pt idx="614">
                  <c:v>0.03</c:v>
                </c:pt>
                <c:pt idx="615">
                  <c:v>0.04</c:v>
                </c:pt>
                <c:pt idx="616">
                  <c:v>0.04</c:v>
                </c:pt>
                <c:pt idx="617">
                  <c:v>0.03</c:v>
                </c:pt>
                <c:pt idx="618">
                  <c:v>0.04</c:v>
                </c:pt>
                <c:pt idx="619">
                  <c:v>0.03</c:v>
                </c:pt>
                <c:pt idx="620">
                  <c:v>0.03</c:v>
                </c:pt>
                <c:pt idx="621">
                  <c:v>0.03</c:v>
                </c:pt>
                <c:pt idx="622">
                  <c:v>0.03</c:v>
                </c:pt>
                <c:pt idx="623">
                  <c:v>0.03</c:v>
                </c:pt>
                <c:pt idx="624">
                  <c:v>0.03</c:v>
                </c:pt>
                <c:pt idx="625">
                  <c:v>0.03</c:v>
                </c:pt>
                <c:pt idx="626">
                  <c:v>0.03</c:v>
                </c:pt>
                <c:pt idx="627">
                  <c:v>0.03</c:v>
                </c:pt>
                <c:pt idx="628">
                  <c:v>0.03</c:v>
                </c:pt>
                <c:pt idx="629">
                  <c:v>0.03</c:v>
                </c:pt>
                <c:pt idx="630">
                  <c:v>0.03</c:v>
                </c:pt>
                <c:pt idx="631">
                  <c:v>0.03</c:v>
                </c:pt>
                <c:pt idx="632">
                  <c:v>0.03</c:v>
                </c:pt>
                <c:pt idx="633">
                  <c:v>0.03</c:v>
                </c:pt>
                <c:pt idx="634">
                  <c:v>0.03</c:v>
                </c:pt>
                <c:pt idx="635">
                  <c:v>0.03</c:v>
                </c:pt>
                <c:pt idx="636">
                  <c:v>0.03</c:v>
                </c:pt>
                <c:pt idx="637">
                  <c:v>0.03</c:v>
                </c:pt>
                <c:pt idx="638">
                  <c:v>0.03</c:v>
                </c:pt>
                <c:pt idx="639">
                  <c:v>0.03</c:v>
                </c:pt>
                <c:pt idx="640">
                  <c:v>0.03</c:v>
                </c:pt>
                <c:pt idx="641">
                  <c:v>0.03</c:v>
                </c:pt>
                <c:pt idx="642">
                  <c:v>0.03</c:v>
                </c:pt>
                <c:pt idx="643">
                  <c:v>0.03</c:v>
                </c:pt>
                <c:pt idx="644">
                  <c:v>0.03</c:v>
                </c:pt>
                <c:pt idx="645">
                  <c:v>0.03</c:v>
                </c:pt>
                <c:pt idx="646">
                  <c:v>0.03</c:v>
                </c:pt>
                <c:pt idx="647">
                  <c:v>0.03</c:v>
                </c:pt>
                <c:pt idx="648">
                  <c:v>0.03</c:v>
                </c:pt>
                <c:pt idx="649">
                  <c:v>0.03</c:v>
                </c:pt>
                <c:pt idx="650">
                  <c:v>0.03</c:v>
                </c:pt>
                <c:pt idx="651">
                  <c:v>0.03</c:v>
                </c:pt>
                <c:pt idx="652">
                  <c:v>0.03</c:v>
                </c:pt>
                <c:pt idx="653">
                  <c:v>0.03</c:v>
                </c:pt>
                <c:pt idx="654">
                  <c:v>0.03</c:v>
                </c:pt>
                <c:pt idx="655">
                  <c:v>0.03</c:v>
                </c:pt>
                <c:pt idx="656">
                  <c:v>0.03</c:v>
                </c:pt>
                <c:pt idx="657">
                  <c:v>0.03</c:v>
                </c:pt>
                <c:pt idx="658">
                  <c:v>0.03</c:v>
                </c:pt>
                <c:pt idx="659">
                  <c:v>0.03</c:v>
                </c:pt>
                <c:pt idx="660">
                  <c:v>0.03</c:v>
                </c:pt>
                <c:pt idx="661">
                  <c:v>0.03</c:v>
                </c:pt>
                <c:pt idx="662">
                  <c:v>0.03</c:v>
                </c:pt>
                <c:pt idx="663">
                  <c:v>0.03</c:v>
                </c:pt>
                <c:pt idx="664">
                  <c:v>0.03</c:v>
                </c:pt>
                <c:pt idx="665">
                  <c:v>0.03</c:v>
                </c:pt>
                <c:pt idx="666">
                  <c:v>0.03</c:v>
                </c:pt>
                <c:pt idx="667">
                  <c:v>0.03</c:v>
                </c:pt>
                <c:pt idx="668">
                  <c:v>0.03</c:v>
                </c:pt>
                <c:pt idx="669">
                  <c:v>0.03</c:v>
                </c:pt>
                <c:pt idx="670">
                  <c:v>0.03</c:v>
                </c:pt>
                <c:pt idx="671">
                  <c:v>0.03</c:v>
                </c:pt>
                <c:pt idx="672">
                  <c:v>0.03</c:v>
                </c:pt>
                <c:pt idx="673">
                  <c:v>0.03</c:v>
                </c:pt>
                <c:pt idx="674">
                  <c:v>0.03</c:v>
                </c:pt>
                <c:pt idx="675">
                  <c:v>0.03</c:v>
                </c:pt>
                <c:pt idx="676">
                  <c:v>0.03</c:v>
                </c:pt>
                <c:pt idx="677">
                  <c:v>0.03</c:v>
                </c:pt>
                <c:pt idx="678">
                  <c:v>0.03</c:v>
                </c:pt>
                <c:pt idx="679">
                  <c:v>0.03</c:v>
                </c:pt>
                <c:pt idx="680">
                  <c:v>0.03</c:v>
                </c:pt>
                <c:pt idx="681">
                  <c:v>0.03</c:v>
                </c:pt>
                <c:pt idx="682">
                  <c:v>0.03</c:v>
                </c:pt>
                <c:pt idx="683">
                  <c:v>0.03</c:v>
                </c:pt>
                <c:pt idx="684">
                  <c:v>0.03</c:v>
                </c:pt>
                <c:pt idx="685">
                  <c:v>0.03</c:v>
                </c:pt>
                <c:pt idx="686">
                  <c:v>0.03</c:v>
                </c:pt>
                <c:pt idx="687">
                  <c:v>0.03</c:v>
                </c:pt>
                <c:pt idx="688">
                  <c:v>0.03</c:v>
                </c:pt>
                <c:pt idx="689">
                  <c:v>0.03</c:v>
                </c:pt>
                <c:pt idx="690">
                  <c:v>0.06</c:v>
                </c:pt>
                <c:pt idx="691">
                  <c:v>0.03</c:v>
                </c:pt>
                <c:pt idx="692">
                  <c:v>0.01</c:v>
                </c:pt>
                <c:pt idx="693">
                  <c:v>0.02</c:v>
                </c:pt>
                <c:pt idx="694">
                  <c:v>0.03</c:v>
                </c:pt>
                <c:pt idx="695">
                  <c:v>0.03</c:v>
                </c:pt>
                <c:pt idx="696">
                  <c:v>0.05</c:v>
                </c:pt>
                <c:pt idx="697">
                  <c:v>0.08</c:v>
                </c:pt>
                <c:pt idx="698">
                  <c:v>0.04</c:v>
                </c:pt>
                <c:pt idx="699">
                  <c:v>0.01</c:v>
                </c:pt>
                <c:pt idx="700">
                  <c:v>0.02</c:v>
                </c:pt>
                <c:pt idx="701">
                  <c:v>0.02</c:v>
                </c:pt>
                <c:pt idx="702">
                  <c:v>0.03</c:v>
                </c:pt>
                <c:pt idx="703">
                  <c:v>0.02</c:v>
                </c:pt>
                <c:pt idx="704">
                  <c:v>0.01</c:v>
                </c:pt>
                <c:pt idx="705">
                  <c:v>0.02</c:v>
                </c:pt>
                <c:pt idx="706">
                  <c:v>0.01</c:v>
                </c:pt>
                <c:pt idx="707">
                  <c:v>0.03</c:v>
                </c:pt>
                <c:pt idx="708">
                  <c:v>0.06</c:v>
                </c:pt>
                <c:pt idx="709">
                  <c:v>0.05</c:v>
                </c:pt>
                <c:pt idx="710">
                  <c:v>0.02</c:v>
                </c:pt>
                <c:pt idx="711">
                  <c:v>0.02</c:v>
                </c:pt>
                <c:pt idx="712">
                  <c:v>0.02</c:v>
                </c:pt>
                <c:pt idx="713">
                  <c:v>0.03</c:v>
                </c:pt>
                <c:pt idx="714">
                  <c:v>0.03</c:v>
                </c:pt>
                <c:pt idx="715">
                  <c:v>0.04</c:v>
                </c:pt>
                <c:pt idx="716">
                  <c:v>0.02</c:v>
                </c:pt>
                <c:pt idx="717">
                  <c:v>0.02</c:v>
                </c:pt>
                <c:pt idx="718">
                  <c:v>0.03</c:v>
                </c:pt>
                <c:pt idx="719">
                  <c:v>0.05</c:v>
                </c:pt>
                <c:pt idx="720">
                  <c:v>0.04</c:v>
                </c:pt>
                <c:pt idx="721">
                  <c:v>0.02</c:v>
                </c:pt>
                <c:pt idx="722">
                  <c:v>0.04</c:v>
                </c:pt>
                <c:pt idx="723">
                  <c:v>0.03</c:v>
                </c:pt>
                <c:pt idx="724">
                  <c:v>0.02</c:v>
                </c:pt>
                <c:pt idx="725">
                  <c:v>0.02</c:v>
                </c:pt>
                <c:pt idx="726">
                  <c:v>0.01</c:v>
                </c:pt>
                <c:pt idx="727">
                  <c:v>0.04</c:v>
                </c:pt>
                <c:pt idx="728">
                  <c:v>0.04</c:v>
                </c:pt>
                <c:pt idx="729">
                  <c:v>0.04</c:v>
                </c:pt>
                <c:pt idx="730">
                  <c:v>0.03</c:v>
                </c:pt>
                <c:pt idx="731">
                  <c:v>0.02</c:v>
                </c:pt>
                <c:pt idx="732">
                  <c:v>0.03</c:v>
                </c:pt>
                <c:pt idx="733">
                  <c:v>0.06</c:v>
                </c:pt>
                <c:pt idx="734">
                  <c:v>0.03</c:v>
                </c:pt>
                <c:pt idx="735">
                  <c:v>0.02</c:v>
                </c:pt>
                <c:pt idx="736">
                  <c:v>0.03</c:v>
                </c:pt>
                <c:pt idx="737">
                  <c:v>0.04</c:v>
                </c:pt>
                <c:pt idx="738">
                  <c:v>0.05</c:v>
                </c:pt>
                <c:pt idx="739">
                  <c:v>0.03</c:v>
                </c:pt>
                <c:pt idx="740">
                  <c:v>0.04</c:v>
                </c:pt>
                <c:pt idx="741">
                  <c:v>0.03</c:v>
                </c:pt>
                <c:pt idx="742">
                  <c:v>0.03</c:v>
                </c:pt>
                <c:pt idx="743">
                  <c:v>0.02</c:v>
                </c:pt>
                <c:pt idx="744">
                  <c:v>0.03</c:v>
                </c:pt>
                <c:pt idx="745">
                  <c:v>0.04</c:v>
                </c:pt>
                <c:pt idx="746">
                  <c:v>0.03</c:v>
                </c:pt>
                <c:pt idx="747">
                  <c:v>0.06</c:v>
                </c:pt>
                <c:pt idx="748">
                  <c:v>0.05</c:v>
                </c:pt>
                <c:pt idx="749">
                  <c:v>0.02</c:v>
                </c:pt>
                <c:pt idx="750">
                  <c:v>0.04</c:v>
                </c:pt>
                <c:pt idx="751">
                  <c:v>0.05</c:v>
                </c:pt>
                <c:pt idx="752">
                  <c:v>0.04</c:v>
                </c:pt>
                <c:pt idx="753">
                  <c:v>0.02</c:v>
                </c:pt>
                <c:pt idx="754">
                  <c:v>0.02</c:v>
                </c:pt>
                <c:pt idx="755">
                  <c:v>0.03</c:v>
                </c:pt>
                <c:pt idx="756">
                  <c:v>0.04</c:v>
                </c:pt>
                <c:pt idx="757">
                  <c:v>0.03</c:v>
                </c:pt>
                <c:pt idx="758">
                  <c:v>0.04</c:v>
                </c:pt>
                <c:pt idx="759">
                  <c:v>0.03</c:v>
                </c:pt>
                <c:pt idx="760">
                  <c:v>0.03</c:v>
                </c:pt>
                <c:pt idx="761">
                  <c:v>0.04</c:v>
                </c:pt>
                <c:pt idx="762">
                  <c:v>0.04</c:v>
                </c:pt>
                <c:pt idx="763">
                  <c:v>0.03</c:v>
                </c:pt>
                <c:pt idx="764">
                  <c:v>0.04</c:v>
                </c:pt>
                <c:pt idx="765">
                  <c:v>0.04</c:v>
                </c:pt>
                <c:pt idx="766">
                  <c:v>0.04</c:v>
                </c:pt>
                <c:pt idx="767">
                  <c:v>0.04</c:v>
                </c:pt>
                <c:pt idx="768">
                  <c:v>0.04</c:v>
                </c:pt>
                <c:pt idx="769">
                  <c:v>0.03</c:v>
                </c:pt>
                <c:pt idx="770">
                  <c:v>0.03</c:v>
                </c:pt>
                <c:pt idx="771">
                  <c:v>0.04</c:v>
                </c:pt>
                <c:pt idx="772">
                  <c:v>0.03</c:v>
                </c:pt>
                <c:pt idx="773">
                  <c:v>0.03</c:v>
                </c:pt>
                <c:pt idx="774">
                  <c:v>0.03</c:v>
                </c:pt>
                <c:pt idx="775">
                  <c:v>0.04</c:v>
                </c:pt>
                <c:pt idx="776">
                  <c:v>0.04</c:v>
                </c:pt>
                <c:pt idx="777">
                  <c:v>0.03</c:v>
                </c:pt>
                <c:pt idx="778">
                  <c:v>0.04</c:v>
                </c:pt>
                <c:pt idx="779">
                  <c:v>0.03</c:v>
                </c:pt>
                <c:pt idx="780">
                  <c:v>0.03</c:v>
                </c:pt>
                <c:pt idx="781">
                  <c:v>0.05</c:v>
                </c:pt>
                <c:pt idx="782">
                  <c:v>0.05</c:v>
                </c:pt>
                <c:pt idx="783">
                  <c:v>0.04</c:v>
                </c:pt>
                <c:pt idx="784">
                  <c:v>0.04</c:v>
                </c:pt>
                <c:pt idx="785">
                  <c:v>0.05</c:v>
                </c:pt>
                <c:pt idx="786">
                  <c:v>0.03</c:v>
                </c:pt>
                <c:pt idx="787">
                  <c:v>0.05</c:v>
                </c:pt>
                <c:pt idx="788">
                  <c:v>0.04</c:v>
                </c:pt>
                <c:pt idx="789">
                  <c:v>0.05</c:v>
                </c:pt>
                <c:pt idx="790">
                  <c:v>0.05</c:v>
                </c:pt>
                <c:pt idx="791">
                  <c:v>0.04</c:v>
                </c:pt>
                <c:pt idx="792">
                  <c:v>0.04</c:v>
                </c:pt>
                <c:pt idx="793">
                  <c:v>0.05</c:v>
                </c:pt>
                <c:pt idx="794">
                  <c:v>0.04</c:v>
                </c:pt>
                <c:pt idx="795">
                  <c:v>0.05</c:v>
                </c:pt>
                <c:pt idx="796">
                  <c:v>0.05</c:v>
                </c:pt>
                <c:pt idx="797">
                  <c:v>0.05</c:v>
                </c:pt>
                <c:pt idx="798">
                  <c:v>0.04</c:v>
                </c:pt>
                <c:pt idx="799">
                  <c:v>0.05</c:v>
                </c:pt>
                <c:pt idx="800">
                  <c:v>0.03</c:v>
                </c:pt>
                <c:pt idx="801">
                  <c:v>0.04</c:v>
                </c:pt>
                <c:pt idx="802">
                  <c:v>0.05</c:v>
                </c:pt>
                <c:pt idx="803">
                  <c:v>0.04</c:v>
                </c:pt>
                <c:pt idx="804">
                  <c:v>0.04</c:v>
                </c:pt>
                <c:pt idx="805">
                  <c:v>0.05</c:v>
                </c:pt>
                <c:pt idx="806">
                  <c:v>0.04</c:v>
                </c:pt>
                <c:pt idx="807">
                  <c:v>0.04</c:v>
                </c:pt>
                <c:pt idx="808">
                  <c:v>0.04</c:v>
                </c:pt>
                <c:pt idx="809">
                  <c:v>0.04</c:v>
                </c:pt>
                <c:pt idx="810">
                  <c:v>0.04</c:v>
                </c:pt>
                <c:pt idx="811">
                  <c:v>0.04</c:v>
                </c:pt>
                <c:pt idx="812">
                  <c:v>0.04</c:v>
                </c:pt>
                <c:pt idx="813">
                  <c:v>0.05</c:v>
                </c:pt>
                <c:pt idx="814">
                  <c:v>0.05</c:v>
                </c:pt>
                <c:pt idx="815">
                  <c:v>0.05</c:v>
                </c:pt>
                <c:pt idx="816">
                  <c:v>0.04</c:v>
                </c:pt>
                <c:pt idx="817">
                  <c:v>0.04</c:v>
                </c:pt>
                <c:pt idx="818">
                  <c:v>0.05</c:v>
                </c:pt>
                <c:pt idx="819">
                  <c:v>0.06</c:v>
                </c:pt>
                <c:pt idx="820">
                  <c:v>0.04</c:v>
                </c:pt>
                <c:pt idx="821">
                  <c:v>0.04</c:v>
                </c:pt>
                <c:pt idx="822">
                  <c:v>0.05</c:v>
                </c:pt>
                <c:pt idx="823">
                  <c:v>0.05</c:v>
                </c:pt>
                <c:pt idx="824">
                  <c:v>0.06</c:v>
                </c:pt>
                <c:pt idx="825">
                  <c:v>0.04</c:v>
                </c:pt>
                <c:pt idx="826">
                  <c:v>0.06</c:v>
                </c:pt>
                <c:pt idx="827">
                  <c:v>0.05</c:v>
                </c:pt>
                <c:pt idx="828">
                  <c:v>0.05</c:v>
                </c:pt>
                <c:pt idx="829">
                  <c:v>0.05</c:v>
                </c:pt>
                <c:pt idx="830">
                  <c:v>0.05</c:v>
                </c:pt>
                <c:pt idx="831">
                  <c:v>0.05</c:v>
                </c:pt>
                <c:pt idx="832">
                  <c:v>0.05</c:v>
                </c:pt>
                <c:pt idx="833">
                  <c:v>0.06</c:v>
                </c:pt>
                <c:pt idx="834">
                  <c:v>0.06</c:v>
                </c:pt>
                <c:pt idx="835">
                  <c:v>0.06</c:v>
                </c:pt>
                <c:pt idx="836">
                  <c:v>0.05</c:v>
                </c:pt>
                <c:pt idx="837">
                  <c:v>0.06</c:v>
                </c:pt>
                <c:pt idx="838">
                  <c:v>0.05</c:v>
                </c:pt>
                <c:pt idx="839">
                  <c:v>0.06</c:v>
                </c:pt>
                <c:pt idx="840">
                  <c:v>0.06</c:v>
                </c:pt>
                <c:pt idx="841">
                  <c:v>0.06</c:v>
                </c:pt>
                <c:pt idx="842">
                  <c:v>0.06</c:v>
                </c:pt>
                <c:pt idx="843">
                  <c:v>0.06</c:v>
                </c:pt>
                <c:pt idx="844">
                  <c:v>0.06</c:v>
                </c:pt>
                <c:pt idx="845">
                  <c:v>7.0000000000000007E-2</c:v>
                </c:pt>
                <c:pt idx="846">
                  <c:v>0.06</c:v>
                </c:pt>
                <c:pt idx="847">
                  <c:v>0.06</c:v>
                </c:pt>
                <c:pt idx="848">
                  <c:v>7.0000000000000007E-2</c:v>
                </c:pt>
                <c:pt idx="849">
                  <c:v>0.06</c:v>
                </c:pt>
                <c:pt idx="850">
                  <c:v>0.06</c:v>
                </c:pt>
                <c:pt idx="851">
                  <c:v>7.0000000000000007E-2</c:v>
                </c:pt>
                <c:pt idx="852">
                  <c:v>7.0000000000000007E-2</c:v>
                </c:pt>
                <c:pt idx="853">
                  <c:v>7.0000000000000007E-2</c:v>
                </c:pt>
                <c:pt idx="854">
                  <c:v>0.06</c:v>
                </c:pt>
                <c:pt idx="855">
                  <c:v>0.06</c:v>
                </c:pt>
                <c:pt idx="856">
                  <c:v>7.0000000000000007E-2</c:v>
                </c:pt>
                <c:pt idx="857">
                  <c:v>7.0000000000000007E-2</c:v>
                </c:pt>
                <c:pt idx="858">
                  <c:v>7.0000000000000007E-2</c:v>
                </c:pt>
                <c:pt idx="859">
                  <c:v>0.06</c:v>
                </c:pt>
                <c:pt idx="860">
                  <c:v>7.0000000000000007E-2</c:v>
                </c:pt>
                <c:pt idx="861">
                  <c:v>7.0000000000000007E-2</c:v>
                </c:pt>
                <c:pt idx="862">
                  <c:v>7.0000000000000007E-2</c:v>
                </c:pt>
                <c:pt idx="863">
                  <c:v>7.0000000000000007E-2</c:v>
                </c:pt>
                <c:pt idx="864">
                  <c:v>7.0000000000000007E-2</c:v>
                </c:pt>
                <c:pt idx="865">
                  <c:v>7.0000000000000007E-2</c:v>
                </c:pt>
                <c:pt idx="866">
                  <c:v>7.0000000000000007E-2</c:v>
                </c:pt>
                <c:pt idx="867">
                  <c:v>7.0000000000000007E-2</c:v>
                </c:pt>
                <c:pt idx="868">
                  <c:v>0.08</c:v>
                </c:pt>
                <c:pt idx="869">
                  <c:v>0.08</c:v>
                </c:pt>
                <c:pt idx="870">
                  <c:v>0.08</c:v>
                </c:pt>
                <c:pt idx="871">
                  <c:v>7.0000000000000007E-2</c:v>
                </c:pt>
                <c:pt idx="872">
                  <c:v>0.08</c:v>
                </c:pt>
                <c:pt idx="873">
                  <c:v>7.0000000000000007E-2</c:v>
                </c:pt>
                <c:pt idx="874">
                  <c:v>7.0000000000000007E-2</c:v>
                </c:pt>
                <c:pt idx="875">
                  <c:v>0.08</c:v>
                </c:pt>
                <c:pt idx="876">
                  <c:v>0.08</c:v>
                </c:pt>
                <c:pt idx="877">
                  <c:v>7.0000000000000007E-2</c:v>
                </c:pt>
                <c:pt idx="878">
                  <c:v>7.0000000000000007E-2</c:v>
                </c:pt>
                <c:pt idx="879">
                  <c:v>0.08</c:v>
                </c:pt>
                <c:pt idx="880">
                  <c:v>0.09</c:v>
                </c:pt>
                <c:pt idx="881">
                  <c:v>0.09</c:v>
                </c:pt>
                <c:pt idx="882">
                  <c:v>0.09</c:v>
                </c:pt>
                <c:pt idx="883">
                  <c:v>0.08</c:v>
                </c:pt>
                <c:pt idx="884">
                  <c:v>0.09</c:v>
                </c:pt>
                <c:pt idx="885">
                  <c:v>0.08</c:v>
                </c:pt>
                <c:pt idx="886">
                  <c:v>0.08</c:v>
                </c:pt>
                <c:pt idx="887">
                  <c:v>0.08</c:v>
                </c:pt>
                <c:pt idx="888">
                  <c:v>0.09</c:v>
                </c:pt>
                <c:pt idx="889">
                  <c:v>0.09</c:v>
                </c:pt>
                <c:pt idx="890">
                  <c:v>0.09</c:v>
                </c:pt>
                <c:pt idx="891">
                  <c:v>0.08</c:v>
                </c:pt>
                <c:pt idx="892">
                  <c:v>0.09</c:v>
                </c:pt>
                <c:pt idx="893">
                  <c:v>0.09</c:v>
                </c:pt>
                <c:pt idx="894">
                  <c:v>0.08</c:v>
                </c:pt>
                <c:pt idx="895">
                  <c:v>0.09</c:v>
                </c:pt>
                <c:pt idx="896">
                  <c:v>0.09</c:v>
                </c:pt>
                <c:pt idx="897">
                  <c:v>0.09</c:v>
                </c:pt>
                <c:pt idx="898">
                  <c:v>0.09</c:v>
                </c:pt>
                <c:pt idx="899">
                  <c:v>0.1</c:v>
                </c:pt>
                <c:pt idx="900">
                  <c:v>0.1</c:v>
                </c:pt>
                <c:pt idx="901">
                  <c:v>0.1</c:v>
                </c:pt>
                <c:pt idx="902">
                  <c:v>0.1</c:v>
                </c:pt>
                <c:pt idx="903">
                  <c:v>0.1</c:v>
                </c:pt>
                <c:pt idx="904">
                  <c:v>0.1</c:v>
                </c:pt>
                <c:pt idx="905">
                  <c:v>0.1</c:v>
                </c:pt>
                <c:pt idx="906">
                  <c:v>0.1</c:v>
                </c:pt>
                <c:pt idx="907">
                  <c:v>0.1</c:v>
                </c:pt>
                <c:pt idx="908">
                  <c:v>0.1</c:v>
                </c:pt>
                <c:pt idx="909">
                  <c:v>0.1</c:v>
                </c:pt>
                <c:pt idx="910">
                  <c:v>0.09</c:v>
                </c:pt>
                <c:pt idx="911">
                  <c:v>0.1</c:v>
                </c:pt>
                <c:pt idx="912">
                  <c:v>0.1</c:v>
                </c:pt>
                <c:pt idx="913">
                  <c:v>0.1</c:v>
                </c:pt>
                <c:pt idx="914">
                  <c:v>0.1</c:v>
                </c:pt>
                <c:pt idx="915">
                  <c:v>0.1</c:v>
                </c:pt>
                <c:pt idx="916">
                  <c:v>0.1</c:v>
                </c:pt>
                <c:pt idx="917">
                  <c:v>0.12</c:v>
                </c:pt>
                <c:pt idx="918">
                  <c:v>0.11</c:v>
                </c:pt>
                <c:pt idx="919">
                  <c:v>0.11</c:v>
                </c:pt>
                <c:pt idx="920">
                  <c:v>0.11</c:v>
                </c:pt>
                <c:pt idx="921">
                  <c:v>0.11</c:v>
                </c:pt>
                <c:pt idx="922">
                  <c:v>0.11</c:v>
                </c:pt>
                <c:pt idx="923">
                  <c:v>0.11</c:v>
                </c:pt>
                <c:pt idx="924">
                  <c:v>0.11</c:v>
                </c:pt>
                <c:pt idx="925">
                  <c:v>0.11</c:v>
                </c:pt>
                <c:pt idx="926">
                  <c:v>0.12</c:v>
                </c:pt>
                <c:pt idx="927">
                  <c:v>0.11</c:v>
                </c:pt>
                <c:pt idx="928">
                  <c:v>0.12</c:v>
                </c:pt>
                <c:pt idx="929">
                  <c:v>0.11</c:v>
                </c:pt>
                <c:pt idx="930">
                  <c:v>0.12</c:v>
                </c:pt>
                <c:pt idx="931">
                  <c:v>0.12</c:v>
                </c:pt>
                <c:pt idx="932">
                  <c:v>0.12</c:v>
                </c:pt>
                <c:pt idx="933">
                  <c:v>0.12</c:v>
                </c:pt>
                <c:pt idx="934">
                  <c:v>0.12</c:v>
                </c:pt>
                <c:pt idx="935">
                  <c:v>0.12</c:v>
                </c:pt>
                <c:pt idx="936">
                  <c:v>0.13</c:v>
                </c:pt>
                <c:pt idx="937">
                  <c:v>0.12</c:v>
                </c:pt>
                <c:pt idx="938">
                  <c:v>0.12</c:v>
                </c:pt>
                <c:pt idx="939">
                  <c:v>0.12</c:v>
                </c:pt>
                <c:pt idx="940">
                  <c:v>0.13</c:v>
                </c:pt>
                <c:pt idx="941">
                  <c:v>0.13</c:v>
                </c:pt>
                <c:pt idx="942">
                  <c:v>0.13</c:v>
                </c:pt>
                <c:pt idx="943">
                  <c:v>0.13</c:v>
                </c:pt>
                <c:pt idx="944">
                  <c:v>0.13</c:v>
                </c:pt>
                <c:pt idx="945">
                  <c:v>0.13</c:v>
                </c:pt>
                <c:pt idx="946">
                  <c:v>0.13</c:v>
                </c:pt>
                <c:pt idx="947">
                  <c:v>0.13</c:v>
                </c:pt>
                <c:pt idx="948">
                  <c:v>0.13</c:v>
                </c:pt>
                <c:pt idx="949">
                  <c:v>0.13</c:v>
                </c:pt>
                <c:pt idx="950">
                  <c:v>0.13</c:v>
                </c:pt>
                <c:pt idx="951">
                  <c:v>0.13</c:v>
                </c:pt>
                <c:pt idx="952">
                  <c:v>0.13</c:v>
                </c:pt>
                <c:pt idx="953">
                  <c:v>0.14000000000000001</c:v>
                </c:pt>
                <c:pt idx="954">
                  <c:v>0.14000000000000001</c:v>
                </c:pt>
                <c:pt idx="955">
                  <c:v>0.14000000000000001</c:v>
                </c:pt>
                <c:pt idx="956">
                  <c:v>0.14000000000000001</c:v>
                </c:pt>
                <c:pt idx="957">
                  <c:v>0.14000000000000001</c:v>
                </c:pt>
                <c:pt idx="958">
                  <c:v>0.14000000000000001</c:v>
                </c:pt>
                <c:pt idx="959">
                  <c:v>0.14000000000000001</c:v>
                </c:pt>
                <c:pt idx="960">
                  <c:v>0.14000000000000001</c:v>
                </c:pt>
                <c:pt idx="961">
                  <c:v>0.14000000000000001</c:v>
                </c:pt>
                <c:pt idx="962">
                  <c:v>0.14000000000000001</c:v>
                </c:pt>
                <c:pt idx="963">
                  <c:v>0.14000000000000001</c:v>
                </c:pt>
                <c:pt idx="964">
                  <c:v>0.15</c:v>
                </c:pt>
                <c:pt idx="965">
                  <c:v>0.15</c:v>
                </c:pt>
                <c:pt idx="966">
                  <c:v>0.15</c:v>
                </c:pt>
                <c:pt idx="967">
                  <c:v>0.15</c:v>
                </c:pt>
                <c:pt idx="968">
                  <c:v>0.15</c:v>
                </c:pt>
                <c:pt idx="969">
                  <c:v>0.15</c:v>
                </c:pt>
                <c:pt idx="970">
                  <c:v>0.15</c:v>
                </c:pt>
                <c:pt idx="971">
                  <c:v>0.15</c:v>
                </c:pt>
                <c:pt idx="972">
                  <c:v>0.15</c:v>
                </c:pt>
                <c:pt idx="973">
                  <c:v>0.15</c:v>
                </c:pt>
                <c:pt idx="974">
                  <c:v>0.15</c:v>
                </c:pt>
                <c:pt idx="975">
                  <c:v>0.16</c:v>
                </c:pt>
                <c:pt idx="976">
                  <c:v>0.16</c:v>
                </c:pt>
                <c:pt idx="977">
                  <c:v>0.16</c:v>
                </c:pt>
                <c:pt idx="978">
                  <c:v>0.16</c:v>
                </c:pt>
                <c:pt idx="979">
                  <c:v>0.16</c:v>
                </c:pt>
                <c:pt idx="980">
                  <c:v>0.16</c:v>
                </c:pt>
                <c:pt idx="981">
                  <c:v>0.16</c:v>
                </c:pt>
                <c:pt idx="982">
                  <c:v>0.16</c:v>
                </c:pt>
                <c:pt idx="983">
                  <c:v>0.16</c:v>
                </c:pt>
                <c:pt idx="984">
                  <c:v>0.16</c:v>
                </c:pt>
                <c:pt idx="985">
                  <c:v>0.16</c:v>
                </c:pt>
                <c:pt idx="986">
                  <c:v>0.17</c:v>
                </c:pt>
                <c:pt idx="987">
                  <c:v>0.17</c:v>
                </c:pt>
                <c:pt idx="988">
                  <c:v>0.17</c:v>
                </c:pt>
                <c:pt idx="989">
                  <c:v>0.17</c:v>
                </c:pt>
                <c:pt idx="990">
                  <c:v>0.17</c:v>
                </c:pt>
                <c:pt idx="991">
                  <c:v>0.17</c:v>
                </c:pt>
                <c:pt idx="992">
                  <c:v>0.17</c:v>
                </c:pt>
                <c:pt idx="993">
                  <c:v>0.17</c:v>
                </c:pt>
                <c:pt idx="994">
                  <c:v>0.18</c:v>
                </c:pt>
                <c:pt idx="995">
                  <c:v>0.18</c:v>
                </c:pt>
                <c:pt idx="996">
                  <c:v>0.18</c:v>
                </c:pt>
                <c:pt idx="997">
                  <c:v>0.18</c:v>
                </c:pt>
                <c:pt idx="998">
                  <c:v>0.18</c:v>
                </c:pt>
                <c:pt idx="999">
                  <c:v>0.18</c:v>
                </c:pt>
                <c:pt idx="1000">
                  <c:v>0.18</c:v>
                </c:pt>
                <c:pt idx="1001">
                  <c:v>0.18</c:v>
                </c:pt>
                <c:pt idx="1002">
                  <c:v>0.19</c:v>
                </c:pt>
                <c:pt idx="1003">
                  <c:v>0.19</c:v>
                </c:pt>
                <c:pt idx="1004">
                  <c:v>0.19</c:v>
                </c:pt>
                <c:pt idx="1005">
                  <c:v>0.19</c:v>
                </c:pt>
                <c:pt idx="1006">
                  <c:v>0.19</c:v>
                </c:pt>
                <c:pt idx="1007">
                  <c:v>0.19</c:v>
                </c:pt>
                <c:pt idx="1008">
                  <c:v>0.19</c:v>
                </c:pt>
                <c:pt idx="1009">
                  <c:v>0.19</c:v>
                </c:pt>
                <c:pt idx="1010">
                  <c:v>0.19</c:v>
                </c:pt>
                <c:pt idx="1011">
                  <c:v>0.2</c:v>
                </c:pt>
                <c:pt idx="1012">
                  <c:v>0.19</c:v>
                </c:pt>
                <c:pt idx="1013">
                  <c:v>0.2</c:v>
                </c:pt>
                <c:pt idx="1014">
                  <c:v>0.2</c:v>
                </c:pt>
                <c:pt idx="1015">
                  <c:v>0.2</c:v>
                </c:pt>
                <c:pt idx="1016">
                  <c:v>0.2</c:v>
                </c:pt>
                <c:pt idx="1017">
                  <c:v>0.2</c:v>
                </c:pt>
                <c:pt idx="1018">
                  <c:v>0.21</c:v>
                </c:pt>
                <c:pt idx="1019">
                  <c:v>0.21</c:v>
                </c:pt>
                <c:pt idx="1020">
                  <c:v>0.2</c:v>
                </c:pt>
                <c:pt idx="1021">
                  <c:v>0.2</c:v>
                </c:pt>
                <c:pt idx="1022">
                  <c:v>0.21</c:v>
                </c:pt>
                <c:pt idx="1023">
                  <c:v>0.2</c:v>
                </c:pt>
                <c:pt idx="1024">
                  <c:v>0.21</c:v>
                </c:pt>
                <c:pt idx="1025">
                  <c:v>0.21</c:v>
                </c:pt>
                <c:pt idx="1026">
                  <c:v>0.21</c:v>
                </c:pt>
                <c:pt idx="1027">
                  <c:v>0.21</c:v>
                </c:pt>
                <c:pt idx="1028">
                  <c:v>0.21</c:v>
                </c:pt>
                <c:pt idx="1029">
                  <c:v>0.22</c:v>
                </c:pt>
                <c:pt idx="1030">
                  <c:v>0.22</c:v>
                </c:pt>
                <c:pt idx="1031">
                  <c:v>0.22</c:v>
                </c:pt>
                <c:pt idx="1032">
                  <c:v>0.21</c:v>
                </c:pt>
                <c:pt idx="1033">
                  <c:v>0.22</c:v>
                </c:pt>
                <c:pt idx="1034">
                  <c:v>0.22</c:v>
                </c:pt>
                <c:pt idx="1035">
                  <c:v>0.22</c:v>
                </c:pt>
                <c:pt idx="1036">
                  <c:v>0.22</c:v>
                </c:pt>
                <c:pt idx="1037">
                  <c:v>0.22</c:v>
                </c:pt>
                <c:pt idx="1038">
                  <c:v>0.23</c:v>
                </c:pt>
                <c:pt idx="1039">
                  <c:v>0.23</c:v>
                </c:pt>
                <c:pt idx="1040">
                  <c:v>0.23</c:v>
                </c:pt>
                <c:pt idx="1041">
                  <c:v>0.23</c:v>
                </c:pt>
                <c:pt idx="1042">
                  <c:v>0.23</c:v>
                </c:pt>
                <c:pt idx="1043">
                  <c:v>0.23</c:v>
                </c:pt>
                <c:pt idx="1044">
                  <c:v>0.23</c:v>
                </c:pt>
                <c:pt idx="1045">
                  <c:v>0.23</c:v>
                </c:pt>
                <c:pt idx="1046">
                  <c:v>0.24</c:v>
                </c:pt>
                <c:pt idx="1047">
                  <c:v>0.23</c:v>
                </c:pt>
                <c:pt idx="1048">
                  <c:v>0.23</c:v>
                </c:pt>
                <c:pt idx="1049">
                  <c:v>0.23</c:v>
                </c:pt>
                <c:pt idx="1050">
                  <c:v>0.24</c:v>
                </c:pt>
                <c:pt idx="1051">
                  <c:v>0.24</c:v>
                </c:pt>
                <c:pt idx="1052">
                  <c:v>0.24</c:v>
                </c:pt>
                <c:pt idx="1053">
                  <c:v>0.24</c:v>
                </c:pt>
                <c:pt idx="1054">
                  <c:v>0.25</c:v>
                </c:pt>
                <c:pt idx="1055">
                  <c:v>0.24</c:v>
                </c:pt>
                <c:pt idx="1056">
                  <c:v>0.24</c:v>
                </c:pt>
                <c:pt idx="1057">
                  <c:v>0.24</c:v>
                </c:pt>
                <c:pt idx="1058">
                  <c:v>0.24</c:v>
                </c:pt>
                <c:pt idx="1059">
                  <c:v>0.25</c:v>
                </c:pt>
                <c:pt idx="1060">
                  <c:v>0.25</c:v>
                </c:pt>
                <c:pt idx="1061">
                  <c:v>0.25</c:v>
                </c:pt>
                <c:pt idx="1062">
                  <c:v>0.25</c:v>
                </c:pt>
                <c:pt idx="1063">
                  <c:v>0.25</c:v>
                </c:pt>
                <c:pt idx="1064">
                  <c:v>0.25</c:v>
                </c:pt>
                <c:pt idx="1065">
                  <c:v>0.25</c:v>
                </c:pt>
                <c:pt idx="1066">
                  <c:v>0.26</c:v>
                </c:pt>
                <c:pt idx="1067">
                  <c:v>0.26</c:v>
                </c:pt>
                <c:pt idx="1068">
                  <c:v>0.26</c:v>
                </c:pt>
                <c:pt idx="1069">
                  <c:v>0.26</c:v>
                </c:pt>
                <c:pt idx="1070">
                  <c:v>0.26</c:v>
                </c:pt>
                <c:pt idx="1071">
                  <c:v>0.26</c:v>
                </c:pt>
                <c:pt idx="1072">
                  <c:v>0.26</c:v>
                </c:pt>
                <c:pt idx="1073">
                  <c:v>0.26</c:v>
                </c:pt>
                <c:pt idx="1074">
                  <c:v>0.26</c:v>
                </c:pt>
                <c:pt idx="1075">
                  <c:v>0.26</c:v>
                </c:pt>
                <c:pt idx="1076">
                  <c:v>0.27</c:v>
                </c:pt>
                <c:pt idx="1077">
                  <c:v>0.27</c:v>
                </c:pt>
                <c:pt idx="1078">
                  <c:v>0.27</c:v>
                </c:pt>
                <c:pt idx="1079">
                  <c:v>0.27</c:v>
                </c:pt>
                <c:pt idx="1080">
                  <c:v>0.27</c:v>
                </c:pt>
                <c:pt idx="1081">
                  <c:v>0.28000000000000003</c:v>
                </c:pt>
                <c:pt idx="1082">
                  <c:v>0.27</c:v>
                </c:pt>
                <c:pt idx="1083">
                  <c:v>0.27</c:v>
                </c:pt>
                <c:pt idx="1084">
                  <c:v>0.28000000000000003</c:v>
                </c:pt>
                <c:pt idx="1085">
                  <c:v>0.28000000000000003</c:v>
                </c:pt>
                <c:pt idx="1086">
                  <c:v>0.28999999999999998</c:v>
                </c:pt>
                <c:pt idx="1087">
                  <c:v>0.28000000000000003</c:v>
                </c:pt>
                <c:pt idx="1088">
                  <c:v>0.28000000000000003</c:v>
                </c:pt>
                <c:pt idx="1089">
                  <c:v>0.28000000000000003</c:v>
                </c:pt>
                <c:pt idx="1090">
                  <c:v>0.28999999999999998</c:v>
                </c:pt>
                <c:pt idx="1091">
                  <c:v>0.28999999999999998</c:v>
                </c:pt>
                <c:pt idx="1092">
                  <c:v>0.28999999999999998</c:v>
                </c:pt>
                <c:pt idx="1093">
                  <c:v>0.28999999999999998</c:v>
                </c:pt>
                <c:pt idx="1094">
                  <c:v>0.3</c:v>
                </c:pt>
                <c:pt idx="1095">
                  <c:v>0.28999999999999998</c:v>
                </c:pt>
                <c:pt idx="1096">
                  <c:v>0.3</c:v>
                </c:pt>
                <c:pt idx="1097">
                  <c:v>0.28999999999999998</c:v>
                </c:pt>
                <c:pt idx="1098">
                  <c:v>0.28999999999999998</c:v>
                </c:pt>
                <c:pt idx="1099">
                  <c:v>0.3</c:v>
                </c:pt>
                <c:pt idx="1100">
                  <c:v>0.3</c:v>
                </c:pt>
                <c:pt idx="1101">
                  <c:v>0.3</c:v>
                </c:pt>
                <c:pt idx="1102">
                  <c:v>0.31</c:v>
                </c:pt>
                <c:pt idx="1103">
                  <c:v>0.31</c:v>
                </c:pt>
                <c:pt idx="1104">
                  <c:v>0.31</c:v>
                </c:pt>
                <c:pt idx="1105">
                  <c:v>0.31</c:v>
                </c:pt>
                <c:pt idx="1106">
                  <c:v>0.3</c:v>
                </c:pt>
                <c:pt idx="1107">
                  <c:v>0.31</c:v>
                </c:pt>
                <c:pt idx="1108">
                  <c:v>0.31</c:v>
                </c:pt>
                <c:pt idx="1109">
                  <c:v>0.32</c:v>
                </c:pt>
                <c:pt idx="1110">
                  <c:v>0.31</c:v>
                </c:pt>
                <c:pt idx="1111">
                  <c:v>0.32</c:v>
                </c:pt>
                <c:pt idx="1112">
                  <c:v>0.32</c:v>
                </c:pt>
                <c:pt idx="1113">
                  <c:v>0.32</c:v>
                </c:pt>
                <c:pt idx="1114">
                  <c:v>0.32</c:v>
                </c:pt>
                <c:pt idx="1115">
                  <c:v>0.32</c:v>
                </c:pt>
                <c:pt idx="1116">
                  <c:v>0.32</c:v>
                </c:pt>
                <c:pt idx="1117">
                  <c:v>0.32</c:v>
                </c:pt>
                <c:pt idx="1118">
                  <c:v>0.33</c:v>
                </c:pt>
                <c:pt idx="1119">
                  <c:v>0.32</c:v>
                </c:pt>
                <c:pt idx="1120">
                  <c:v>0.33</c:v>
                </c:pt>
                <c:pt idx="1121">
                  <c:v>0.33</c:v>
                </c:pt>
                <c:pt idx="1122">
                  <c:v>0.33</c:v>
                </c:pt>
                <c:pt idx="1123">
                  <c:v>0.33</c:v>
                </c:pt>
                <c:pt idx="1124">
                  <c:v>0.33</c:v>
                </c:pt>
                <c:pt idx="1125">
                  <c:v>0.33</c:v>
                </c:pt>
                <c:pt idx="1126">
                  <c:v>0.33</c:v>
                </c:pt>
                <c:pt idx="1127">
                  <c:v>0.34</c:v>
                </c:pt>
                <c:pt idx="1128">
                  <c:v>0.34</c:v>
                </c:pt>
                <c:pt idx="1129">
                  <c:v>0.34</c:v>
                </c:pt>
                <c:pt idx="1130">
                  <c:v>0.34</c:v>
                </c:pt>
                <c:pt idx="1131">
                  <c:v>0.34</c:v>
                </c:pt>
                <c:pt idx="1132">
                  <c:v>0.34</c:v>
                </c:pt>
                <c:pt idx="1133">
                  <c:v>0.34</c:v>
                </c:pt>
                <c:pt idx="1134">
                  <c:v>0.35</c:v>
                </c:pt>
                <c:pt idx="1135">
                  <c:v>0.34</c:v>
                </c:pt>
                <c:pt idx="1136">
                  <c:v>0.35</c:v>
                </c:pt>
                <c:pt idx="1137">
                  <c:v>0.35</c:v>
                </c:pt>
                <c:pt idx="1138">
                  <c:v>0.35</c:v>
                </c:pt>
                <c:pt idx="1139">
                  <c:v>0.35</c:v>
                </c:pt>
                <c:pt idx="1140">
                  <c:v>0.35</c:v>
                </c:pt>
                <c:pt idx="1141">
                  <c:v>0.35</c:v>
                </c:pt>
                <c:pt idx="1142">
                  <c:v>0.36</c:v>
                </c:pt>
                <c:pt idx="1143">
                  <c:v>0.36</c:v>
                </c:pt>
                <c:pt idx="1144">
                  <c:v>0.36</c:v>
                </c:pt>
                <c:pt idx="1145">
                  <c:v>0.35</c:v>
                </c:pt>
                <c:pt idx="1146">
                  <c:v>0.36</c:v>
                </c:pt>
                <c:pt idx="1147">
                  <c:v>0.36</c:v>
                </c:pt>
                <c:pt idx="1148">
                  <c:v>0.36</c:v>
                </c:pt>
                <c:pt idx="1149">
                  <c:v>0.37</c:v>
                </c:pt>
                <c:pt idx="1150">
                  <c:v>0.37</c:v>
                </c:pt>
                <c:pt idx="1151">
                  <c:v>0.37</c:v>
                </c:pt>
                <c:pt idx="1152">
                  <c:v>0.37</c:v>
                </c:pt>
                <c:pt idx="1153">
                  <c:v>0.37</c:v>
                </c:pt>
                <c:pt idx="1154">
                  <c:v>0.37</c:v>
                </c:pt>
                <c:pt idx="1155">
                  <c:v>0.37</c:v>
                </c:pt>
                <c:pt idx="1156">
                  <c:v>0.38</c:v>
                </c:pt>
                <c:pt idx="1157">
                  <c:v>0.38</c:v>
                </c:pt>
                <c:pt idx="1158">
                  <c:v>0.38</c:v>
                </c:pt>
                <c:pt idx="1159">
                  <c:v>0.38</c:v>
                </c:pt>
                <c:pt idx="1160">
                  <c:v>0.37</c:v>
                </c:pt>
                <c:pt idx="1161">
                  <c:v>0.39</c:v>
                </c:pt>
                <c:pt idx="1162">
                  <c:v>0.38</c:v>
                </c:pt>
                <c:pt idx="1163">
                  <c:v>0.39</c:v>
                </c:pt>
                <c:pt idx="1164">
                  <c:v>0.38</c:v>
                </c:pt>
                <c:pt idx="1165">
                  <c:v>0.39</c:v>
                </c:pt>
                <c:pt idx="1166">
                  <c:v>0.39</c:v>
                </c:pt>
                <c:pt idx="1167">
                  <c:v>0.39</c:v>
                </c:pt>
                <c:pt idx="1168">
                  <c:v>0.39</c:v>
                </c:pt>
                <c:pt idx="1169">
                  <c:v>0.4</c:v>
                </c:pt>
                <c:pt idx="1170">
                  <c:v>0.4</c:v>
                </c:pt>
                <c:pt idx="1171">
                  <c:v>0.39</c:v>
                </c:pt>
                <c:pt idx="1172">
                  <c:v>0.4</c:v>
                </c:pt>
                <c:pt idx="1173">
                  <c:v>0.4</c:v>
                </c:pt>
                <c:pt idx="1174">
                  <c:v>0.4</c:v>
                </c:pt>
                <c:pt idx="1175">
                  <c:v>0.4</c:v>
                </c:pt>
                <c:pt idx="1176">
                  <c:v>0.4</c:v>
                </c:pt>
                <c:pt idx="1177">
                  <c:v>0.4</c:v>
                </c:pt>
                <c:pt idx="1178">
                  <c:v>0.42</c:v>
                </c:pt>
                <c:pt idx="1179">
                  <c:v>0.4</c:v>
                </c:pt>
                <c:pt idx="1180">
                  <c:v>0.41</c:v>
                </c:pt>
                <c:pt idx="1181">
                  <c:v>0.41</c:v>
                </c:pt>
                <c:pt idx="1182">
                  <c:v>0.41</c:v>
                </c:pt>
                <c:pt idx="1183">
                  <c:v>0.41</c:v>
                </c:pt>
                <c:pt idx="1184">
                  <c:v>0.41</c:v>
                </c:pt>
                <c:pt idx="1185">
                  <c:v>0.41</c:v>
                </c:pt>
                <c:pt idx="1186">
                  <c:v>0.41</c:v>
                </c:pt>
                <c:pt idx="1187">
                  <c:v>0.42</c:v>
                </c:pt>
                <c:pt idx="1188">
                  <c:v>0.43</c:v>
                </c:pt>
                <c:pt idx="1189">
                  <c:v>0.42</c:v>
                </c:pt>
                <c:pt idx="1190">
                  <c:v>0.43</c:v>
                </c:pt>
                <c:pt idx="1191">
                  <c:v>0.42</c:v>
                </c:pt>
                <c:pt idx="1192">
                  <c:v>0.43</c:v>
                </c:pt>
                <c:pt idx="1193">
                  <c:v>0.42</c:v>
                </c:pt>
                <c:pt idx="1194">
                  <c:v>0.43</c:v>
                </c:pt>
                <c:pt idx="1195">
                  <c:v>0.43</c:v>
                </c:pt>
                <c:pt idx="1196">
                  <c:v>0.42</c:v>
                </c:pt>
                <c:pt idx="1197">
                  <c:v>0.44</c:v>
                </c:pt>
                <c:pt idx="1198">
                  <c:v>0.44</c:v>
                </c:pt>
                <c:pt idx="1199">
                  <c:v>0.43</c:v>
                </c:pt>
                <c:pt idx="1200">
                  <c:v>0.44</c:v>
                </c:pt>
                <c:pt idx="1201">
                  <c:v>0.44</c:v>
                </c:pt>
                <c:pt idx="1202">
                  <c:v>0.44</c:v>
                </c:pt>
                <c:pt idx="1203">
                  <c:v>0.43</c:v>
                </c:pt>
                <c:pt idx="1204">
                  <c:v>0.44</c:v>
                </c:pt>
                <c:pt idx="1205">
                  <c:v>0.44</c:v>
                </c:pt>
                <c:pt idx="1206">
                  <c:v>0.45</c:v>
                </c:pt>
                <c:pt idx="1207">
                  <c:v>0.45</c:v>
                </c:pt>
                <c:pt idx="1208">
                  <c:v>0.44</c:v>
                </c:pt>
                <c:pt idx="1209">
                  <c:v>0.46</c:v>
                </c:pt>
                <c:pt idx="1210">
                  <c:v>0.45</c:v>
                </c:pt>
                <c:pt idx="1211">
                  <c:v>0.45</c:v>
                </c:pt>
                <c:pt idx="1212">
                  <c:v>0.45</c:v>
                </c:pt>
                <c:pt idx="1213">
                  <c:v>0.45</c:v>
                </c:pt>
                <c:pt idx="1214">
                  <c:v>0.46</c:v>
                </c:pt>
                <c:pt idx="1215">
                  <c:v>0.46</c:v>
                </c:pt>
                <c:pt idx="1216">
                  <c:v>0.46</c:v>
                </c:pt>
                <c:pt idx="1217">
                  <c:v>0.46</c:v>
                </c:pt>
                <c:pt idx="1218">
                  <c:v>0.46</c:v>
                </c:pt>
                <c:pt idx="1219">
                  <c:v>0.47</c:v>
                </c:pt>
                <c:pt idx="1220">
                  <c:v>0.48</c:v>
                </c:pt>
                <c:pt idx="1221">
                  <c:v>0.47</c:v>
                </c:pt>
                <c:pt idx="1222">
                  <c:v>0.47</c:v>
                </c:pt>
                <c:pt idx="1223">
                  <c:v>0.47</c:v>
                </c:pt>
                <c:pt idx="1224">
                  <c:v>0.46</c:v>
                </c:pt>
                <c:pt idx="1225">
                  <c:v>0.47</c:v>
                </c:pt>
                <c:pt idx="1226">
                  <c:v>0.48</c:v>
                </c:pt>
                <c:pt idx="1227">
                  <c:v>0.48</c:v>
                </c:pt>
                <c:pt idx="1228">
                  <c:v>0.48</c:v>
                </c:pt>
                <c:pt idx="1229">
                  <c:v>0.47</c:v>
                </c:pt>
                <c:pt idx="1230">
                  <c:v>0.48</c:v>
                </c:pt>
                <c:pt idx="1231">
                  <c:v>0.49</c:v>
                </c:pt>
                <c:pt idx="1232">
                  <c:v>0.48</c:v>
                </c:pt>
                <c:pt idx="1233">
                  <c:v>0.49</c:v>
                </c:pt>
                <c:pt idx="1234">
                  <c:v>0.49</c:v>
                </c:pt>
                <c:pt idx="1235">
                  <c:v>0.49</c:v>
                </c:pt>
                <c:pt idx="1236">
                  <c:v>0.49</c:v>
                </c:pt>
                <c:pt idx="1237">
                  <c:v>0.49</c:v>
                </c:pt>
                <c:pt idx="1238">
                  <c:v>0.49</c:v>
                </c:pt>
                <c:pt idx="1239">
                  <c:v>0.49</c:v>
                </c:pt>
                <c:pt idx="1240">
                  <c:v>0.49</c:v>
                </c:pt>
                <c:pt idx="1241">
                  <c:v>0.5</c:v>
                </c:pt>
                <c:pt idx="1242">
                  <c:v>0.49</c:v>
                </c:pt>
                <c:pt idx="1243">
                  <c:v>0.51</c:v>
                </c:pt>
                <c:pt idx="1244">
                  <c:v>0.49</c:v>
                </c:pt>
                <c:pt idx="1245">
                  <c:v>0.51</c:v>
                </c:pt>
                <c:pt idx="1246">
                  <c:v>0.5</c:v>
                </c:pt>
                <c:pt idx="1247">
                  <c:v>0.51</c:v>
                </c:pt>
                <c:pt idx="1248">
                  <c:v>0.5</c:v>
                </c:pt>
                <c:pt idx="1249">
                  <c:v>0.51</c:v>
                </c:pt>
                <c:pt idx="1250">
                  <c:v>0.51</c:v>
                </c:pt>
                <c:pt idx="1251">
                  <c:v>0.51</c:v>
                </c:pt>
                <c:pt idx="1252">
                  <c:v>0.51</c:v>
                </c:pt>
                <c:pt idx="1253">
                  <c:v>0.52</c:v>
                </c:pt>
                <c:pt idx="1254">
                  <c:v>0.51</c:v>
                </c:pt>
                <c:pt idx="1255">
                  <c:v>0.52</c:v>
                </c:pt>
                <c:pt idx="1256">
                  <c:v>0.51</c:v>
                </c:pt>
                <c:pt idx="1257">
                  <c:v>0.52</c:v>
                </c:pt>
                <c:pt idx="1258">
                  <c:v>0.52</c:v>
                </c:pt>
                <c:pt idx="1259">
                  <c:v>0.52</c:v>
                </c:pt>
                <c:pt idx="1260">
                  <c:v>0.52</c:v>
                </c:pt>
                <c:pt idx="1261">
                  <c:v>0.53</c:v>
                </c:pt>
                <c:pt idx="1262">
                  <c:v>0.52</c:v>
                </c:pt>
                <c:pt idx="1263">
                  <c:v>0.53</c:v>
                </c:pt>
                <c:pt idx="1264">
                  <c:v>0.53</c:v>
                </c:pt>
                <c:pt idx="1265">
                  <c:v>0.53</c:v>
                </c:pt>
                <c:pt idx="1266">
                  <c:v>0.53</c:v>
                </c:pt>
                <c:pt idx="1267">
                  <c:v>0.54</c:v>
                </c:pt>
                <c:pt idx="1268">
                  <c:v>0.53</c:v>
                </c:pt>
                <c:pt idx="1269">
                  <c:v>0.53</c:v>
                </c:pt>
                <c:pt idx="1270">
                  <c:v>0.54</c:v>
                </c:pt>
                <c:pt idx="1271">
                  <c:v>0.54</c:v>
                </c:pt>
                <c:pt idx="1272">
                  <c:v>0.55000000000000004</c:v>
                </c:pt>
                <c:pt idx="1273">
                  <c:v>0.55000000000000004</c:v>
                </c:pt>
                <c:pt idx="1274">
                  <c:v>0.55000000000000004</c:v>
                </c:pt>
                <c:pt idx="1275">
                  <c:v>0.55000000000000004</c:v>
                </c:pt>
                <c:pt idx="1276">
                  <c:v>0.55000000000000004</c:v>
                </c:pt>
                <c:pt idx="1277">
                  <c:v>0.55000000000000004</c:v>
                </c:pt>
                <c:pt idx="1278">
                  <c:v>0.56000000000000005</c:v>
                </c:pt>
                <c:pt idx="1279">
                  <c:v>0.56000000000000005</c:v>
                </c:pt>
                <c:pt idx="1280">
                  <c:v>0.56000000000000005</c:v>
                </c:pt>
                <c:pt idx="1281">
                  <c:v>0.55000000000000004</c:v>
                </c:pt>
                <c:pt idx="1282">
                  <c:v>0.56000000000000005</c:v>
                </c:pt>
                <c:pt idx="1283">
                  <c:v>0.56000000000000005</c:v>
                </c:pt>
                <c:pt idx="1284">
                  <c:v>0.56000000000000005</c:v>
                </c:pt>
                <c:pt idx="1285">
                  <c:v>0.55000000000000004</c:v>
                </c:pt>
                <c:pt idx="1286">
                  <c:v>0.56999999999999995</c:v>
                </c:pt>
                <c:pt idx="1287">
                  <c:v>0.56000000000000005</c:v>
                </c:pt>
                <c:pt idx="1288">
                  <c:v>0.56000000000000005</c:v>
                </c:pt>
                <c:pt idx="1289">
                  <c:v>0.56999999999999995</c:v>
                </c:pt>
                <c:pt idx="1290">
                  <c:v>0.56000000000000005</c:v>
                </c:pt>
                <c:pt idx="1291">
                  <c:v>0.56000000000000005</c:v>
                </c:pt>
                <c:pt idx="1292">
                  <c:v>0.56999999999999995</c:v>
                </c:pt>
                <c:pt idx="1293">
                  <c:v>0.56999999999999995</c:v>
                </c:pt>
                <c:pt idx="1294">
                  <c:v>0.56999999999999995</c:v>
                </c:pt>
                <c:pt idx="1295">
                  <c:v>0.57999999999999996</c:v>
                </c:pt>
                <c:pt idx="1296">
                  <c:v>0.57999999999999996</c:v>
                </c:pt>
                <c:pt idx="1297">
                  <c:v>0.57999999999999996</c:v>
                </c:pt>
                <c:pt idx="1298">
                  <c:v>0.57999999999999996</c:v>
                </c:pt>
                <c:pt idx="1299">
                  <c:v>0.57999999999999996</c:v>
                </c:pt>
                <c:pt idx="1300">
                  <c:v>0.57999999999999996</c:v>
                </c:pt>
                <c:pt idx="1301">
                  <c:v>0.57999999999999996</c:v>
                </c:pt>
                <c:pt idx="1302">
                  <c:v>0.59</c:v>
                </c:pt>
                <c:pt idx="1303">
                  <c:v>0.57999999999999996</c:v>
                </c:pt>
                <c:pt idx="1304">
                  <c:v>0.57999999999999996</c:v>
                </c:pt>
                <c:pt idx="1305">
                  <c:v>0.59</c:v>
                </c:pt>
                <c:pt idx="1306">
                  <c:v>0.59</c:v>
                </c:pt>
                <c:pt idx="1307">
                  <c:v>0.59</c:v>
                </c:pt>
                <c:pt idx="1308">
                  <c:v>0.59</c:v>
                </c:pt>
                <c:pt idx="1309">
                  <c:v>0.6</c:v>
                </c:pt>
                <c:pt idx="1310">
                  <c:v>0.6</c:v>
                </c:pt>
                <c:pt idx="1311">
                  <c:v>0.6</c:v>
                </c:pt>
                <c:pt idx="1312">
                  <c:v>0.6</c:v>
                </c:pt>
                <c:pt idx="1313">
                  <c:v>0.6</c:v>
                </c:pt>
                <c:pt idx="1314">
                  <c:v>0.61</c:v>
                </c:pt>
                <c:pt idx="1315">
                  <c:v>0.61</c:v>
                </c:pt>
                <c:pt idx="1316">
                  <c:v>0.61</c:v>
                </c:pt>
                <c:pt idx="1317">
                  <c:v>0.61</c:v>
                </c:pt>
                <c:pt idx="1318">
                  <c:v>0.61</c:v>
                </c:pt>
                <c:pt idx="1319">
                  <c:v>0.61</c:v>
                </c:pt>
                <c:pt idx="1320">
                  <c:v>0.61</c:v>
                </c:pt>
                <c:pt idx="1321">
                  <c:v>0.61</c:v>
                </c:pt>
                <c:pt idx="1322">
                  <c:v>0.62</c:v>
                </c:pt>
                <c:pt idx="1323">
                  <c:v>0.62</c:v>
                </c:pt>
                <c:pt idx="1324">
                  <c:v>0.62</c:v>
                </c:pt>
                <c:pt idx="1325">
                  <c:v>0.62</c:v>
                </c:pt>
                <c:pt idx="1326">
                  <c:v>0.62</c:v>
                </c:pt>
                <c:pt idx="1327">
                  <c:v>0.62</c:v>
                </c:pt>
                <c:pt idx="1328">
                  <c:v>0.63</c:v>
                </c:pt>
                <c:pt idx="1329">
                  <c:v>0.64</c:v>
                </c:pt>
                <c:pt idx="1330">
                  <c:v>0.63</c:v>
                </c:pt>
                <c:pt idx="1331">
                  <c:v>0.62</c:v>
                </c:pt>
                <c:pt idx="1332">
                  <c:v>0.63</c:v>
                </c:pt>
                <c:pt idx="1333">
                  <c:v>0.64</c:v>
                </c:pt>
                <c:pt idx="1334">
                  <c:v>0.64</c:v>
                </c:pt>
                <c:pt idx="1335">
                  <c:v>0.63</c:v>
                </c:pt>
                <c:pt idx="1336">
                  <c:v>0.63</c:v>
                </c:pt>
                <c:pt idx="1337">
                  <c:v>0.64</c:v>
                </c:pt>
                <c:pt idx="1338">
                  <c:v>0.64</c:v>
                </c:pt>
                <c:pt idx="1339">
                  <c:v>0.64</c:v>
                </c:pt>
                <c:pt idx="1340">
                  <c:v>0.64</c:v>
                </c:pt>
                <c:pt idx="1341">
                  <c:v>0.64</c:v>
                </c:pt>
                <c:pt idx="1342">
                  <c:v>0.64</c:v>
                </c:pt>
                <c:pt idx="1343">
                  <c:v>0.64</c:v>
                </c:pt>
                <c:pt idx="1344">
                  <c:v>0.65</c:v>
                </c:pt>
                <c:pt idx="1345">
                  <c:v>0.65</c:v>
                </c:pt>
                <c:pt idx="1346">
                  <c:v>0.65</c:v>
                </c:pt>
                <c:pt idx="1347">
                  <c:v>0.65</c:v>
                </c:pt>
                <c:pt idx="1348">
                  <c:v>0.66</c:v>
                </c:pt>
                <c:pt idx="1349">
                  <c:v>0.65</c:v>
                </c:pt>
                <c:pt idx="1350">
                  <c:v>0.65</c:v>
                </c:pt>
                <c:pt idx="1351">
                  <c:v>0.65</c:v>
                </c:pt>
                <c:pt idx="1352">
                  <c:v>0.66</c:v>
                </c:pt>
                <c:pt idx="1353">
                  <c:v>0.67</c:v>
                </c:pt>
                <c:pt idx="1354">
                  <c:v>0.67</c:v>
                </c:pt>
                <c:pt idx="1355">
                  <c:v>0.67</c:v>
                </c:pt>
                <c:pt idx="1356">
                  <c:v>0.68</c:v>
                </c:pt>
                <c:pt idx="1357">
                  <c:v>0.68</c:v>
                </c:pt>
                <c:pt idx="1358">
                  <c:v>0.67</c:v>
                </c:pt>
                <c:pt idx="1359">
                  <c:v>0.67</c:v>
                </c:pt>
                <c:pt idx="1360">
                  <c:v>0.68</c:v>
                </c:pt>
                <c:pt idx="1361">
                  <c:v>0.68</c:v>
                </c:pt>
                <c:pt idx="1362">
                  <c:v>0.68</c:v>
                </c:pt>
                <c:pt idx="1363">
                  <c:v>0.68</c:v>
                </c:pt>
                <c:pt idx="1364">
                  <c:v>0.68</c:v>
                </c:pt>
                <c:pt idx="1365">
                  <c:v>0.68</c:v>
                </c:pt>
                <c:pt idx="1366">
                  <c:v>0.68</c:v>
                </c:pt>
                <c:pt idx="1367">
                  <c:v>0.68</c:v>
                </c:pt>
                <c:pt idx="1368">
                  <c:v>0.68</c:v>
                </c:pt>
                <c:pt idx="1369">
                  <c:v>0.69</c:v>
                </c:pt>
                <c:pt idx="1370">
                  <c:v>0.7</c:v>
                </c:pt>
                <c:pt idx="1371">
                  <c:v>0.69</c:v>
                </c:pt>
                <c:pt idx="1372">
                  <c:v>0.69</c:v>
                </c:pt>
                <c:pt idx="1373">
                  <c:v>0.69</c:v>
                </c:pt>
                <c:pt idx="1374">
                  <c:v>0.69</c:v>
                </c:pt>
                <c:pt idx="1375">
                  <c:v>0.69</c:v>
                </c:pt>
                <c:pt idx="1376">
                  <c:v>0.69</c:v>
                </c:pt>
                <c:pt idx="1377">
                  <c:v>0.7</c:v>
                </c:pt>
                <c:pt idx="1378">
                  <c:v>0.7</c:v>
                </c:pt>
                <c:pt idx="1379">
                  <c:v>0.7</c:v>
                </c:pt>
                <c:pt idx="1380">
                  <c:v>0.7</c:v>
                </c:pt>
                <c:pt idx="1381">
                  <c:v>0.7</c:v>
                </c:pt>
                <c:pt idx="1382">
                  <c:v>0.71</c:v>
                </c:pt>
                <c:pt idx="1383">
                  <c:v>0.72</c:v>
                </c:pt>
                <c:pt idx="1384">
                  <c:v>0.72</c:v>
                </c:pt>
                <c:pt idx="1385">
                  <c:v>0.71</c:v>
                </c:pt>
                <c:pt idx="1386">
                  <c:v>0.71</c:v>
                </c:pt>
                <c:pt idx="1387">
                  <c:v>0.71</c:v>
                </c:pt>
                <c:pt idx="1388">
                  <c:v>0.72</c:v>
                </c:pt>
                <c:pt idx="1389">
                  <c:v>0.72</c:v>
                </c:pt>
                <c:pt idx="1390">
                  <c:v>0.72</c:v>
                </c:pt>
                <c:pt idx="1391">
                  <c:v>0.71</c:v>
                </c:pt>
                <c:pt idx="1392">
                  <c:v>0.72</c:v>
                </c:pt>
                <c:pt idx="1393">
                  <c:v>0.73</c:v>
                </c:pt>
                <c:pt idx="1394">
                  <c:v>0.73</c:v>
                </c:pt>
                <c:pt idx="1395">
                  <c:v>0.73</c:v>
                </c:pt>
                <c:pt idx="1396">
                  <c:v>0.73</c:v>
                </c:pt>
                <c:pt idx="1397">
                  <c:v>0.72</c:v>
                </c:pt>
                <c:pt idx="1398">
                  <c:v>0.73</c:v>
                </c:pt>
                <c:pt idx="1399">
                  <c:v>0.73</c:v>
                </c:pt>
                <c:pt idx="1400">
                  <c:v>0.73</c:v>
                </c:pt>
                <c:pt idx="1401">
                  <c:v>0.74</c:v>
                </c:pt>
                <c:pt idx="1402">
                  <c:v>0.74</c:v>
                </c:pt>
                <c:pt idx="1403">
                  <c:v>0.73</c:v>
                </c:pt>
                <c:pt idx="1404">
                  <c:v>0.74</c:v>
                </c:pt>
                <c:pt idx="1405">
                  <c:v>0.74</c:v>
                </c:pt>
                <c:pt idx="1406">
                  <c:v>0.74</c:v>
                </c:pt>
                <c:pt idx="1407">
                  <c:v>0.74</c:v>
                </c:pt>
                <c:pt idx="1408">
                  <c:v>0.74</c:v>
                </c:pt>
                <c:pt idx="1409">
                  <c:v>0.75</c:v>
                </c:pt>
                <c:pt idx="1410">
                  <c:v>0.75</c:v>
                </c:pt>
                <c:pt idx="1411">
                  <c:v>0.75</c:v>
                </c:pt>
                <c:pt idx="1412">
                  <c:v>0.76</c:v>
                </c:pt>
                <c:pt idx="1413">
                  <c:v>0.75</c:v>
                </c:pt>
                <c:pt idx="1414">
                  <c:v>0.76</c:v>
                </c:pt>
                <c:pt idx="1415">
                  <c:v>0.76</c:v>
                </c:pt>
                <c:pt idx="1416">
                  <c:v>0.76</c:v>
                </c:pt>
                <c:pt idx="1417">
                  <c:v>0.76</c:v>
                </c:pt>
                <c:pt idx="1418">
                  <c:v>0.76</c:v>
                </c:pt>
                <c:pt idx="1419">
                  <c:v>0.76</c:v>
                </c:pt>
                <c:pt idx="1420">
                  <c:v>0.76</c:v>
                </c:pt>
                <c:pt idx="1421">
                  <c:v>0.76</c:v>
                </c:pt>
                <c:pt idx="1422">
                  <c:v>0.77</c:v>
                </c:pt>
                <c:pt idx="1423">
                  <c:v>0.77</c:v>
                </c:pt>
                <c:pt idx="1424">
                  <c:v>0.77</c:v>
                </c:pt>
                <c:pt idx="1425">
                  <c:v>0.77</c:v>
                </c:pt>
                <c:pt idx="1426">
                  <c:v>0.77</c:v>
                </c:pt>
                <c:pt idx="1427">
                  <c:v>0.77</c:v>
                </c:pt>
                <c:pt idx="1428">
                  <c:v>0.78</c:v>
                </c:pt>
                <c:pt idx="1429">
                  <c:v>0.78</c:v>
                </c:pt>
                <c:pt idx="1430">
                  <c:v>0.78</c:v>
                </c:pt>
                <c:pt idx="1431">
                  <c:v>0.78</c:v>
                </c:pt>
                <c:pt idx="1432">
                  <c:v>0.78</c:v>
                </c:pt>
                <c:pt idx="1433">
                  <c:v>0.78</c:v>
                </c:pt>
                <c:pt idx="1434">
                  <c:v>0.78</c:v>
                </c:pt>
                <c:pt idx="1435">
                  <c:v>0.78</c:v>
                </c:pt>
                <c:pt idx="1436">
                  <c:v>0.79</c:v>
                </c:pt>
                <c:pt idx="1437">
                  <c:v>0.78</c:v>
                </c:pt>
                <c:pt idx="1438">
                  <c:v>0.79</c:v>
                </c:pt>
                <c:pt idx="1439">
                  <c:v>0.8</c:v>
                </c:pt>
                <c:pt idx="1440">
                  <c:v>0.79</c:v>
                </c:pt>
                <c:pt idx="1441">
                  <c:v>0.79</c:v>
                </c:pt>
                <c:pt idx="1442">
                  <c:v>0.8</c:v>
                </c:pt>
                <c:pt idx="1443">
                  <c:v>0.8</c:v>
                </c:pt>
                <c:pt idx="1444">
                  <c:v>0.8</c:v>
                </c:pt>
                <c:pt idx="1445">
                  <c:v>0.81</c:v>
                </c:pt>
                <c:pt idx="1446">
                  <c:v>0.8</c:v>
                </c:pt>
                <c:pt idx="1447">
                  <c:v>0.81</c:v>
                </c:pt>
                <c:pt idx="1448">
                  <c:v>0.81</c:v>
                </c:pt>
                <c:pt idx="1449">
                  <c:v>0.81</c:v>
                </c:pt>
                <c:pt idx="1450">
                  <c:v>0.81</c:v>
                </c:pt>
                <c:pt idx="1451">
                  <c:v>0.82</c:v>
                </c:pt>
                <c:pt idx="1452">
                  <c:v>0.83</c:v>
                </c:pt>
                <c:pt idx="1453">
                  <c:v>0.82</c:v>
                </c:pt>
                <c:pt idx="1454">
                  <c:v>0.81</c:v>
                </c:pt>
                <c:pt idx="1455">
                  <c:v>0.81</c:v>
                </c:pt>
                <c:pt idx="1456">
                  <c:v>0.82</c:v>
                </c:pt>
                <c:pt idx="1457">
                  <c:v>0.83</c:v>
                </c:pt>
                <c:pt idx="1458">
                  <c:v>0.83</c:v>
                </c:pt>
                <c:pt idx="1459">
                  <c:v>0.83</c:v>
                </c:pt>
                <c:pt idx="1460">
                  <c:v>0.83</c:v>
                </c:pt>
                <c:pt idx="1461">
                  <c:v>0.83</c:v>
                </c:pt>
                <c:pt idx="1462">
                  <c:v>0.82</c:v>
                </c:pt>
                <c:pt idx="1463">
                  <c:v>0.81</c:v>
                </c:pt>
                <c:pt idx="1464">
                  <c:v>0.82</c:v>
                </c:pt>
                <c:pt idx="1465">
                  <c:v>0.82</c:v>
                </c:pt>
                <c:pt idx="1466">
                  <c:v>0.82</c:v>
                </c:pt>
                <c:pt idx="1467">
                  <c:v>0.82</c:v>
                </c:pt>
                <c:pt idx="1468">
                  <c:v>0.83</c:v>
                </c:pt>
                <c:pt idx="1469">
                  <c:v>0.84</c:v>
                </c:pt>
                <c:pt idx="1470">
                  <c:v>0.85</c:v>
                </c:pt>
                <c:pt idx="1471">
                  <c:v>0.84</c:v>
                </c:pt>
                <c:pt idx="1472">
                  <c:v>0.85</c:v>
                </c:pt>
                <c:pt idx="1473">
                  <c:v>0.84</c:v>
                </c:pt>
                <c:pt idx="1474">
                  <c:v>0.84</c:v>
                </c:pt>
                <c:pt idx="1475">
                  <c:v>0.85</c:v>
                </c:pt>
                <c:pt idx="1476">
                  <c:v>0.84</c:v>
                </c:pt>
                <c:pt idx="1477">
                  <c:v>0.85</c:v>
                </c:pt>
                <c:pt idx="1478">
                  <c:v>0.86</c:v>
                </c:pt>
                <c:pt idx="1479">
                  <c:v>0.85</c:v>
                </c:pt>
                <c:pt idx="1480">
                  <c:v>0.85</c:v>
                </c:pt>
                <c:pt idx="1481">
                  <c:v>0.85</c:v>
                </c:pt>
                <c:pt idx="1482">
                  <c:v>0.86</c:v>
                </c:pt>
                <c:pt idx="1483">
                  <c:v>0.86</c:v>
                </c:pt>
                <c:pt idx="1484">
                  <c:v>0.85</c:v>
                </c:pt>
                <c:pt idx="1485">
                  <c:v>0.86</c:v>
                </c:pt>
                <c:pt idx="1486">
                  <c:v>0.87</c:v>
                </c:pt>
                <c:pt idx="1487">
                  <c:v>0.87</c:v>
                </c:pt>
                <c:pt idx="1488">
                  <c:v>0.85</c:v>
                </c:pt>
                <c:pt idx="1489">
                  <c:v>0.87</c:v>
                </c:pt>
                <c:pt idx="1490">
                  <c:v>0.86</c:v>
                </c:pt>
                <c:pt idx="1491">
                  <c:v>0.88</c:v>
                </c:pt>
                <c:pt idx="1492">
                  <c:v>0.87</c:v>
                </c:pt>
                <c:pt idx="1493">
                  <c:v>0.87</c:v>
                </c:pt>
                <c:pt idx="1494">
                  <c:v>0.88</c:v>
                </c:pt>
                <c:pt idx="1495">
                  <c:v>0.88</c:v>
                </c:pt>
                <c:pt idx="1496">
                  <c:v>0.87</c:v>
                </c:pt>
                <c:pt idx="1497">
                  <c:v>0.87</c:v>
                </c:pt>
                <c:pt idx="1498">
                  <c:v>0.87</c:v>
                </c:pt>
                <c:pt idx="1499">
                  <c:v>0.89</c:v>
                </c:pt>
                <c:pt idx="1500">
                  <c:v>0.89</c:v>
                </c:pt>
                <c:pt idx="1501">
                  <c:v>0.89</c:v>
                </c:pt>
                <c:pt idx="1502">
                  <c:v>0.89</c:v>
                </c:pt>
                <c:pt idx="1503">
                  <c:v>0.89</c:v>
                </c:pt>
                <c:pt idx="1504">
                  <c:v>0.89</c:v>
                </c:pt>
                <c:pt idx="1505">
                  <c:v>0.89</c:v>
                </c:pt>
                <c:pt idx="1506">
                  <c:v>0.89</c:v>
                </c:pt>
                <c:pt idx="1507">
                  <c:v>0.89</c:v>
                </c:pt>
                <c:pt idx="1508">
                  <c:v>0.89</c:v>
                </c:pt>
                <c:pt idx="1509">
                  <c:v>0.9</c:v>
                </c:pt>
                <c:pt idx="1510">
                  <c:v>0.89</c:v>
                </c:pt>
                <c:pt idx="1511">
                  <c:v>0.91</c:v>
                </c:pt>
                <c:pt idx="1512">
                  <c:v>0.92</c:v>
                </c:pt>
                <c:pt idx="1513">
                  <c:v>0.89</c:v>
                </c:pt>
                <c:pt idx="1514">
                  <c:v>0.92</c:v>
                </c:pt>
                <c:pt idx="1515">
                  <c:v>0.91</c:v>
                </c:pt>
                <c:pt idx="1516">
                  <c:v>0.92</c:v>
                </c:pt>
                <c:pt idx="1517">
                  <c:v>0.91</c:v>
                </c:pt>
                <c:pt idx="1518">
                  <c:v>0.91</c:v>
                </c:pt>
                <c:pt idx="1519">
                  <c:v>0.9</c:v>
                </c:pt>
                <c:pt idx="1520">
                  <c:v>0.9</c:v>
                </c:pt>
                <c:pt idx="1521">
                  <c:v>0.92</c:v>
                </c:pt>
                <c:pt idx="1522">
                  <c:v>0.92</c:v>
                </c:pt>
                <c:pt idx="1523">
                  <c:v>0.92</c:v>
                </c:pt>
                <c:pt idx="1524">
                  <c:v>0.92</c:v>
                </c:pt>
                <c:pt idx="1525">
                  <c:v>0.91</c:v>
                </c:pt>
                <c:pt idx="1526">
                  <c:v>0.93</c:v>
                </c:pt>
                <c:pt idx="1527">
                  <c:v>0.92</c:v>
                </c:pt>
                <c:pt idx="1528">
                  <c:v>0.92</c:v>
                </c:pt>
                <c:pt idx="1529">
                  <c:v>0.92</c:v>
                </c:pt>
                <c:pt idx="1530">
                  <c:v>0.92</c:v>
                </c:pt>
                <c:pt idx="1531">
                  <c:v>0.92</c:v>
                </c:pt>
                <c:pt idx="1532">
                  <c:v>0.92</c:v>
                </c:pt>
                <c:pt idx="1533">
                  <c:v>0.93</c:v>
                </c:pt>
                <c:pt idx="1534">
                  <c:v>0.93</c:v>
                </c:pt>
                <c:pt idx="1535">
                  <c:v>0.92</c:v>
                </c:pt>
                <c:pt idx="1536">
                  <c:v>0.94</c:v>
                </c:pt>
                <c:pt idx="1537">
                  <c:v>0.93</c:v>
                </c:pt>
                <c:pt idx="1538">
                  <c:v>0.93</c:v>
                </c:pt>
                <c:pt idx="1539">
                  <c:v>0.94</c:v>
                </c:pt>
                <c:pt idx="1540">
                  <c:v>0.94</c:v>
                </c:pt>
                <c:pt idx="1541">
                  <c:v>0.94</c:v>
                </c:pt>
                <c:pt idx="1542">
                  <c:v>0.97</c:v>
                </c:pt>
                <c:pt idx="1543">
                  <c:v>0.97</c:v>
                </c:pt>
                <c:pt idx="1544">
                  <c:v>0.94</c:v>
                </c:pt>
                <c:pt idx="1545">
                  <c:v>0.94</c:v>
                </c:pt>
                <c:pt idx="1546">
                  <c:v>0.95</c:v>
                </c:pt>
                <c:pt idx="1547">
                  <c:v>0.97</c:v>
                </c:pt>
                <c:pt idx="1548">
                  <c:v>0.96</c:v>
                </c:pt>
                <c:pt idx="1549">
                  <c:v>0.96</c:v>
                </c:pt>
                <c:pt idx="1550">
                  <c:v>0.95</c:v>
                </c:pt>
                <c:pt idx="1551">
                  <c:v>0.96</c:v>
                </c:pt>
                <c:pt idx="1552">
                  <c:v>0.95</c:v>
                </c:pt>
                <c:pt idx="1553">
                  <c:v>0.95</c:v>
                </c:pt>
                <c:pt idx="1554">
                  <c:v>0.97</c:v>
                </c:pt>
                <c:pt idx="1555">
                  <c:v>0.97</c:v>
                </c:pt>
                <c:pt idx="1556">
                  <c:v>0.98</c:v>
                </c:pt>
                <c:pt idx="1557">
                  <c:v>0.98</c:v>
                </c:pt>
                <c:pt idx="1558">
                  <c:v>0.99</c:v>
                </c:pt>
                <c:pt idx="1559">
                  <c:v>0.98</c:v>
                </c:pt>
                <c:pt idx="1560">
                  <c:v>0.99</c:v>
                </c:pt>
                <c:pt idx="1561">
                  <c:v>0.96</c:v>
                </c:pt>
                <c:pt idx="1562">
                  <c:v>0.97</c:v>
                </c:pt>
                <c:pt idx="1563">
                  <c:v>0.99</c:v>
                </c:pt>
                <c:pt idx="1564">
                  <c:v>0.98</c:v>
                </c:pt>
                <c:pt idx="1565">
                  <c:v>0.96</c:v>
                </c:pt>
                <c:pt idx="1566">
                  <c:v>0.96</c:v>
                </c:pt>
                <c:pt idx="1567">
                  <c:v>0.99</c:v>
                </c:pt>
                <c:pt idx="1568">
                  <c:v>0.98</c:v>
                </c:pt>
                <c:pt idx="1569">
                  <c:v>0.99</c:v>
                </c:pt>
                <c:pt idx="1570">
                  <c:v>1</c:v>
                </c:pt>
                <c:pt idx="1571">
                  <c:v>0.99</c:v>
                </c:pt>
                <c:pt idx="1572">
                  <c:v>1</c:v>
                </c:pt>
                <c:pt idx="1573">
                  <c:v>0.98</c:v>
                </c:pt>
                <c:pt idx="1574">
                  <c:v>1</c:v>
                </c:pt>
                <c:pt idx="1575">
                  <c:v>0.99</c:v>
                </c:pt>
                <c:pt idx="1576">
                  <c:v>0.99</c:v>
                </c:pt>
                <c:pt idx="1577">
                  <c:v>0.99</c:v>
                </c:pt>
                <c:pt idx="1578">
                  <c:v>1</c:v>
                </c:pt>
                <c:pt idx="1579">
                  <c:v>1.01</c:v>
                </c:pt>
                <c:pt idx="1580">
                  <c:v>1</c:v>
                </c:pt>
                <c:pt idx="1581">
                  <c:v>1.01</c:v>
                </c:pt>
                <c:pt idx="1582">
                  <c:v>1.01</c:v>
                </c:pt>
                <c:pt idx="1583">
                  <c:v>1.01</c:v>
                </c:pt>
                <c:pt idx="1584">
                  <c:v>1</c:v>
                </c:pt>
                <c:pt idx="1585">
                  <c:v>1.01</c:v>
                </c:pt>
                <c:pt idx="1586">
                  <c:v>1.01</c:v>
                </c:pt>
                <c:pt idx="1587">
                  <c:v>1.01</c:v>
                </c:pt>
                <c:pt idx="1588">
                  <c:v>1.02</c:v>
                </c:pt>
                <c:pt idx="1589">
                  <c:v>1.01</c:v>
                </c:pt>
                <c:pt idx="1590">
                  <c:v>1.02</c:v>
                </c:pt>
                <c:pt idx="1591">
                  <c:v>1.01</c:v>
                </c:pt>
                <c:pt idx="1592">
                  <c:v>1.02</c:v>
                </c:pt>
                <c:pt idx="1593">
                  <c:v>1.02</c:v>
                </c:pt>
                <c:pt idx="1594">
                  <c:v>1.04</c:v>
                </c:pt>
                <c:pt idx="1595">
                  <c:v>1.04</c:v>
                </c:pt>
                <c:pt idx="1596">
                  <c:v>1.03</c:v>
                </c:pt>
                <c:pt idx="1597">
                  <c:v>1</c:v>
                </c:pt>
                <c:pt idx="1598">
                  <c:v>1.03</c:v>
                </c:pt>
                <c:pt idx="1599">
                  <c:v>1.01</c:v>
                </c:pt>
                <c:pt idx="1600">
                  <c:v>1.02</c:v>
                </c:pt>
                <c:pt idx="1601">
                  <c:v>1.03</c:v>
                </c:pt>
                <c:pt idx="1602">
                  <c:v>1.03</c:v>
                </c:pt>
                <c:pt idx="1603">
                  <c:v>1.05</c:v>
                </c:pt>
                <c:pt idx="1604">
                  <c:v>1.05</c:v>
                </c:pt>
                <c:pt idx="1605">
                  <c:v>1.03</c:v>
                </c:pt>
                <c:pt idx="1606">
                  <c:v>1.03</c:v>
                </c:pt>
                <c:pt idx="1607">
                  <c:v>1.04</c:v>
                </c:pt>
                <c:pt idx="1608">
                  <c:v>1.05</c:v>
                </c:pt>
                <c:pt idx="1609">
                  <c:v>1.05</c:v>
                </c:pt>
                <c:pt idx="1610">
                  <c:v>1.03</c:v>
                </c:pt>
                <c:pt idx="1611">
                  <c:v>1.04</c:v>
                </c:pt>
                <c:pt idx="1612">
                  <c:v>1.04</c:v>
                </c:pt>
                <c:pt idx="1613">
                  <c:v>1.05</c:v>
                </c:pt>
                <c:pt idx="1614">
                  <c:v>1.05</c:v>
                </c:pt>
                <c:pt idx="1615">
                  <c:v>1.04</c:v>
                </c:pt>
                <c:pt idx="1616">
                  <c:v>1.04</c:v>
                </c:pt>
                <c:pt idx="1617">
                  <c:v>1.06</c:v>
                </c:pt>
                <c:pt idx="1618">
                  <c:v>1.06</c:v>
                </c:pt>
                <c:pt idx="1619">
                  <c:v>1.06</c:v>
                </c:pt>
                <c:pt idx="1620">
                  <c:v>1.05</c:v>
                </c:pt>
                <c:pt idx="1621">
                  <c:v>1.06</c:v>
                </c:pt>
                <c:pt idx="1622">
                  <c:v>1.06</c:v>
                </c:pt>
                <c:pt idx="1623">
                  <c:v>1.06</c:v>
                </c:pt>
                <c:pt idx="1624">
                  <c:v>1.06</c:v>
                </c:pt>
                <c:pt idx="1625">
                  <c:v>1.06</c:v>
                </c:pt>
                <c:pt idx="1626">
                  <c:v>1.06</c:v>
                </c:pt>
                <c:pt idx="1627">
                  <c:v>1.06</c:v>
                </c:pt>
                <c:pt idx="1628">
                  <c:v>1.07</c:v>
                </c:pt>
                <c:pt idx="1629">
                  <c:v>1.06</c:v>
                </c:pt>
                <c:pt idx="1630">
                  <c:v>1.06</c:v>
                </c:pt>
                <c:pt idx="1631">
                  <c:v>1.08</c:v>
                </c:pt>
                <c:pt idx="1632">
                  <c:v>1.07</c:v>
                </c:pt>
                <c:pt idx="1633">
                  <c:v>1.08</c:v>
                </c:pt>
                <c:pt idx="1634">
                  <c:v>1.08</c:v>
                </c:pt>
                <c:pt idx="1635">
                  <c:v>1.08</c:v>
                </c:pt>
                <c:pt idx="1636">
                  <c:v>1.08</c:v>
                </c:pt>
                <c:pt idx="1637">
                  <c:v>1.1000000000000001</c:v>
                </c:pt>
                <c:pt idx="1638">
                  <c:v>1.08</c:v>
                </c:pt>
                <c:pt idx="1639">
                  <c:v>1.07</c:v>
                </c:pt>
                <c:pt idx="1640">
                  <c:v>1.08</c:v>
                </c:pt>
                <c:pt idx="1641">
                  <c:v>1.08</c:v>
                </c:pt>
                <c:pt idx="1642">
                  <c:v>1.0900000000000001</c:v>
                </c:pt>
                <c:pt idx="1643">
                  <c:v>1.08</c:v>
                </c:pt>
                <c:pt idx="1644">
                  <c:v>1.0900000000000001</c:v>
                </c:pt>
                <c:pt idx="1645">
                  <c:v>1.1000000000000001</c:v>
                </c:pt>
                <c:pt idx="1646">
                  <c:v>1.08</c:v>
                </c:pt>
                <c:pt idx="1647">
                  <c:v>1.1000000000000001</c:v>
                </c:pt>
                <c:pt idx="1648">
                  <c:v>1.1000000000000001</c:v>
                </c:pt>
                <c:pt idx="1649">
                  <c:v>1.1000000000000001</c:v>
                </c:pt>
                <c:pt idx="1650">
                  <c:v>1.1000000000000001</c:v>
                </c:pt>
                <c:pt idx="1651">
                  <c:v>1.1000000000000001</c:v>
                </c:pt>
                <c:pt idx="1652">
                  <c:v>1.1000000000000001</c:v>
                </c:pt>
                <c:pt idx="1653">
                  <c:v>1.1000000000000001</c:v>
                </c:pt>
                <c:pt idx="1654">
                  <c:v>1.1000000000000001</c:v>
                </c:pt>
                <c:pt idx="1655">
                  <c:v>1.1100000000000001</c:v>
                </c:pt>
                <c:pt idx="1656">
                  <c:v>1.1100000000000001</c:v>
                </c:pt>
                <c:pt idx="1657">
                  <c:v>1.1000000000000001</c:v>
                </c:pt>
                <c:pt idx="1658">
                  <c:v>1.1100000000000001</c:v>
                </c:pt>
                <c:pt idx="1659">
                  <c:v>1.1100000000000001</c:v>
                </c:pt>
                <c:pt idx="1660">
                  <c:v>1.1100000000000001</c:v>
                </c:pt>
                <c:pt idx="1661">
                  <c:v>1.1200000000000001</c:v>
                </c:pt>
                <c:pt idx="1662">
                  <c:v>1.1200000000000001</c:v>
                </c:pt>
                <c:pt idx="1663">
                  <c:v>1.1000000000000001</c:v>
                </c:pt>
                <c:pt idx="1664">
                  <c:v>1.1100000000000001</c:v>
                </c:pt>
                <c:pt idx="1665">
                  <c:v>1.1299999999999999</c:v>
                </c:pt>
                <c:pt idx="1666">
                  <c:v>1.1299999999999999</c:v>
                </c:pt>
                <c:pt idx="1667">
                  <c:v>1.1200000000000001</c:v>
                </c:pt>
                <c:pt idx="1668">
                  <c:v>1.1200000000000001</c:v>
                </c:pt>
                <c:pt idx="1669">
                  <c:v>1.1299999999999999</c:v>
                </c:pt>
                <c:pt idx="1670">
                  <c:v>1.1299999999999999</c:v>
                </c:pt>
                <c:pt idx="1671">
                  <c:v>1.1299999999999999</c:v>
                </c:pt>
                <c:pt idx="1672">
                  <c:v>1.1299999999999999</c:v>
                </c:pt>
                <c:pt idx="1673">
                  <c:v>1.1299999999999999</c:v>
                </c:pt>
                <c:pt idx="1674">
                  <c:v>1.1299999999999999</c:v>
                </c:pt>
                <c:pt idx="1675">
                  <c:v>1.1299999999999999</c:v>
                </c:pt>
                <c:pt idx="1676">
                  <c:v>1.1399999999999999</c:v>
                </c:pt>
                <c:pt idx="1677">
                  <c:v>1.1299999999999999</c:v>
                </c:pt>
                <c:pt idx="1678">
                  <c:v>1.1299999999999999</c:v>
                </c:pt>
                <c:pt idx="1679">
                  <c:v>1.1399999999999999</c:v>
                </c:pt>
                <c:pt idx="1680">
                  <c:v>1.1399999999999999</c:v>
                </c:pt>
                <c:pt idx="1681">
                  <c:v>1.1299999999999999</c:v>
                </c:pt>
                <c:pt idx="1682">
                  <c:v>1.1299999999999999</c:v>
                </c:pt>
                <c:pt idx="1683">
                  <c:v>1.1200000000000001</c:v>
                </c:pt>
                <c:pt idx="1684">
                  <c:v>1.1499999999999999</c:v>
                </c:pt>
                <c:pt idx="1685">
                  <c:v>1.1599999999999999</c:v>
                </c:pt>
                <c:pt idx="1686">
                  <c:v>1.1399999999999999</c:v>
                </c:pt>
                <c:pt idx="1687">
                  <c:v>1.1399999999999999</c:v>
                </c:pt>
                <c:pt idx="1688">
                  <c:v>1.1399999999999999</c:v>
                </c:pt>
                <c:pt idx="1689">
                  <c:v>1.1399999999999999</c:v>
                </c:pt>
                <c:pt idx="1690">
                  <c:v>1.1599999999999999</c:v>
                </c:pt>
                <c:pt idx="1691">
                  <c:v>1.1599999999999999</c:v>
                </c:pt>
                <c:pt idx="1692">
                  <c:v>1.1599999999999999</c:v>
                </c:pt>
                <c:pt idx="1693">
                  <c:v>1.1499999999999999</c:v>
                </c:pt>
                <c:pt idx="1694">
                  <c:v>1.1499999999999999</c:v>
                </c:pt>
                <c:pt idx="1695">
                  <c:v>1.1399999999999999</c:v>
                </c:pt>
                <c:pt idx="1696">
                  <c:v>1.1499999999999999</c:v>
                </c:pt>
                <c:pt idx="1697">
                  <c:v>1.1599999999999999</c:v>
                </c:pt>
                <c:pt idx="1698">
                  <c:v>1.1599999999999999</c:v>
                </c:pt>
                <c:pt idx="1699">
                  <c:v>1.1599999999999999</c:v>
                </c:pt>
                <c:pt idx="1700">
                  <c:v>1.1599999999999999</c:v>
                </c:pt>
                <c:pt idx="1701">
                  <c:v>1.1599999999999999</c:v>
                </c:pt>
                <c:pt idx="1702">
                  <c:v>1.1499999999999999</c:v>
                </c:pt>
                <c:pt idx="1703">
                  <c:v>1.17</c:v>
                </c:pt>
                <c:pt idx="1704">
                  <c:v>1.1599999999999999</c:v>
                </c:pt>
                <c:pt idx="1705">
                  <c:v>1.1599999999999999</c:v>
                </c:pt>
                <c:pt idx="1706">
                  <c:v>1.18</c:v>
                </c:pt>
                <c:pt idx="1707">
                  <c:v>1.17</c:v>
                </c:pt>
                <c:pt idx="1708">
                  <c:v>1.17</c:v>
                </c:pt>
                <c:pt idx="1709">
                  <c:v>1.18</c:v>
                </c:pt>
                <c:pt idx="1710">
                  <c:v>1.17</c:v>
                </c:pt>
                <c:pt idx="1711">
                  <c:v>1.18</c:v>
                </c:pt>
                <c:pt idx="1712">
                  <c:v>1.18</c:v>
                </c:pt>
                <c:pt idx="1713">
                  <c:v>1.18</c:v>
                </c:pt>
                <c:pt idx="1714">
                  <c:v>1.18</c:v>
                </c:pt>
                <c:pt idx="1715">
                  <c:v>1.18</c:v>
                </c:pt>
                <c:pt idx="1716">
                  <c:v>1.19</c:v>
                </c:pt>
                <c:pt idx="1717">
                  <c:v>1.2</c:v>
                </c:pt>
                <c:pt idx="1718">
                  <c:v>1.18</c:v>
                </c:pt>
                <c:pt idx="1719">
                  <c:v>1.19</c:v>
                </c:pt>
                <c:pt idx="1720">
                  <c:v>1.18</c:v>
                </c:pt>
                <c:pt idx="1721">
                  <c:v>1.17</c:v>
                </c:pt>
                <c:pt idx="1722">
                  <c:v>1.2</c:v>
                </c:pt>
                <c:pt idx="1723">
                  <c:v>1.21</c:v>
                </c:pt>
                <c:pt idx="1724">
                  <c:v>1.19</c:v>
                </c:pt>
                <c:pt idx="1725">
                  <c:v>1.2</c:v>
                </c:pt>
                <c:pt idx="1726">
                  <c:v>1.2</c:v>
                </c:pt>
                <c:pt idx="1727">
                  <c:v>1.19</c:v>
                </c:pt>
                <c:pt idx="1728">
                  <c:v>1.2</c:v>
                </c:pt>
                <c:pt idx="1729">
                  <c:v>1.21</c:v>
                </c:pt>
                <c:pt idx="1730">
                  <c:v>1.22</c:v>
                </c:pt>
                <c:pt idx="1731">
                  <c:v>1.21</c:v>
                </c:pt>
                <c:pt idx="1732">
                  <c:v>1.2</c:v>
                </c:pt>
                <c:pt idx="1733">
                  <c:v>1.2</c:v>
                </c:pt>
                <c:pt idx="1734">
                  <c:v>1.21</c:v>
                </c:pt>
                <c:pt idx="1735">
                  <c:v>1.22</c:v>
                </c:pt>
                <c:pt idx="1736">
                  <c:v>1.21</c:v>
                </c:pt>
                <c:pt idx="1737">
                  <c:v>1.2</c:v>
                </c:pt>
                <c:pt idx="1738">
                  <c:v>1.22</c:v>
                </c:pt>
                <c:pt idx="1739">
                  <c:v>1.22</c:v>
                </c:pt>
                <c:pt idx="1740">
                  <c:v>1.21</c:v>
                </c:pt>
                <c:pt idx="1741">
                  <c:v>1.22</c:v>
                </c:pt>
                <c:pt idx="1742">
                  <c:v>1.22</c:v>
                </c:pt>
                <c:pt idx="1743">
                  <c:v>1.22</c:v>
                </c:pt>
                <c:pt idx="1744">
                  <c:v>1.23</c:v>
                </c:pt>
                <c:pt idx="1745">
                  <c:v>1.22</c:v>
                </c:pt>
                <c:pt idx="1746">
                  <c:v>1.22</c:v>
                </c:pt>
                <c:pt idx="1747">
                  <c:v>1.23</c:v>
                </c:pt>
                <c:pt idx="1748">
                  <c:v>1.23</c:v>
                </c:pt>
                <c:pt idx="1749">
                  <c:v>1.23</c:v>
                </c:pt>
                <c:pt idx="1750">
                  <c:v>1.23</c:v>
                </c:pt>
                <c:pt idx="1751">
                  <c:v>1.23</c:v>
                </c:pt>
                <c:pt idx="1752">
                  <c:v>1.24</c:v>
                </c:pt>
                <c:pt idx="1753">
                  <c:v>1.23</c:v>
                </c:pt>
                <c:pt idx="1754">
                  <c:v>1.23</c:v>
                </c:pt>
                <c:pt idx="1755">
                  <c:v>1.24</c:v>
                </c:pt>
                <c:pt idx="1756">
                  <c:v>1.23</c:v>
                </c:pt>
                <c:pt idx="1757">
                  <c:v>1.23</c:v>
                </c:pt>
                <c:pt idx="1758">
                  <c:v>1.24</c:v>
                </c:pt>
                <c:pt idx="1759">
                  <c:v>1.24</c:v>
                </c:pt>
                <c:pt idx="1760">
                  <c:v>1.24</c:v>
                </c:pt>
                <c:pt idx="1761">
                  <c:v>1.25</c:v>
                </c:pt>
                <c:pt idx="1762">
                  <c:v>1.25</c:v>
                </c:pt>
                <c:pt idx="1763">
                  <c:v>1.24</c:v>
                </c:pt>
                <c:pt idx="1764">
                  <c:v>1.25</c:v>
                </c:pt>
                <c:pt idx="1765">
                  <c:v>1.25</c:v>
                </c:pt>
                <c:pt idx="1766">
                  <c:v>1.25</c:v>
                </c:pt>
                <c:pt idx="1767">
                  <c:v>1.25</c:v>
                </c:pt>
                <c:pt idx="1768">
                  <c:v>1.25</c:v>
                </c:pt>
                <c:pt idx="1769">
                  <c:v>1.25</c:v>
                </c:pt>
                <c:pt idx="1770">
                  <c:v>1.26</c:v>
                </c:pt>
                <c:pt idx="1771">
                  <c:v>1.26</c:v>
                </c:pt>
                <c:pt idx="1772">
                  <c:v>1.26</c:v>
                </c:pt>
                <c:pt idx="1773">
                  <c:v>1.25</c:v>
                </c:pt>
                <c:pt idx="1774">
                  <c:v>1.25</c:v>
                </c:pt>
                <c:pt idx="1775">
                  <c:v>1.26</c:v>
                </c:pt>
                <c:pt idx="1776">
                  <c:v>1.27</c:v>
                </c:pt>
                <c:pt idx="1777">
                  <c:v>1.26</c:v>
                </c:pt>
                <c:pt idx="1778">
                  <c:v>1.25</c:v>
                </c:pt>
                <c:pt idx="1779">
                  <c:v>1.26</c:v>
                </c:pt>
                <c:pt idx="1780">
                  <c:v>1.26</c:v>
                </c:pt>
                <c:pt idx="1781">
                  <c:v>1.26</c:v>
                </c:pt>
                <c:pt idx="1782">
                  <c:v>1.26</c:v>
                </c:pt>
                <c:pt idx="1783">
                  <c:v>1.26</c:v>
                </c:pt>
                <c:pt idx="1784">
                  <c:v>1.27</c:v>
                </c:pt>
                <c:pt idx="1785">
                  <c:v>1.27</c:v>
                </c:pt>
                <c:pt idx="1786">
                  <c:v>1.27</c:v>
                </c:pt>
                <c:pt idx="1787">
                  <c:v>1.27</c:v>
                </c:pt>
                <c:pt idx="1788">
                  <c:v>1.27</c:v>
                </c:pt>
                <c:pt idx="1789">
                  <c:v>1.28</c:v>
                </c:pt>
                <c:pt idx="1790">
                  <c:v>1.29</c:v>
                </c:pt>
                <c:pt idx="1791">
                  <c:v>1.28</c:v>
                </c:pt>
                <c:pt idx="1792">
                  <c:v>1.28</c:v>
                </c:pt>
                <c:pt idx="1793">
                  <c:v>1.29</c:v>
                </c:pt>
                <c:pt idx="1794">
                  <c:v>1.29</c:v>
                </c:pt>
                <c:pt idx="1795">
                  <c:v>1.28</c:v>
                </c:pt>
                <c:pt idx="1796">
                  <c:v>1.28</c:v>
                </c:pt>
                <c:pt idx="1797">
                  <c:v>1.29</c:v>
                </c:pt>
                <c:pt idx="1798">
                  <c:v>1.29</c:v>
                </c:pt>
                <c:pt idx="1799">
                  <c:v>1.29</c:v>
                </c:pt>
                <c:pt idx="1800">
                  <c:v>1.29</c:v>
                </c:pt>
                <c:pt idx="1801">
                  <c:v>1.29</c:v>
                </c:pt>
                <c:pt idx="1802">
                  <c:v>1.3</c:v>
                </c:pt>
                <c:pt idx="1803">
                  <c:v>1.3</c:v>
                </c:pt>
                <c:pt idx="1804">
                  <c:v>1.29</c:v>
                </c:pt>
                <c:pt idx="1805">
                  <c:v>1.29</c:v>
                </c:pt>
                <c:pt idx="1806">
                  <c:v>1.3</c:v>
                </c:pt>
                <c:pt idx="1807">
                  <c:v>1.3</c:v>
                </c:pt>
                <c:pt idx="1808">
                  <c:v>1.31</c:v>
                </c:pt>
                <c:pt idx="1809">
                  <c:v>1.3</c:v>
                </c:pt>
                <c:pt idx="1810">
                  <c:v>1.3</c:v>
                </c:pt>
                <c:pt idx="1811">
                  <c:v>1.31</c:v>
                </c:pt>
                <c:pt idx="1812">
                  <c:v>1.3</c:v>
                </c:pt>
                <c:pt idx="1813">
                  <c:v>1.31</c:v>
                </c:pt>
                <c:pt idx="1814">
                  <c:v>1.31</c:v>
                </c:pt>
                <c:pt idx="1815">
                  <c:v>1.3</c:v>
                </c:pt>
                <c:pt idx="1816">
                  <c:v>1.3</c:v>
                </c:pt>
                <c:pt idx="1817">
                  <c:v>1.3</c:v>
                </c:pt>
                <c:pt idx="1818">
                  <c:v>1.31</c:v>
                </c:pt>
                <c:pt idx="1819">
                  <c:v>1.31</c:v>
                </c:pt>
                <c:pt idx="1820">
                  <c:v>1.31</c:v>
                </c:pt>
                <c:pt idx="1821">
                  <c:v>1.31</c:v>
                </c:pt>
                <c:pt idx="1822">
                  <c:v>1.32</c:v>
                </c:pt>
                <c:pt idx="1823">
                  <c:v>1.33</c:v>
                </c:pt>
                <c:pt idx="1824">
                  <c:v>1.31</c:v>
                </c:pt>
                <c:pt idx="1825">
                  <c:v>1.32</c:v>
                </c:pt>
                <c:pt idx="1826">
                  <c:v>1.32</c:v>
                </c:pt>
                <c:pt idx="1827">
                  <c:v>1.32</c:v>
                </c:pt>
                <c:pt idx="1828">
                  <c:v>1.32</c:v>
                </c:pt>
                <c:pt idx="1829">
                  <c:v>1.31</c:v>
                </c:pt>
                <c:pt idx="1830">
                  <c:v>1.32</c:v>
                </c:pt>
                <c:pt idx="1831">
                  <c:v>1.32</c:v>
                </c:pt>
                <c:pt idx="1832">
                  <c:v>1.32</c:v>
                </c:pt>
                <c:pt idx="1833">
                  <c:v>1.32</c:v>
                </c:pt>
                <c:pt idx="1834">
                  <c:v>1.32</c:v>
                </c:pt>
                <c:pt idx="1835">
                  <c:v>1.33</c:v>
                </c:pt>
                <c:pt idx="1836">
                  <c:v>1.34</c:v>
                </c:pt>
                <c:pt idx="1837">
                  <c:v>1.33</c:v>
                </c:pt>
                <c:pt idx="1838">
                  <c:v>1.33</c:v>
                </c:pt>
                <c:pt idx="1839">
                  <c:v>1.33</c:v>
                </c:pt>
                <c:pt idx="1840">
                  <c:v>1.33</c:v>
                </c:pt>
                <c:pt idx="1841">
                  <c:v>1.33</c:v>
                </c:pt>
                <c:pt idx="1842">
                  <c:v>1.33</c:v>
                </c:pt>
                <c:pt idx="1843">
                  <c:v>1.33</c:v>
                </c:pt>
                <c:pt idx="1844">
                  <c:v>1.35</c:v>
                </c:pt>
                <c:pt idx="1845">
                  <c:v>1.35</c:v>
                </c:pt>
                <c:pt idx="1846">
                  <c:v>1.34</c:v>
                </c:pt>
                <c:pt idx="1847">
                  <c:v>1.34</c:v>
                </c:pt>
                <c:pt idx="1848">
                  <c:v>1.34</c:v>
                </c:pt>
                <c:pt idx="1849">
                  <c:v>1.35</c:v>
                </c:pt>
                <c:pt idx="1850">
                  <c:v>1.34</c:v>
                </c:pt>
                <c:pt idx="1851">
                  <c:v>1.34</c:v>
                </c:pt>
                <c:pt idx="1852">
                  <c:v>1.35</c:v>
                </c:pt>
                <c:pt idx="1853">
                  <c:v>1.35</c:v>
                </c:pt>
                <c:pt idx="1854">
                  <c:v>1.36</c:v>
                </c:pt>
                <c:pt idx="1855">
                  <c:v>1.35</c:v>
                </c:pt>
                <c:pt idx="1856">
                  <c:v>1.35</c:v>
                </c:pt>
                <c:pt idx="1857">
                  <c:v>1.35</c:v>
                </c:pt>
                <c:pt idx="1858">
                  <c:v>1.35</c:v>
                </c:pt>
                <c:pt idx="1859">
                  <c:v>1.37</c:v>
                </c:pt>
                <c:pt idx="1860">
                  <c:v>1.37</c:v>
                </c:pt>
                <c:pt idx="1861">
                  <c:v>1.37</c:v>
                </c:pt>
                <c:pt idx="1862">
                  <c:v>1.37</c:v>
                </c:pt>
                <c:pt idx="1863">
                  <c:v>1.37</c:v>
                </c:pt>
                <c:pt idx="1864">
                  <c:v>1.36</c:v>
                </c:pt>
                <c:pt idx="1865">
                  <c:v>1.37</c:v>
                </c:pt>
                <c:pt idx="1866">
                  <c:v>1.36</c:v>
                </c:pt>
                <c:pt idx="1867">
                  <c:v>1.37</c:v>
                </c:pt>
                <c:pt idx="1868">
                  <c:v>1.36</c:v>
                </c:pt>
                <c:pt idx="1869">
                  <c:v>1.38</c:v>
                </c:pt>
                <c:pt idx="1870">
                  <c:v>1.37</c:v>
                </c:pt>
                <c:pt idx="1871">
                  <c:v>1.36</c:v>
                </c:pt>
                <c:pt idx="1872">
                  <c:v>1.37</c:v>
                </c:pt>
                <c:pt idx="1873">
                  <c:v>1.37</c:v>
                </c:pt>
                <c:pt idx="1874">
                  <c:v>1.38</c:v>
                </c:pt>
                <c:pt idx="1875">
                  <c:v>1.38</c:v>
                </c:pt>
                <c:pt idx="1876">
                  <c:v>1.36</c:v>
                </c:pt>
                <c:pt idx="1877">
                  <c:v>1.38</c:v>
                </c:pt>
                <c:pt idx="1878">
                  <c:v>1.4</c:v>
                </c:pt>
                <c:pt idx="1879">
                  <c:v>1.38</c:v>
                </c:pt>
                <c:pt idx="1880">
                  <c:v>1.39</c:v>
                </c:pt>
                <c:pt idx="1881">
                  <c:v>1.38</c:v>
                </c:pt>
                <c:pt idx="1882">
                  <c:v>1.39</c:v>
                </c:pt>
                <c:pt idx="1883">
                  <c:v>1.39</c:v>
                </c:pt>
                <c:pt idx="1884">
                  <c:v>1.39</c:v>
                </c:pt>
                <c:pt idx="1885">
                  <c:v>1.38</c:v>
                </c:pt>
                <c:pt idx="1886">
                  <c:v>1.39</c:v>
                </c:pt>
                <c:pt idx="1887">
                  <c:v>1.4</c:v>
                </c:pt>
                <c:pt idx="1888">
                  <c:v>1.39</c:v>
                </c:pt>
                <c:pt idx="1889">
                  <c:v>1.39</c:v>
                </c:pt>
                <c:pt idx="1890">
                  <c:v>1.4</c:v>
                </c:pt>
                <c:pt idx="1891">
                  <c:v>1.4</c:v>
                </c:pt>
                <c:pt idx="1892">
                  <c:v>1.39</c:v>
                </c:pt>
                <c:pt idx="1893">
                  <c:v>1.41</c:v>
                </c:pt>
                <c:pt idx="1894">
                  <c:v>1.4</c:v>
                </c:pt>
                <c:pt idx="1895">
                  <c:v>1.4</c:v>
                </c:pt>
                <c:pt idx="1896">
                  <c:v>1.41</c:v>
                </c:pt>
                <c:pt idx="1897">
                  <c:v>1.39</c:v>
                </c:pt>
                <c:pt idx="1898">
                  <c:v>1.41</c:v>
                </c:pt>
                <c:pt idx="1899">
                  <c:v>1.41</c:v>
                </c:pt>
                <c:pt idx="1900">
                  <c:v>1.42</c:v>
                </c:pt>
                <c:pt idx="1901">
                  <c:v>1.42</c:v>
                </c:pt>
                <c:pt idx="1902">
                  <c:v>1.41</c:v>
                </c:pt>
                <c:pt idx="1903">
                  <c:v>1.4</c:v>
                </c:pt>
                <c:pt idx="1904">
                  <c:v>1.41</c:v>
                </c:pt>
                <c:pt idx="1905">
                  <c:v>1.4</c:v>
                </c:pt>
                <c:pt idx="1906">
                  <c:v>1.4</c:v>
                </c:pt>
                <c:pt idx="1907">
                  <c:v>1.41</c:v>
                </c:pt>
                <c:pt idx="1908">
                  <c:v>1.43</c:v>
                </c:pt>
                <c:pt idx="1909">
                  <c:v>1.42</c:v>
                </c:pt>
                <c:pt idx="1910">
                  <c:v>1.42</c:v>
                </c:pt>
                <c:pt idx="1911">
                  <c:v>1.42</c:v>
                </c:pt>
                <c:pt idx="1912">
                  <c:v>1.43</c:v>
                </c:pt>
                <c:pt idx="1913">
                  <c:v>1.43</c:v>
                </c:pt>
                <c:pt idx="1914">
                  <c:v>1.43</c:v>
                </c:pt>
                <c:pt idx="1915">
                  <c:v>1.42</c:v>
                </c:pt>
                <c:pt idx="1916">
                  <c:v>1.43</c:v>
                </c:pt>
                <c:pt idx="1917">
                  <c:v>1.41</c:v>
                </c:pt>
                <c:pt idx="1918">
                  <c:v>1.43</c:v>
                </c:pt>
                <c:pt idx="1919">
                  <c:v>1.43</c:v>
                </c:pt>
                <c:pt idx="1920">
                  <c:v>1.43</c:v>
                </c:pt>
                <c:pt idx="1921">
                  <c:v>1.42</c:v>
                </c:pt>
                <c:pt idx="1922">
                  <c:v>1.43</c:v>
                </c:pt>
                <c:pt idx="1923">
                  <c:v>1.42</c:v>
                </c:pt>
                <c:pt idx="1924">
                  <c:v>1.43</c:v>
                </c:pt>
                <c:pt idx="1925">
                  <c:v>1.44</c:v>
                </c:pt>
                <c:pt idx="1926">
                  <c:v>1.44</c:v>
                </c:pt>
                <c:pt idx="1927">
                  <c:v>1.44</c:v>
                </c:pt>
                <c:pt idx="1928">
                  <c:v>1.43</c:v>
                </c:pt>
                <c:pt idx="1929">
                  <c:v>1.44</c:v>
                </c:pt>
                <c:pt idx="1930">
                  <c:v>1.44</c:v>
                </c:pt>
                <c:pt idx="1931">
                  <c:v>1.45</c:v>
                </c:pt>
                <c:pt idx="1932">
                  <c:v>1.47</c:v>
                </c:pt>
                <c:pt idx="1933">
                  <c:v>1.45</c:v>
                </c:pt>
                <c:pt idx="1934">
                  <c:v>1.44</c:v>
                </c:pt>
                <c:pt idx="1935">
                  <c:v>1.45</c:v>
                </c:pt>
                <c:pt idx="1936">
                  <c:v>1.45</c:v>
                </c:pt>
                <c:pt idx="1937">
                  <c:v>1.45</c:v>
                </c:pt>
                <c:pt idx="1938">
                  <c:v>1.46</c:v>
                </c:pt>
                <c:pt idx="1939">
                  <c:v>1.45</c:v>
                </c:pt>
                <c:pt idx="1940">
                  <c:v>1.45</c:v>
                </c:pt>
                <c:pt idx="1941">
                  <c:v>1.47</c:v>
                </c:pt>
                <c:pt idx="1942">
                  <c:v>1.47</c:v>
                </c:pt>
                <c:pt idx="1943">
                  <c:v>1.47</c:v>
                </c:pt>
                <c:pt idx="1944">
                  <c:v>1.45</c:v>
                </c:pt>
                <c:pt idx="1945">
                  <c:v>1.47</c:v>
                </c:pt>
                <c:pt idx="1946">
                  <c:v>1.46</c:v>
                </c:pt>
                <c:pt idx="1947">
                  <c:v>1.47</c:v>
                </c:pt>
                <c:pt idx="1948">
                  <c:v>1.45</c:v>
                </c:pt>
                <c:pt idx="1949">
                  <c:v>1.45</c:v>
                </c:pt>
                <c:pt idx="1950">
                  <c:v>1.45</c:v>
                </c:pt>
                <c:pt idx="1951">
                  <c:v>1.47</c:v>
                </c:pt>
                <c:pt idx="1952">
                  <c:v>1.46</c:v>
                </c:pt>
                <c:pt idx="1953">
                  <c:v>1.47</c:v>
                </c:pt>
                <c:pt idx="1954">
                  <c:v>1.47</c:v>
                </c:pt>
                <c:pt idx="1955">
                  <c:v>1.49</c:v>
                </c:pt>
                <c:pt idx="1956">
                  <c:v>1.48</c:v>
                </c:pt>
                <c:pt idx="1957">
                  <c:v>1.46</c:v>
                </c:pt>
                <c:pt idx="1958">
                  <c:v>1.48</c:v>
                </c:pt>
                <c:pt idx="1959">
                  <c:v>1.48</c:v>
                </c:pt>
                <c:pt idx="1960">
                  <c:v>1.48</c:v>
                </c:pt>
                <c:pt idx="1961">
                  <c:v>1.47</c:v>
                </c:pt>
                <c:pt idx="1962">
                  <c:v>1.46</c:v>
                </c:pt>
                <c:pt idx="1963">
                  <c:v>1.48</c:v>
                </c:pt>
                <c:pt idx="1964">
                  <c:v>1.46</c:v>
                </c:pt>
                <c:pt idx="1965">
                  <c:v>1.47</c:v>
                </c:pt>
                <c:pt idx="1966">
                  <c:v>1.5</c:v>
                </c:pt>
                <c:pt idx="1967">
                  <c:v>1.5</c:v>
                </c:pt>
                <c:pt idx="1968">
                  <c:v>1.47</c:v>
                </c:pt>
                <c:pt idx="1969">
                  <c:v>1.49</c:v>
                </c:pt>
                <c:pt idx="1970">
                  <c:v>1.49</c:v>
                </c:pt>
                <c:pt idx="1971">
                  <c:v>1.47</c:v>
                </c:pt>
                <c:pt idx="1972">
                  <c:v>1.49</c:v>
                </c:pt>
                <c:pt idx="1973">
                  <c:v>1.49</c:v>
                </c:pt>
                <c:pt idx="1974">
                  <c:v>1.51</c:v>
                </c:pt>
                <c:pt idx="1975">
                  <c:v>1.49</c:v>
                </c:pt>
                <c:pt idx="1976">
                  <c:v>1.48</c:v>
                </c:pt>
                <c:pt idx="1977">
                  <c:v>1.5</c:v>
                </c:pt>
                <c:pt idx="1978">
                  <c:v>1.49</c:v>
                </c:pt>
                <c:pt idx="1979">
                  <c:v>1.51</c:v>
                </c:pt>
                <c:pt idx="1980">
                  <c:v>1.49</c:v>
                </c:pt>
                <c:pt idx="1981">
                  <c:v>1.5</c:v>
                </c:pt>
                <c:pt idx="1982">
                  <c:v>1.51</c:v>
                </c:pt>
                <c:pt idx="1983">
                  <c:v>1.52</c:v>
                </c:pt>
                <c:pt idx="1984">
                  <c:v>1.49</c:v>
                </c:pt>
                <c:pt idx="1985">
                  <c:v>1.51</c:v>
                </c:pt>
                <c:pt idx="1986">
                  <c:v>1.48</c:v>
                </c:pt>
                <c:pt idx="1987">
                  <c:v>1.51</c:v>
                </c:pt>
                <c:pt idx="1988">
                  <c:v>1.5</c:v>
                </c:pt>
                <c:pt idx="1989">
                  <c:v>1.52</c:v>
                </c:pt>
                <c:pt idx="1990">
                  <c:v>1.5</c:v>
                </c:pt>
                <c:pt idx="1991">
                  <c:v>1.5</c:v>
                </c:pt>
                <c:pt idx="1992">
                  <c:v>1.52</c:v>
                </c:pt>
                <c:pt idx="1993">
                  <c:v>1.49</c:v>
                </c:pt>
                <c:pt idx="1994">
                  <c:v>1.51</c:v>
                </c:pt>
                <c:pt idx="1995">
                  <c:v>1.52</c:v>
                </c:pt>
                <c:pt idx="1996">
                  <c:v>1.49</c:v>
                </c:pt>
                <c:pt idx="1997">
                  <c:v>1.51</c:v>
                </c:pt>
                <c:pt idx="1998">
                  <c:v>1.52</c:v>
                </c:pt>
                <c:pt idx="1999">
                  <c:v>1.5</c:v>
                </c:pt>
                <c:pt idx="2000">
                  <c:v>1.53</c:v>
                </c:pt>
                <c:pt idx="2001">
                  <c:v>1.48</c:v>
                </c:pt>
                <c:pt idx="2002">
                  <c:v>1.51</c:v>
                </c:pt>
                <c:pt idx="2003">
                  <c:v>1.51</c:v>
                </c:pt>
                <c:pt idx="2004">
                  <c:v>1.51</c:v>
                </c:pt>
                <c:pt idx="2005">
                  <c:v>1.51</c:v>
                </c:pt>
                <c:pt idx="2006">
                  <c:v>1.5</c:v>
                </c:pt>
                <c:pt idx="2007">
                  <c:v>1.51</c:v>
                </c:pt>
                <c:pt idx="2008">
                  <c:v>1.52</c:v>
                </c:pt>
                <c:pt idx="2009">
                  <c:v>1.5</c:v>
                </c:pt>
                <c:pt idx="2010">
                  <c:v>1.5</c:v>
                </c:pt>
                <c:pt idx="2011">
                  <c:v>1.51</c:v>
                </c:pt>
                <c:pt idx="2012">
                  <c:v>1.5</c:v>
                </c:pt>
                <c:pt idx="2013">
                  <c:v>1.54</c:v>
                </c:pt>
                <c:pt idx="2014">
                  <c:v>1.52</c:v>
                </c:pt>
                <c:pt idx="2015">
                  <c:v>1.53</c:v>
                </c:pt>
                <c:pt idx="2016">
                  <c:v>1.53</c:v>
                </c:pt>
                <c:pt idx="2017">
                  <c:v>1.53</c:v>
                </c:pt>
                <c:pt idx="2018">
                  <c:v>1.51</c:v>
                </c:pt>
                <c:pt idx="2019">
                  <c:v>1.52</c:v>
                </c:pt>
                <c:pt idx="2020">
                  <c:v>1.53</c:v>
                </c:pt>
                <c:pt idx="2021">
                  <c:v>1.52</c:v>
                </c:pt>
                <c:pt idx="2022">
                  <c:v>1.53</c:v>
                </c:pt>
                <c:pt idx="2023">
                  <c:v>1.52</c:v>
                </c:pt>
                <c:pt idx="2024">
                  <c:v>1.52</c:v>
                </c:pt>
                <c:pt idx="2025">
                  <c:v>1.54</c:v>
                </c:pt>
                <c:pt idx="2026">
                  <c:v>1.55</c:v>
                </c:pt>
                <c:pt idx="2027">
                  <c:v>1.53</c:v>
                </c:pt>
                <c:pt idx="2028">
                  <c:v>1.55</c:v>
                </c:pt>
                <c:pt idx="2029">
                  <c:v>1.55</c:v>
                </c:pt>
                <c:pt idx="2030">
                  <c:v>1.54</c:v>
                </c:pt>
                <c:pt idx="2031">
                  <c:v>1.55</c:v>
                </c:pt>
                <c:pt idx="2032">
                  <c:v>1.57</c:v>
                </c:pt>
                <c:pt idx="2033">
                  <c:v>1.56</c:v>
                </c:pt>
                <c:pt idx="2034">
                  <c:v>1.54</c:v>
                </c:pt>
                <c:pt idx="2035">
                  <c:v>1.55</c:v>
                </c:pt>
                <c:pt idx="2036">
                  <c:v>1.56</c:v>
                </c:pt>
                <c:pt idx="2037">
                  <c:v>1.55</c:v>
                </c:pt>
                <c:pt idx="2038">
                  <c:v>1.53</c:v>
                </c:pt>
                <c:pt idx="2039">
                  <c:v>1.53</c:v>
                </c:pt>
                <c:pt idx="2040">
                  <c:v>1.53</c:v>
                </c:pt>
                <c:pt idx="2041">
                  <c:v>1.55</c:v>
                </c:pt>
                <c:pt idx="2042">
                  <c:v>1.56</c:v>
                </c:pt>
                <c:pt idx="2043">
                  <c:v>1.57</c:v>
                </c:pt>
                <c:pt idx="2044">
                  <c:v>1.58</c:v>
                </c:pt>
                <c:pt idx="2045">
                  <c:v>1.55</c:v>
                </c:pt>
                <c:pt idx="2046">
                  <c:v>1.56</c:v>
                </c:pt>
                <c:pt idx="2047">
                  <c:v>1.56</c:v>
                </c:pt>
                <c:pt idx="2048">
                  <c:v>1.55</c:v>
                </c:pt>
                <c:pt idx="2049">
                  <c:v>1.57</c:v>
                </c:pt>
                <c:pt idx="2050">
                  <c:v>1.57</c:v>
                </c:pt>
                <c:pt idx="2051">
                  <c:v>1.57</c:v>
                </c:pt>
                <c:pt idx="2052">
                  <c:v>1.57</c:v>
                </c:pt>
                <c:pt idx="2053">
                  <c:v>1.57</c:v>
                </c:pt>
                <c:pt idx="2054">
                  <c:v>1.55</c:v>
                </c:pt>
                <c:pt idx="2055">
                  <c:v>1.55</c:v>
                </c:pt>
                <c:pt idx="2056">
                  <c:v>1.58</c:v>
                </c:pt>
                <c:pt idx="2057">
                  <c:v>1.59</c:v>
                </c:pt>
                <c:pt idx="2058">
                  <c:v>1.57</c:v>
                </c:pt>
                <c:pt idx="2059">
                  <c:v>1.58</c:v>
                </c:pt>
                <c:pt idx="2060">
                  <c:v>1.56</c:v>
                </c:pt>
                <c:pt idx="2061">
                  <c:v>1.58</c:v>
                </c:pt>
                <c:pt idx="2062">
                  <c:v>1.58</c:v>
                </c:pt>
                <c:pt idx="2063">
                  <c:v>1.56</c:v>
                </c:pt>
                <c:pt idx="2064">
                  <c:v>1.58</c:v>
                </c:pt>
                <c:pt idx="2065">
                  <c:v>1.56</c:v>
                </c:pt>
                <c:pt idx="2066">
                  <c:v>1.57</c:v>
                </c:pt>
                <c:pt idx="2067">
                  <c:v>1.57</c:v>
                </c:pt>
                <c:pt idx="2068">
                  <c:v>1.58</c:v>
                </c:pt>
                <c:pt idx="2069">
                  <c:v>1.58</c:v>
                </c:pt>
                <c:pt idx="2070">
                  <c:v>1.57</c:v>
                </c:pt>
                <c:pt idx="2071">
                  <c:v>1.57</c:v>
                </c:pt>
                <c:pt idx="2072">
                  <c:v>1.58</c:v>
                </c:pt>
                <c:pt idx="2073">
                  <c:v>1.59</c:v>
                </c:pt>
                <c:pt idx="2074">
                  <c:v>1.58</c:v>
                </c:pt>
                <c:pt idx="2075">
                  <c:v>1.57</c:v>
                </c:pt>
                <c:pt idx="2076">
                  <c:v>1.56</c:v>
                </c:pt>
                <c:pt idx="2077">
                  <c:v>1.57</c:v>
                </c:pt>
                <c:pt idx="2078">
                  <c:v>1.57</c:v>
                </c:pt>
                <c:pt idx="2079">
                  <c:v>1.58</c:v>
                </c:pt>
                <c:pt idx="2080">
                  <c:v>1.61</c:v>
                </c:pt>
                <c:pt idx="2081">
                  <c:v>1.6</c:v>
                </c:pt>
                <c:pt idx="2082">
                  <c:v>1.58</c:v>
                </c:pt>
                <c:pt idx="2083">
                  <c:v>1.62</c:v>
                </c:pt>
                <c:pt idx="2084">
                  <c:v>1.61</c:v>
                </c:pt>
                <c:pt idx="2085">
                  <c:v>1.59</c:v>
                </c:pt>
                <c:pt idx="2086">
                  <c:v>1.6</c:v>
                </c:pt>
                <c:pt idx="2087">
                  <c:v>1.61</c:v>
                </c:pt>
                <c:pt idx="2088">
                  <c:v>1.6</c:v>
                </c:pt>
                <c:pt idx="2089">
                  <c:v>1.6</c:v>
                </c:pt>
                <c:pt idx="2090">
                  <c:v>1.58</c:v>
                </c:pt>
                <c:pt idx="2091">
                  <c:v>1.58</c:v>
                </c:pt>
                <c:pt idx="2092">
                  <c:v>1.6</c:v>
                </c:pt>
                <c:pt idx="2093">
                  <c:v>1.59</c:v>
                </c:pt>
                <c:pt idx="2094">
                  <c:v>1.59</c:v>
                </c:pt>
                <c:pt idx="2095">
                  <c:v>1.6</c:v>
                </c:pt>
                <c:pt idx="2096">
                  <c:v>1.61</c:v>
                </c:pt>
                <c:pt idx="2097">
                  <c:v>1.59</c:v>
                </c:pt>
                <c:pt idx="2098">
                  <c:v>1.62</c:v>
                </c:pt>
                <c:pt idx="2099">
                  <c:v>1.66</c:v>
                </c:pt>
                <c:pt idx="2100">
                  <c:v>1.62</c:v>
                </c:pt>
                <c:pt idx="2101">
                  <c:v>1.59</c:v>
                </c:pt>
                <c:pt idx="2102">
                  <c:v>1.61</c:v>
                </c:pt>
                <c:pt idx="2103">
                  <c:v>1.59</c:v>
                </c:pt>
                <c:pt idx="2104">
                  <c:v>1.61</c:v>
                </c:pt>
                <c:pt idx="2105">
                  <c:v>1.64</c:v>
                </c:pt>
                <c:pt idx="2106">
                  <c:v>1.63</c:v>
                </c:pt>
                <c:pt idx="2107">
                  <c:v>1.63</c:v>
                </c:pt>
                <c:pt idx="2108">
                  <c:v>1.64</c:v>
                </c:pt>
                <c:pt idx="2109">
                  <c:v>1.64</c:v>
                </c:pt>
                <c:pt idx="2110">
                  <c:v>1.62</c:v>
                </c:pt>
                <c:pt idx="2111">
                  <c:v>1.6</c:v>
                </c:pt>
                <c:pt idx="2112">
                  <c:v>1.61</c:v>
                </c:pt>
                <c:pt idx="2113">
                  <c:v>1.63</c:v>
                </c:pt>
                <c:pt idx="2114">
                  <c:v>1.62</c:v>
                </c:pt>
                <c:pt idx="2115">
                  <c:v>1.61</c:v>
                </c:pt>
                <c:pt idx="2116">
                  <c:v>1.64</c:v>
                </c:pt>
                <c:pt idx="2117">
                  <c:v>1.65</c:v>
                </c:pt>
                <c:pt idx="2118">
                  <c:v>1.63</c:v>
                </c:pt>
                <c:pt idx="2119">
                  <c:v>1.65</c:v>
                </c:pt>
                <c:pt idx="2120">
                  <c:v>1.65</c:v>
                </c:pt>
                <c:pt idx="2121">
                  <c:v>1.63</c:v>
                </c:pt>
                <c:pt idx="2122">
                  <c:v>1.63</c:v>
                </c:pt>
                <c:pt idx="2123">
                  <c:v>1.61</c:v>
                </c:pt>
                <c:pt idx="2124">
                  <c:v>1.61</c:v>
                </c:pt>
                <c:pt idx="2125">
                  <c:v>1.64</c:v>
                </c:pt>
                <c:pt idx="2126">
                  <c:v>1.64</c:v>
                </c:pt>
                <c:pt idx="2127">
                  <c:v>1.66</c:v>
                </c:pt>
                <c:pt idx="2128">
                  <c:v>1.65</c:v>
                </c:pt>
                <c:pt idx="2129">
                  <c:v>1.65</c:v>
                </c:pt>
                <c:pt idx="2130">
                  <c:v>1.67</c:v>
                </c:pt>
                <c:pt idx="2131">
                  <c:v>1.66</c:v>
                </c:pt>
                <c:pt idx="2132">
                  <c:v>1.65</c:v>
                </c:pt>
                <c:pt idx="2133">
                  <c:v>1.65</c:v>
                </c:pt>
                <c:pt idx="2134">
                  <c:v>1.67</c:v>
                </c:pt>
                <c:pt idx="2135">
                  <c:v>1.64</c:v>
                </c:pt>
                <c:pt idx="2136">
                  <c:v>1.63</c:v>
                </c:pt>
                <c:pt idx="2137">
                  <c:v>1.66</c:v>
                </c:pt>
                <c:pt idx="2138">
                  <c:v>1.64</c:v>
                </c:pt>
                <c:pt idx="2139">
                  <c:v>1.65</c:v>
                </c:pt>
                <c:pt idx="2140">
                  <c:v>1.66</c:v>
                </c:pt>
                <c:pt idx="2141">
                  <c:v>1.68</c:v>
                </c:pt>
                <c:pt idx="2142">
                  <c:v>1.66</c:v>
                </c:pt>
                <c:pt idx="2143">
                  <c:v>1.63</c:v>
                </c:pt>
                <c:pt idx="2144">
                  <c:v>1.63</c:v>
                </c:pt>
                <c:pt idx="2145">
                  <c:v>1.66</c:v>
                </c:pt>
                <c:pt idx="2146">
                  <c:v>1.68</c:v>
                </c:pt>
                <c:pt idx="2147">
                  <c:v>1.66</c:v>
                </c:pt>
                <c:pt idx="2148">
                  <c:v>1.62</c:v>
                </c:pt>
                <c:pt idx="2149">
                  <c:v>1.62</c:v>
                </c:pt>
                <c:pt idx="2150">
                  <c:v>1.67</c:v>
                </c:pt>
                <c:pt idx="2151">
                  <c:v>1.69</c:v>
                </c:pt>
                <c:pt idx="2152">
                  <c:v>1.69</c:v>
                </c:pt>
                <c:pt idx="2153">
                  <c:v>1.69</c:v>
                </c:pt>
                <c:pt idx="2154">
                  <c:v>1.68</c:v>
                </c:pt>
                <c:pt idx="2155">
                  <c:v>1.66</c:v>
                </c:pt>
                <c:pt idx="2156">
                  <c:v>1.64</c:v>
                </c:pt>
                <c:pt idx="2157">
                  <c:v>1.64</c:v>
                </c:pt>
                <c:pt idx="2158">
                  <c:v>1.65</c:v>
                </c:pt>
                <c:pt idx="2159">
                  <c:v>1.66</c:v>
                </c:pt>
                <c:pt idx="2160">
                  <c:v>1.67</c:v>
                </c:pt>
                <c:pt idx="2161">
                  <c:v>1.67</c:v>
                </c:pt>
                <c:pt idx="2162">
                  <c:v>1.64</c:v>
                </c:pt>
                <c:pt idx="2163">
                  <c:v>1.65</c:v>
                </c:pt>
                <c:pt idx="2164">
                  <c:v>1.68</c:v>
                </c:pt>
                <c:pt idx="2165">
                  <c:v>1.67</c:v>
                </c:pt>
                <c:pt idx="2166">
                  <c:v>1.66</c:v>
                </c:pt>
                <c:pt idx="2167">
                  <c:v>1.7</c:v>
                </c:pt>
                <c:pt idx="2168">
                  <c:v>1.68</c:v>
                </c:pt>
                <c:pt idx="2169">
                  <c:v>1.65</c:v>
                </c:pt>
                <c:pt idx="2170">
                  <c:v>1.68</c:v>
                </c:pt>
                <c:pt idx="2171">
                  <c:v>1.71</c:v>
                </c:pt>
                <c:pt idx="2172">
                  <c:v>1.67</c:v>
                </c:pt>
                <c:pt idx="2173">
                  <c:v>1.65</c:v>
                </c:pt>
                <c:pt idx="2174">
                  <c:v>1.68</c:v>
                </c:pt>
                <c:pt idx="2175">
                  <c:v>1.69</c:v>
                </c:pt>
                <c:pt idx="2176">
                  <c:v>1.7</c:v>
                </c:pt>
                <c:pt idx="2177">
                  <c:v>1.69</c:v>
                </c:pt>
                <c:pt idx="2178">
                  <c:v>1.7</c:v>
                </c:pt>
                <c:pt idx="2179">
                  <c:v>1.72</c:v>
                </c:pt>
                <c:pt idx="2180">
                  <c:v>1.69</c:v>
                </c:pt>
                <c:pt idx="2181">
                  <c:v>1.71</c:v>
                </c:pt>
                <c:pt idx="2182">
                  <c:v>1.69</c:v>
                </c:pt>
                <c:pt idx="2183">
                  <c:v>1.69</c:v>
                </c:pt>
                <c:pt idx="2184">
                  <c:v>1.69</c:v>
                </c:pt>
                <c:pt idx="2185">
                  <c:v>1.65</c:v>
                </c:pt>
                <c:pt idx="2186">
                  <c:v>1.66</c:v>
                </c:pt>
                <c:pt idx="2187">
                  <c:v>1.68</c:v>
                </c:pt>
                <c:pt idx="2188">
                  <c:v>1.69</c:v>
                </c:pt>
                <c:pt idx="2189">
                  <c:v>1.73</c:v>
                </c:pt>
                <c:pt idx="2190">
                  <c:v>1.69</c:v>
                </c:pt>
                <c:pt idx="2191">
                  <c:v>1.67</c:v>
                </c:pt>
                <c:pt idx="2192">
                  <c:v>1.7</c:v>
                </c:pt>
                <c:pt idx="2193">
                  <c:v>1.72</c:v>
                </c:pt>
                <c:pt idx="2194">
                  <c:v>1.69</c:v>
                </c:pt>
                <c:pt idx="2195">
                  <c:v>1.69</c:v>
                </c:pt>
                <c:pt idx="2196">
                  <c:v>1.7</c:v>
                </c:pt>
                <c:pt idx="2197">
                  <c:v>1.71</c:v>
                </c:pt>
                <c:pt idx="2198">
                  <c:v>1.7</c:v>
                </c:pt>
                <c:pt idx="2199">
                  <c:v>1.68</c:v>
                </c:pt>
                <c:pt idx="2200">
                  <c:v>1.66</c:v>
                </c:pt>
                <c:pt idx="2201">
                  <c:v>1.69</c:v>
                </c:pt>
                <c:pt idx="2202">
                  <c:v>1.66</c:v>
                </c:pt>
                <c:pt idx="2203">
                  <c:v>1.67</c:v>
                </c:pt>
                <c:pt idx="2204">
                  <c:v>1.7</c:v>
                </c:pt>
                <c:pt idx="2205">
                  <c:v>1.67</c:v>
                </c:pt>
                <c:pt idx="2206">
                  <c:v>1.7</c:v>
                </c:pt>
                <c:pt idx="2207">
                  <c:v>1.69</c:v>
                </c:pt>
                <c:pt idx="2208">
                  <c:v>1.72</c:v>
                </c:pt>
                <c:pt idx="2209">
                  <c:v>1.73</c:v>
                </c:pt>
                <c:pt idx="2210">
                  <c:v>1.7</c:v>
                </c:pt>
                <c:pt idx="2211">
                  <c:v>1.73</c:v>
                </c:pt>
                <c:pt idx="2212">
                  <c:v>1.72</c:v>
                </c:pt>
                <c:pt idx="2213">
                  <c:v>1.71</c:v>
                </c:pt>
                <c:pt idx="2214">
                  <c:v>1.71</c:v>
                </c:pt>
                <c:pt idx="2215">
                  <c:v>1.75</c:v>
                </c:pt>
                <c:pt idx="2216">
                  <c:v>1.69</c:v>
                </c:pt>
                <c:pt idx="2217">
                  <c:v>1.71</c:v>
                </c:pt>
                <c:pt idx="2218">
                  <c:v>1.69</c:v>
                </c:pt>
                <c:pt idx="2219">
                  <c:v>1.7</c:v>
                </c:pt>
                <c:pt idx="2220">
                  <c:v>1.69</c:v>
                </c:pt>
                <c:pt idx="2221">
                  <c:v>1.71</c:v>
                </c:pt>
                <c:pt idx="2222">
                  <c:v>1.76</c:v>
                </c:pt>
                <c:pt idx="2223">
                  <c:v>1.74</c:v>
                </c:pt>
                <c:pt idx="2224">
                  <c:v>1.7</c:v>
                </c:pt>
                <c:pt idx="2225">
                  <c:v>1.72</c:v>
                </c:pt>
                <c:pt idx="2226">
                  <c:v>1.71</c:v>
                </c:pt>
                <c:pt idx="2227">
                  <c:v>1.69</c:v>
                </c:pt>
                <c:pt idx="2228">
                  <c:v>1.73</c:v>
                </c:pt>
                <c:pt idx="2229">
                  <c:v>1.7</c:v>
                </c:pt>
                <c:pt idx="2230">
                  <c:v>1.68</c:v>
                </c:pt>
                <c:pt idx="2231">
                  <c:v>1.7</c:v>
                </c:pt>
                <c:pt idx="2232">
                  <c:v>1.72</c:v>
                </c:pt>
                <c:pt idx="2233">
                  <c:v>1.7</c:v>
                </c:pt>
                <c:pt idx="2234">
                  <c:v>1.74</c:v>
                </c:pt>
                <c:pt idx="2235">
                  <c:v>1.69</c:v>
                </c:pt>
                <c:pt idx="2236">
                  <c:v>1.73</c:v>
                </c:pt>
                <c:pt idx="2237">
                  <c:v>1.69</c:v>
                </c:pt>
                <c:pt idx="2238">
                  <c:v>1.73</c:v>
                </c:pt>
                <c:pt idx="2239">
                  <c:v>1.72</c:v>
                </c:pt>
                <c:pt idx="2240">
                  <c:v>1.75</c:v>
                </c:pt>
                <c:pt idx="2241">
                  <c:v>1.75</c:v>
                </c:pt>
                <c:pt idx="2242">
                  <c:v>1.75</c:v>
                </c:pt>
                <c:pt idx="2243">
                  <c:v>1.72</c:v>
                </c:pt>
                <c:pt idx="2244">
                  <c:v>1.72</c:v>
                </c:pt>
                <c:pt idx="2245">
                  <c:v>1.71</c:v>
                </c:pt>
                <c:pt idx="2246">
                  <c:v>1.72</c:v>
                </c:pt>
                <c:pt idx="2247">
                  <c:v>1.74</c:v>
                </c:pt>
                <c:pt idx="2248">
                  <c:v>1.72</c:v>
                </c:pt>
                <c:pt idx="2249">
                  <c:v>1.71</c:v>
                </c:pt>
                <c:pt idx="2250">
                  <c:v>1.73</c:v>
                </c:pt>
                <c:pt idx="2251">
                  <c:v>1.75</c:v>
                </c:pt>
                <c:pt idx="2252">
                  <c:v>1.78</c:v>
                </c:pt>
                <c:pt idx="2253">
                  <c:v>1.71</c:v>
                </c:pt>
                <c:pt idx="2254">
                  <c:v>1.74</c:v>
                </c:pt>
                <c:pt idx="2255">
                  <c:v>1.76</c:v>
                </c:pt>
                <c:pt idx="2256">
                  <c:v>1.73</c:v>
                </c:pt>
                <c:pt idx="2257">
                  <c:v>1.73</c:v>
                </c:pt>
                <c:pt idx="2258">
                  <c:v>1.69</c:v>
                </c:pt>
                <c:pt idx="2259">
                  <c:v>1.75</c:v>
                </c:pt>
                <c:pt idx="2260">
                  <c:v>1.78</c:v>
                </c:pt>
                <c:pt idx="2261">
                  <c:v>1.83</c:v>
                </c:pt>
                <c:pt idx="2262">
                  <c:v>1.74</c:v>
                </c:pt>
                <c:pt idx="2263">
                  <c:v>1.74</c:v>
                </c:pt>
                <c:pt idx="2264">
                  <c:v>1.79</c:v>
                </c:pt>
                <c:pt idx="2265">
                  <c:v>1.75</c:v>
                </c:pt>
                <c:pt idx="2266">
                  <c:v>1.76</c:v>
                </c:pt>
                <c:pt idx="2267">
                  <c:v>1.75</c:v>
                </c:pt>
                <c:pt idx="2268">
                  <c:v>1.72</c:v>
                </c:pt>
                <c:pt idx="2269">
                  <c:v>1.73</c:v>
                </c:pt>
                <c:pt idx="2270">
                  <c:v>1.75</c:v>
                </c:pt>
                <c:pt idx="2271">
                  <c:v>1.75</c:v>
                </c:pt>
                <c:pt idx="2272">
                  <c:v>1.76</c:v>
                </c:pt>
                <c:pt idx="2273">
                  <c:v>1.77</c:v>
                </c:pt>
                <c:pt idx="2274">
                  <c:v>1.75</c:v>
                </c:pt>
                <c:pt idx="2275">
                  <c:v>1.78</c:v>
                </c:pt>
                <c:pt idx="2276">
                  <c:v>1.79</c:v>
                </c:pt>
                <c:pt idx="2277">
                  <c:v>1.75</c:v>
                </c:pt>
                <c:pt idx="2278">
                  <c:v>1.75</c:v>
                </c:pt>
                <c:pt idx="2279">
                  <c:v>1.76</c:v>
                </c:pt>
                <c:pt idx="2280">
                  <c:v>1.76</c:v>
                </c:pt>
                <c:pt idx="2281">
                  <c:v>1.76</c:v>
                </c:pt>
                <c:pt idx="2282">
                  <c:v>1.75</c:v>
                </c:pt>
                <c:pt idx="2283">
                  <c:v>1.76</c:v>
                </c:pt>
                <c:pt idx="2284">
                  <c:v>1.76</c:v>
                </c:pt>
                <c:pt idx="2285">
                  <c:v>1.77</c:v>
                </c:pt>
                <c:pt idx="2286">
                  <c:v>1.76</c:v>
                </c:pt>
                <c:pt idx="2287">
                  <c:v>1.79</c:v>
                </c:pt>
                <c:pt idx="2288">
                  <c:v>1.76</c:v>
                </c:pt>
                <c:pt idx="2289">
                  <c:v>1.77</c:v>
                </c:pt>
                <c:pt idx="2290">
                  <c:v>1.79</c:v>
                </c:pt>
                <c:pt idx="2291">
                  <c:v>1.77</c:v>
                </c:pt>
                <c:pt idx="2292">
                  <c:v>1.77</c:v>
                </c:pt>
                <c:pt idx="2293">
                  <c:v>1.79</c:v>
                </c:pt>
                <c:pt idx="2294">
                  <c:v>1.74</c:v>
                </c:pt>
                <c:pt idx="2295">
                  <c:v>1.78</c:v>
                </c:pt>
                <c:pt idx="2296">
                  <c:v>1.77</c:v>
                </c:pt>
                <c:pt idx="2297">
                  <c:v>1.78</c:v>
                </c:pt>
                <c:pt idx="2298">
                  <c:v>1.79</c:v>
                </c:pt>
                <c:pt idx="2299">
                  <c:v>1.79</c:v>
                </c:pt>
                <c:pt idx="2300">
                  <c:v>1.77</c:v>
                </c:pt>
              </c:numCache>
            </c:numRef>
          </c:yVal>
          <c:smooth val="1"/>
          <c:extLst>
            <c:ext xmlns:c16="http://schemas.microsoft.com/office/drawing/2014/chart" uri="{C3380CC4-5D6E-409C-BE32-E72D297353CC}">
              <c16:uniqueId val="{00000000-3DB0-4972-96C7-96ED93ABB3A8}"/>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in val="0"/>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1 mm'!$C$1</c:f>
          <c:strCache>
            <c:ptCount val="1"/>
            <c:pt idx="0">
              <c:v>T1 Coated Textured Window Transmission, 1 mm Thick Sample</c:v>
            </c:pt>
          </c:strCache>
        </c:strRef>
      </c:tx>
      <c:overlay val="0"/>
    </c:title>
    <c:autoTitleDeleted val="0"/>
    <c:plotArea>
      <c:layout/>
      <c:scatterChart>
        <c:scatterStyle val="smoothMarker"/>
        <c:varyColors val="0"/>
        <c:ser>
          <c:idx val="0"/>
          <c:order val="0"/>
          <c:tx>
            <c:strRef>
              <c:f>'Transmission 1 mm'!$D$2</c:f>
              <c:strCache>
                <c:ptCount val="1"/>
                <c:pt idx="0">
                  <c:v>% Transmission</c:v>
                </c:pt>
              </c:strCache>
            </c:strRef>
          </c:tx>
          <c:spPr>
            <a:ln>
              <a:solidFill>
                <a:srgbClr val="0070C0"/>
              </a:solidFill>
            </a:ln>
          </c:spPr>
          <c:marker>
            <c:symbol val="none"/>
          </c:marker>
          <c:xVal>
            <c:numRef>
              <c:f>'Transmission 1 mm'!$C$3:$C$2303</c:f>
              <c:numCache>
                <c:formatCode>General</c:formatCode>
                <c:ptCount val="23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'Transmission 1 mm'!$D$3:$D$2303</c:f>
              <c:numCache>
                <c:formatCode>General</c:formatCode>
                <c:ptCount val="2301"/>
                <c:pt idx="0">
                  <c:v>81.69</c:v>
                </c:pt>
                <c:pt idx="1">
                  <c:v>82.16</c:v>
                </c:pt>
                <c:pt idx="2">
                  <c:v>82.64</c:v>
                </c:pt>
                <c:pt idx="3">
                  <c:v>83.1</c:v>
                </c:pt>
                <c:pt idx="4">
                  <c:v>83.54</c:v>
                </c:pt>
                <c:pt idx="5">
                  <c:v>84</c:v>
                </c:pt>
                <c:pt idx="6">
                  <c:v>84.42</c:v>
                </c:pt>
                <c:pt idx="7">
                  <c:v>84.83</c:v>
                </c:pt>
                <c:pt idx="8">
                  <c:v>85.24</c:v>
                </c:pt>
                <c:pt idx="9">
                  <c:v>85.62</c:v>
                </c:pt>
                <c:pt idx="10">
                  <c:v>86</c:v>
                </c:pt>
                <c:pt idx="11">
                  <c:v>86.34</c:v>
                </c:pt>
                <c:pt idx="12">
                  <c:v>86.66</c:v>
                </c:pt>
                <c:pt idx="13">
                  <c:v>86.94</c:v>
                </c:pt>
                <c:pt idx="14">
                  <c:v>87.23</c:v>
                </c:pt>
                <c:pt idx="15">
                  <c:v>87.49</c:v>
                </c:pt>
                <c:pt idx="16">
                  <c:v>87.75</c:v>
                </c:pt>
                <c:pt idx="17">
                  <c:v>87.99</c:v>
                </c:pt>
                <c:pt idx="18">
                  <c:v>88.22</c:v>
                </c:pt>
                <c:pt idx="19">
                  <c:v>88.44</c:v>
                </c:pt>
                <c:pt idx="20">
                  <c:v>88.66</c:v>
                </c:pt>
                <c:pt idx="21">
                  <c:v>88.88</c:v>
                </c:pt>
                <c:pt idx="22">
                  <c:v>89.09</c:v>
                </c:pt>
                <c:pt idx="23">
                  <c:v>89.27</c:v>
                </c:pt>
                <c:pt idx="24">
                  <c:v>89.47</c:v>
                </c:pt>
                <c:pt idx="25">
                  <c:v>89.66</c:v>
                </c:pt>
                <c:pt idx="26">
                  <c:v>89.83</c:v>
                </c:pt>
                <c:pt idx="27">
                  <c:v>90.02</c:v>
                </c:pt>
                <c:pt idx="28">
                  <c:v>90.2</c:v>
                </c:pt>
                <c:pt idx="29">
                  <c:v>90.37</c:v>
                </c:pt>
                <c:pt idx="30">
                  <c:v>90.54</c:v>
                </c:pt>
                <c:pt idx="31">
                  <c:v>90.71</c:v>
                </c:pt>
                <c:pt idx="32">
                  <c:v>90.88</c:v>
                </c:pt>
                <c:pt idx="33">
                  <c:v>91.03</c:v>
                </c:pt>
                <c:pt idx="34">
                  <c:v>91.18</c:v>
                </c:pt>
                <c:pt idx="35">
                  <c:v>91.33</c:v>
                </c:pt>
                <c:pt idx="36">
                  <c:v>91.49</c:v>
                </c:pt>
                <c:pt idx="37">
                  <c:v>91.63</c:v>
                </c:pt>
                <c:pt idx="38">
                  <c:v>91.8</c:v>
                </c:pt>
                <c:pt idx="39">
                  <c:v>91.94</c:v>
                </c:pt>
                <c:pt idx="40">
                  <c:v>92.09</c:v>
                </c:pt>
                <c:pt idx="41">
                  <c:v>92.24</c:v>
                </c:pt>
                <c:pt idx="42">
                  <c:v>92.39</c:v>
                </c:pt>
                <c:pt idx="43">
                  <c:v>92.52</c:v>
                </c:pt>
                <c:pt idx="44">
                  <c:v>92.66</c:v>
                </c:pt>
                <c:pt idx="45">
                  <c:v>92.8</c:v>
                </c:pt>
                <c:pt idx="46">
                  <c:v>92.92</c:v>
                </c:pt>
                <c:pt idx="47">
                  <c:v>93.06</c:v>
                </c:pt>
                <c:pt idx="48">
                  <c:v>93.19</c:v>
                </c:pt>
                <c:pt idx="49">
                  <c:v>93.29</c:v>
                </c:pt>
                <c:pt idx="50">
                  <c:v>93.41</c:v>
                </c:pt>
                <c:pt idx="51">
                  <c:v>93.53</c:v>
                </c:pt>
                <c:pt idx="52">
                  <c:v>93.64</c:v>
                </c:pt>
                <c:pt idx="53">
                  <c:v>93.75</c:v>
                </c:pt>
                <c:pt idx="54">
                  <c:v>93.84</c:v>
                </c:pt>
                <c:pt idx="55">
                  <c:v>93.94</c:v>
                </c:pt>
                <c:pt idx="56">
                  <c:v>94.04</c:v>
                </c:pt>
                <c:pt idx="57">
                  <c:v>94.13</c:v>
                </c:pt>
                <c:pt idx="58">
                  <c:v>94.23</c:v>
                </c:pt>
                <c:pt idx="59">
                  <c:v>94.32</c:v>
                </c:pt>
                <c:pt idx="60">
                  <c:v>94.41</c:v>
                </c:pt>
                <c:pt idx="61">
                  <c:v>94.49</c:v>
                </c:pt>
                <c:pt idx="62">
                  <c:v>94.59</c:v>
                </c:pt>
                <c:pt idx="63">
                  <c:v>94.66</c:v>
                </c:pt>
                <c:pt idx="64">
                  <c:v>94.74</c:v>
                </c:pt>
                <c:pt idx="65">
                  <c:v>94.82</c:v>
                </c:pt>
                <c:pt idx="66">
                  <c:v>94.89</c:v>
                </c:pt>
                <c:pt idx="67">
                  <c:v>94.97</c:v>
                </c:pt>
                <c:pt idx="68">
                  <c:v>95.03</c:v>
                </c:pt>
                <c:pt idx="69">
                  <c:v>95.1</c:v>
                </c:pt>
                <c:pt idx="70">
                  <c:v>95.19</c:v>
                </c:pt>
                <c:pt idx="71">
                  <c:v>95.25</c:v>
                </c:pt>
                <c:pt idx="72">
                  <c:v>95.33</c:v>
                </c:pt>
                <c:pt idx="73">
                  <c:v>95.39</c:v>
                </c:pt>
                <c:pt idx="74">
                  <c:v>95.45</c:v>
                </c:pt>
                <c:pt idx="75">
                  <c:v>95.52</c:v>
                </c:pt>
                <c:pt idx="76">
                  <c:v>95.59</c:v>
                </c:pt>
                <c:pt idx="77">
                  <c:v>95.66</c:v>
                </c:pt>
                <c:pt idx="78">
                  <c:v>95.73</c:v>
                </c:pt>
                <c:pt idx="79">
                  <c:v>95.78</c:v>
                </c:pt>
                <c:pt idx="80">
                  <c:v>95.86</c:v>
                </c:pt>
                <c:pt idx="81">
                  <c:v>95.93</c:v>
                </c:pt>
                <c:pt idx="82">
                  <c:v>95.99</c:v>
                </c:pt>
                <c:pt idx="83">
                  <c:v>96.05</c:v>
                </c:pt>
                <c:pt idx="84">
                  <c:v>96.12</c:v>
                </c:pt>
                <c:pt idx="85">
                  <c:v>96.17</c:v>
                </c:pt>
                <c:pt idx="86">
                  <c:v>96.24</c:v>
                </c:pt>
                <c:pt idx="87">
                  <c:v>96.3</c:v>
                </c:pt>
                <c:pt idx="88">
                  <c:v>96.36</c:v>
                </c:pt>
                <c:pt idx="89">
                  <c:v>96.42</c:v>
                </c:pt>
                <c:pt idx="90">
                  <c:v>96.49</c:v>
                </c:pt>
                <c:pt idx="91">
                  <c:v>96.54</c:v>
                </c:pt>
                <c:pt idx="92">
                  <c:v>96.6</c:v>
                </c:pt>
                <c:pt idx="93">
                  <c:v>96.65</c:v>
                </c:pt>
                <c:pt idx="94">
                  <c:v>96.71</c:v>
                </c:pt>
                <c:pt idx="95">
                  <c:v>96.76</c:v>
                </c:pt>
                <c:pt idx="96">
                  <c:v>96.81</c:v>
                </c:pt>
                <c:pt idx="97">
                  <c:v>96.85</c:v>
                </c:pt>
                <c:pt idx="98">
                  <c:v>96.9</c:v>
                </c:pt>
                <c:pt idx="99">
                  <c:v>96.95</c:v>
                </c:pt>
                <c:pt idx="100">
                  <c:v>97.01</c:v>
                </c:pt>
                <c:pt idx="101">
                  <c:v>97.05</c:v>
                </c:pt>
                <c:pt idx="102">
                  <c:v>97.08</c:v>
                </c:pt>
                <c:pt idx="103">
                  <c:v>97.14</c:v>
                </c:pt>
                <c:pt idx="104">
                  <c:v>97.18</c:v>
                </c:pt>
                <c:pt idx="105">
                  <c:v>97.22</c:v>
                </c:pt>
                <c:pt idx="106">
                  <c:v>97.26</c:v>
                </c:pt>
                <c:pt idx="107">
                  <c:v>97.29</c:v>
                </c:pt>
                <c:pt idx="108">
                  <c:v>97.33</c:v>
                </c:pt>
                <c:pt idx="109">
                  <c:v>97.38</c:v>
                </c:pt>
                <c:pt idx="110">
                  <c:v>97.42</c:v>
                </c:pt>
                <c:pt idx="111">
                  <c:v>97.45</c:v>
                </c:pt>
                <c:pt idx="112">
                  <c:v>97.49</c:v>
                </c:pt>
                <c:pt idx="113">
                  <c:v>97.53</c:v>
                </c:pt>
                <c:pt idx="114">
                  <c:v>97.56</c:v>
                </c:pt>
                <c:pt idx="115">
                  <c:v>97.6</c:v>
                </c:pt>
                <c:pt idx="116">
                  <c:v>97.64</c:v>
                </c:pt>
                <c:pt idx="117">
                  <c:v>97.67</c:v>
                </c:pt>
                <c:pt idx="118">
                  <c:v>97.7</c:v>
                </c:pt>
                <c:pt idx="119">
                  <c:v>97.72</c:v>
                </c:pt>
                <c:pt idx="120">
                  <c:v>97.76</c:v>
                </c:pt>
                <c:pt idx="121">
                  <c:v>97.79</c:v>
                </c:pt>
                <c:pt idx="122">
                  <c:v>97.81</c:v>
                </c:pt>
                <c:pt idx="123">
                  <c:v>97.84</c:v>
                </c:pt>
                <c:pt idx="124">
                  <c:v>97.86</c:v>
                </c:pt>
                <c:pt idx="125">
                  <c:v>97.9</c:v>
                </c:pt>
                <c:pt idx="126">
                  <c:v>97.93</c:v>
                </c:pt>
                <c:pt idx="127">
                  <c:v>97.96</c:v>
                </c:pt>
                <c:pt idx="128">
                  <c:v>97.98</c:v>
                </c:pt>
                <c:pt idx="129">
                  <c:v>98</c:v>
                </c:pt>
                <c:pt idx="130">
                  <c:v>98.03</c:v>
                </c:pt>
                <c:pt idx="131">
                  <c:v>98.06</c:v>
                </c:pt>
                <c:pt idx="132">
                  <c:v>98.08</c:v>
                </c:pt>
                <c:pt idx="133">
                  <c:v>98.11</c:v>
                </c:pt>
                <c:pt idx="134">
                  <c:v>98.13</c:v>
                </c:pt>
                <c:pt idx="135">
                  <c:v>98.15</c:v>
                </c:pt>
                <c:pt idx="136">
                  <c:v>98.18</c:v>
                </c:pt>
                <c:pt idx="137">
                  <c:v>98.2</c:v>
                </c:pt>
                <c:pt idx="138">
                  <c:v>98.22</c:v>
                </c:pt>
                <c:pt idx="139">
                  <c:v>98.24</c:v>
                </c:pt>
                <c:pt idx="140">
                  <c:v>98.27</c:v>
                </c:pt>
                <c:pt idx="141">
                  <c:v>98.29</c:v>
                </c:pt>
                <c:pt idx="142">
                  <c:v>98.3</c:v>
                </c:pt>
                <c:pt idx="143">
                  <c:v>98.32</c:v>
                </c:pt>
                <c:pt idx="144">
                  <c:v>98.34</c:v>
                </c:pt>
                <c:pt idx="145">
                  <c:v>98.37</c:v>
                </c:pt>
                <c:pt idx="146">
                  <c:v>98.38</c:v>
                </c:pt>
                <c:pt idx="147">
                  <c:v>98.41</c:v>
                </c:pt>
                <c:pt idx="148">
                  <c:v>98.43</c:v>
                </c:pt>
                <c:pt idx="149">
                  <c:v>98.44</c:v>
                </c:pt>
                <c:pt idx="150">
                  <c:v>98.47</c:v>
                </c:pt>
                <c:pt idx="151">
                  <c:v>98.49</c:v>
                </c:pt>
                <c:pt idx="152">
                  <c:v>98.5</c:v>
                </c:pt>
                <c:pt idx="153">
                  <c:v>98.51</c:v>
                </c:pt>
                <c:pt idx="154">
                  <c:v>98.52</c:v>
                </c:pt>
                <c:pt idx="155">
                  <c:v>98.54</c:v>
                </c:pt>
                <c:pt idx="156">
                  <c:v>98.56</c:v>
                </c:pt>
                <c:pt idx="157">
                  <c:v>98.57</c:v>
                </c:pt>
                <c:pt idx="158">
                  <c:v>98.59</c:v>
                </c:pt>
                <c:pt idx="159">
                  <c:v>98.6</c:v>
                </c:pt>
                <c:pt idx="160">
                  <c:v>98.63</c:v>
                </c:pt>
                <c:pt idx="161">
                  <c:v>98.64</c:v>
                </c:pt>
                <c:pt idx="162">
                  <c:v>98.66</c:v>
                </c:pt>
                <c:pt idx="163">
                  <c:v>98.68</c:v>
                </c:pt>
                <c:pt idx="164">
                  <c:v>98.69</c:v>
                </c:pt>
                <c:pt idx="165">
                  <c:v>98.7</c:v>
                </c:pt>
                <c:pt idx="166">
                  <c:v>98.71</c:v>
                </c:pt>
                <c:pt idx="167">
                  <c:v>98.72</c:v>
                </c:pt>
                <c:pt idx="168">
                  <c:v>98.74</c:v>
                </c:pt>
                <c:pt idx="169">
                  <c:v>98.76</c:v>
                </c:pt>
                <c:pt idx="170">
                  <c:v>98.77</c:v>
                </c:pt>
                <c:pt idx="171">
                  <c:v>98.79</c:v>
                </c:pt>
                <c:pt idx="172">
                  <c:v>98.8</c:v>
                </c:pt>
                <c:pt idx="173">
                  <c:v>98.81</c:v>
                </c:pt>
                <c:pt idx="174">
                  <c:v>98.83</c:v>
                </c:pt>
                <c:pt idx="175">
                  <c:v>98.84</c:v>
                </c:pt>
                <c:pt idx="176">
                  <c:v>98.85</c:v>
                </c:pt>
                <c:pt idx="177">
                  <c:v>98.86</c:v>
                </c:pt>
                <c:pt idx="178">
                  <c:v>98.88</c:v>
                </c:pt>
                <c:pt idx="179">
                  <c:v>98.89</c:v>
                </c:pt>
                <c:pt idx="180">
                  <c:v>98.91</c:v>
                </c:pt>
                <c:pt idx="181">
                  <c:v>98.91</c:v>
                </c:pt>
                <c:pt idx="182">
                  <c:v>98.92</c:v>
                </c:pt>
                <c:pt idx="183">
                  <c:v>98.92</c:v>
                </c:pt>
                <c:pt idx="184">
                  <c:v>98.94</c:v>
                </c:pt>
                <c:pt idx="185">
                  <c:v>98.96</c:v>
                </c:pt>
                <c:pt idx="186">
                  <c:v>98.96</c:v>
                </c:pt>
                <c:pt idx="187">
                  <c:v>98.97</c:v>
                </c:pt>
                <c:pt idx="188">
                  <c:v>98.98</c:v>
                </c:pt>
                <c:pt idx="189">
                  <c:v>98.99</c:v>
                </c:pt>
                <c:pt idx="190">
                  <c:v>99</c:v>
                </c:pt>
                <c:pt idx="191">
                  <c:v>99.01</c:v>
                </c:pt>
                <c:pt idx="192">
                  <c:v>99.03</c:v>
                </c:pt>
                <c:pt idx="193">
                  <c:v>99.04</c:v>
                </c:pt>
                <c:pt idx="194">
                  <c:v>99.05</c:v>
                </c:pt>
                <c:pt idx="195">
                  <c:v>99.05</c:v>
                </c:pt>
                <c:pt idx="196">
                  <c:v>99.06</c:v>
                </c:pt>
                <c:pt idx="197">
                  <c:v>99.07</c:v>
                </c:pt>
                <c:pt idx="198">
                  <c:v>99.08</c:v>
                </c:pt>
                <c:pt idx="199">
                  <c:v>99.09</c:v>
                </c:pt>
                <c:pt idx="200">
                  <c:v>99.1</c:v>
                </c:pt>
                <c:pt idx="201">
                  <c:v>99.11</c:v>
                </c:pt>
                <c:pt idx="202">
                  <c:v>99.11</c:v>
                </c:pt>
                <c:pt idx="203">
                  <c:v>99.12</c:v>
                </c:pt>
                <c:pt idx="204">
                  <c:v>99.13</c:v>
                </c:pt>
                <c:pt idx="205">
                  <c:v>99.14</c:v>
                </c:pt>
                <c:pt idx="206">
                  <c:v>99.14</c:v>
                </c:pt>
                <c:pt idx="207">
                  <c:v>99.15</c:v>
                </c:pt>
                <c:pt idx="208">
                  <c:v>99.17</c:v>
                </c:pt>
                <c:pt idx="209">
                  <c:v>99.17</c:v>
                </c:pt>
                <c:pt idx="210">
                  <c:v>99.18</c:v>
                </c:pt>
                <c:pt idx="211">
                  <c:v>99.19</c:v>
                </c:pt>
                <c:pt idx="212">
                  <c:v>99.19</c:v>
                </c:pt>
                <c:pt idx="213">
                  <c:v>99.2</c:v>
                </c:pt>
                <c:pt idx="214">
                  <c:v>99.2</c:v>
                </c:pt>
                <c:pt idx="215">
                  <c:v>99.21</c:v>
                </c:pt>
                <c:pt idx="216">
                  <c:v>99.22</c:v>
                </c:pt>
                <c:pt idx="217">
                  <c:v>99.22</c:v>
                </c:pt>
                <c:pt idx="218">
                  <c:v>99.23</c:v>
                </c:pt>
                <c:pt idx="219">
                  <c:v>99.24</c:v>
                </c:pt>
                <c:pt idx="220">
                  <c:v>99.24</c:v>
                </c:pt>
                <c:pt idx="221">
                  <c:v>99.25</c:v>
                </c:pt>
                <c:pt idx="222">
                  <c:v>99.25</c:v>
                </c:pt>
                <c:pt idx="223">
                  <c:v>99.26</c:v>
                </c:pt>
                <c:pt idx="224">
                  <c:v>99.27</c:v>
                </c:pt>
                <c:pt idx="225">
                  <c:v>99.28</c:v>
                </c:pt>
                <c:pt idx="226">
                  <c:v>99.28</c:v>
                </c:pt>
                <c:pt idx="227">
                  <c:v>99.28</c:v>
                </c:pt>
                <c:pt idx="228">
                  <c:v>99.29</c:v>
                </c:pt>
                <c:pt idx="229">
                  <c:v>99.3</c:v>
                </c:pt>
                <c:pt idx="230">
                  <c:v>99.3</c:v>
                </c:pt>
                <c:pt idx="231">
                  <c:v>99.31</c:v>
                </c:pt>
                <c:pt idx="232">
                  <c:v>99.31</c:v>
                </c:pt>
                <c:pt idx="233">
                  <c:v>99.32</c:v>
                </c:pt>
                <c:pt idx="234">
                  <c:v>99.32</c:v>
                </c:pt>
                <c:pt idx="235">
                  <c:v>99.33</c:v>
                </c:pt>
                <c:pt idx="236">
                  <c:v>99.33</c:v>
                </c:pt>
                <c:pt idx="237">
                  <c:v>99.33</c:v>
                </c:pt>
                <c:pt idx="238">
                  <c:v>99.34</c:v>
                </c:pt>
                <c:pt idx="239">
                  <c:v>99.35</c:v>
                </c:pt>
                <c:pt idx="240">
                  <c:v>99.35</c:v>
                </c:pt>
                <c:pt idx="241">
                  <c:v>99.36</c:v>
                </c:pt>
                <c:pt idx="242">
                  <c:v>99.36</c:v>
                </c:pt>
                <c:pt idx="243">
                  <c:v>99.37</c:v>
                </c:pt>
                <c:pt idx="244">
                  <c:v>99.38</c:v>
                </c:pt>
                <c:pt idx="245">
                  <c:v>99.38</c:v>
                </c:pt>
                <c:pt idx="246">
                  <c:v>99.38</c:v>
                </c:pt>
                <c:pt idx="247">
                  <c:v>99.39</c:v>
                </c:pt>
                <c:pt idx="248">
                  <c:v>99.4</c:v>
                </c:pt>
                <c:pt idx="249">
                  <c:v>99.4</c:v>
                </c:pt>
                <c:pt idx="250">
                  <c:v>99.4</c:v>
                </c:pt>
                <c:pt idx="251">
                  <c:v>99.4</c:v>
                </c:pt>
                <c:pt idx="252">
                  <c:v>99.41</c:v>
                </c:pt>
                <c:pt idx="253">
                  <c:v>99.41</c:v>
                </c:pt>
                <c:pt idx="254">
                  <c:v>99.42</c:v>
                </c:pt>
                <c:pt idx="255">
                  <c:v>99.42</c:v>
                </c:pt>
                <c:pt idx="256">
                  <c:v>99.43</c:v>
                </c:pt>
                <c:pt idx="257">
                  <c:v>99.43</c:v>
                </c:pt>
                <c:pt idx="258">
                  <c:v>99.44</c:v>
                </c:pt>
                <c:pt idx="259">
                  <c:v>99.44</c:v>
                </c:pt>
                <c:pt idx="260">
                  <c:v>99.44</c:v>
                </c:pt>
                <c:pt idx="261">
                  <c:v>99.44</c:v>
                </c:pt>
                <c:pt idx="262">
                  <c:v>99.44</c:v>
                </c:pt>
                <c:pt idx="263">
                  <c:v>99.45</c:v>
                </c:pt>
                <c:pt idx="264">
                  <c:v>99.46</c:v>
                </c:pt>
                <c:pt idx="265">
                  <c:v>99.46</c:v>
                </c:pt>
                <c:pt idx="266">
                  <c:v>99.46</c:v>
                </c:pt>
                <c:pt idx="267">
                  <c:v>99.47</c:v>
                </c:pt>
                <c:pt idx="268">
                  <c:v>99.47</c:v>
                </c:pt>
                <c:pt idx="269">
                  <c:v>99.48</c:v>
                </c:pt>
                <c:pt idx="270">
                  <c:v>99.49</c:v>
                </c:pt>
                <c:pt idx="271">
                  <c:v>99.49</c:v>
                </c:pt>
                <c:pt idx="272">
                  <c:v>99.48</c:v>
                </c:pt>
                <c:pt idx="273">
                  <c:v>99.49</c:v>
                </c:pt>
                <c:pt idx="274">
                  <c:v>99.49</c:v>
                </c:pt>
                <c:pt idx="275">
                  <c:v>99.49</c:v>
                </c:pt>
                <c:pt idx="276">
                  <c:v>99.5</c:v>
                </c:pt>
                <c:pt idx="277">
                  <c:v>99.5</c:v>
                </c:pt>
                <c:pt idx="278">
                  <c:v>99.5</c:v>
                </c:pt>
                <c:pt idx="279">
                  <c:v>99.51</c:v>
                </c:pt>
                <c:pt idx="280">
                  <c:v>99.51</c:v>
                </c:pt>
                <c:pt idx="281">
                  <c:v>99.51</c:v>
                </c:pt>
                <c:pt idx="282">
                  <c:v>99.51</c:v>
                </c:pt>
                <c:pt idx="283">
                  <c:v>99.51</c:v>
                </c:pt>
                <c:pt idx="284">
                  <c:v>99.52</c:v>
                </c:pt>
                <c:pt idx="285">
                  <c:v>99.53</c:v>
                </c:pt>
                <c:pt idx="286">
                  <c:v>99.54</c:v>
                </c:pt>
                <c:pt idx="287">
                  <c:v>99.54</c:v>
                </c:pt>
                <c:pt idx="288">
                  <c:v>99.54</c:v>
                </c:pt>
                <c:pt idx="289">
                  <c:v>99.54</c:v>
                </c:pt>
                <c:pt idx="290">
                  <c:v>99.54</c:v>
                </c:pt>
                <c:pt idx="291">
                  <c:v>99.55</c:v>
                </c:pt>
                <c:pt idx="292">
                  <c:v>99.55</c:v>
                </c:pt>
                <c:pt idx="293">
                  <c:v>99.56</c:v>
                </c:pt>
                <c:pt idx="294">
                  <c:v>99.56</c:v>
                </c:pt>
                <c:pt idx="295">
                  <c:v>99.56</c:v>
                </c:pt>
                <c:pt idx="296">
                  <c:v>99.56</c:v>
                </c:pt>
                <c:pt idx="297">
                  <c:v>99.57</c:v>
                </c:pt>
                <c:pt idx="298">
                  <c:v>99.57</c:v>
                </c:pt>
                <c:pt idx="299">
                  <c:v>99.58</c:v>
                </c:pt>
                <c:pt idx="300">
                  <c:v>99.58</c:v>
                </c:pt>
                <c:pt idx="301">
                  <c:v>99.58</c:v>
                </c:pt>
                <c:pt idx="302">
                  <c:v>99.58</c:v>
                </c:pt>
                <c:pt idx="303">
                  <c:v>99.59</c:v>
                </c:pt>
                <c:pt idx="304">
                  <c:v>99.6</c:v>
                </c:pt>
                <c:pt idx="305">
                  <c:v>99.6</c:v>
                </c:pt>
                <c:pt idx="306">
                  <c:v>99.59</c:v>
                </c:pt>
                <c:pt idx="307">
                  <c:v>99.6</c:v>
                </c:pt>
                <c:pt idx="308">
                  <c:v>99.6</c:v>
                </c:pt>
                <c:pt idx="309">
                  <c:v>99.6</c:v>
                </c:pt>
                <c:pt idx="310">
                  <c:v>99.6</c:v>
                </c:pt>
                <c:pt idx="311">
                  <c:v>99.61</c:v>
                </c:pt>
                <c:pt idx="312">
                  <c:v>99.62</c:v>
                </c:pt>
                <c:pt idx="313">
                  <c:v>99.62</c:v>
                </c:pt>
                <c:pt idx="314">
                  <c:v>99.61</c:v>
                </c:pt>
                <c:pt idx="315">
                  <c:v>99.62</c:v>
                </c:pt>
                <c:pt idx="316">
                  <c:v>99.62</c:v>
                </c:pt>
                <c:pt idx="317">
                  <c:v>99.62</c:v>
                </c:pt>
                <c:pt idx="318">
                  <c:v>99.63</c:v>
                </c:pt>
                <c:pt idx="319">
                  <c:v>99.63</c:v>
                </c:pt>
                <c:pt idx="320">
                  <c:v>99.63</c:v>
                </c:pt>
                <c:pt idx="321">
                  <c:v>99.64</c:v>
                </c:pt>
                <c:pt idx="322">
                  <c:v>99.64</c:v>
                </c:pt>
                <c:pt idx="323">
                  <c:v>99.65</c:v>
                </c:pt>
                <c:pt idx="324">
                  <c:v>99.65</c:v>
                </c:pt>
                <c:pt idx="325">
                  <c:v>99.65</c:v>
                </c:pt>
                <c:pt idx="326">
                  <c:v>99.65</c:v>
                </c:pt>
                <c:pt idx="327">
                  <c:v>99.66</c:v>
                </c:pt>
                <c:pt idx="328">
                  <c:v>99.66</c:v>
                </c:pt>
                <c:pt idx="329">
                  <c:v>99.66</c:v>
                </c:pt>
                <c:pt idx="330">
                  <c:v>99.66</c:v>
                </c:pt>
                <c:pt idx="331">
                  <c:v>99.67</c:v>
                </c:pt>
                <c:pt idx="332">
                  <c:v>99.67</c:v>
                </c:pt>
                <c:pt idx="333">
                  <c:v>99.67</c:v>
                </c:pt>
                <c:pt idx="334">
                  <c:v>99.67</c:v>
                </c:pt>
                <c:pt idx="335">
                  <c:v>99.67</c:v>
                </c:pt>
                <c:pt idx="336">
                  <c:v>99.68</c:v>
                </c:pt>
                <c:pt idx="337">
                  <c:v>99.68</c:v>
                </c:pt>
                <c:pt idx="338">
                  <c:v>99.68</c:v>
                </c:pt>
                <c:pt idx="339">
                  <c:v>99.68</c:v>
                </c:pt>
                <c:pt idx="340">
                  <c:v>99.68</c:v>
                </c:pt>
                <c:pt idx="341">
                  <c:v>99.69</c:v>
                </c:pt>
                <c:pt idx="342">
                  <c:v>99.69</c:v>
                </c:pt>
                <c:pt idx="343">
                  <c:v>99.7</c:v>
                </c:pt>
                <c:pt idx="344">
                  <c:v>99.7</c:v>
                </c:pt>
                <c:pt idx="345">
                  <c:v>99.7</c:v>
                </c:pt>
                <c:pt idx="346">
                  <c:v>99.7</c:v>
                </c:pt>
                <c:pt idx="347">
                  <c:v>99.7</c:v>
                </c:pt>
                <c:pt idx="348">
                  <c:v>99.7</c:v>
                </c:pt>
                <c:pt idx="349">
                  <c:v>99.71</c:v>
                </c:pt>
                <c:pt idx="350">
                  <c:v>99.71</c:v>
                </c:pt>
                <c:pt idx="351">
                  <c:v>99.71</c:v>
                </c:pt>
                <c:pt idx="352">
                  <c:v>99.71</c:v>
                </c:pt>
                <c:pt idx="353">
                  <c:v>99.72</c:v>
                </c:pt>
                <c:pt idx="354">
                  <c:v>99.72</c:v>
                </c:pt>
                <c:pt idx="355">
                  <c:v>99.72</c:v>
                </c:pt>
                <c:pt idx="356">
                  <c:v>99.72</c:v>
                </c:pt>
                <c:pt idx="357">
                  <c:v>99.72</c:v>
                </c:pt>
                <c:pt idx="358">
                  <c:v>99.73</c:v>
                </c:pt>
                <c:pt idx="359">
                  <c:v>99.72</c:v>
                </c:pt>
                <c:pt idx="360">
                  <c:v>99.73</c:v>
                </c:pt>
                <c:pt idx="361">
                  <c:v>99.73</c:v>
                </c:pt>
                <c:pt idx="362">
                  <c:v>99.73</c:v>
                </c:pt>
                <c:pt idx="363">
                  <c:v>99.73</c:v>
                </c:pt>
                <c:pt idx="364">
                  <c:v>99.74</c:v>
                </c:pt>
                <c:pt idx="365">
                  <c:v>99.74</c:v>
                </c:pt>
                <c:pt idx="366">
                  <c:v>99.74</c:v>
                </c:pt>
                <c:pt idx="367">
                  <c:v>99.74</c:v>
                </c:pt>
                <c:pt idx="368">
                  <c:v>99.75</c:v>
                </c:pt>
                <c:pt idx="369">
                  <c:v>99.74</c:v>
                </c:pt>
                <c:pt idx="370">
                  <c:v>99.75</c:v>
                </c:pt>
                <c:pt idx="371">
                  <c:v>99.75</c:v>
                </c:pt>
                <c:pt idx="372">
                  <c:v>99.75</c:v>
                </c:pt>
                <c:pt idx="373">
                  <c:v>99.76</c:v>
                </c:pt>
                <c:pt idx="374">
                  <c:v>99.75</c:v>
                </c:pt>
                <c:pt idx="375">
                  <c:v>99.76</c:v>
                </c:pt>
                <c:pt idx="376">
                  <c:v>99.76</c:v>
                </c:pt>
                <c:pt idx="377">
                  <c:v>99.77</c:v>
                </c:pt>
                <c:pt idx="378">
                  <c:v>99.77</c:v>
                </c:pt>
                <c:pt idx="379">
                  <c:v>99.77</c:v>
                </c:pt>
                <c:pt idx="380">
                  <c:v>99.77</c:v>
                </c:pt>
                <c:pt idx="381">
                  <c:v>99.78</c:v>
                </c:pt>
                <c:pt idx="382">
                  <c:v>99.77</c:v>
                </c:pt>
                <c:pt idx="383">
                  <c:v>99.77</c:v>
                </c:pt>
                <c:pt idx="384">
                  <c:v>99.77</c:v>
                </c:pt>
                <c:pt idx="385">
                  <c:v>99.77</c:v>
                </c:pt>
                <c:pt idx="386">
                  <c:v>99.78</c:v>
                </c:pt>
                <c:pt idx="387">
                  <c:v>99.78</c:v>
                </c:pt>
                <c:pt idx="388">
                  <c:v>99.78</c:v>
                </c:pt>
                <c:pt idx="389">
                  <c:v>99.78</c:v>
                </c:pt>
                <c:pt idx="390">
                  <c:v>99.79</c:v>
                </c:pt>
                <c:pt idx="391">
                  <c:v>99.78</c:v>
                </c:pt>
                <c:pt idx="392">
                  <c:v>99.79</c:v>
                </c:pt>
                <c:pt idx="393">
                  <c:v>99.79</c:v>
                </c:pt>
                <c:pt idx="394">
                  <c:v>99.79</c:v>
                </c:pt>
                <c:pt idx="395">
                  <c:v>99.79</c:v>
                </c:pt>
                <c:pt idx="396">
                  <c:v>99.8</c:v>
                </c:pt>
                <c:pt idx="397">
                  <c:v>99.8</c:v>
                </c:pt>
                <c:pt idx="398">
                  <c:v>99.8</c:v>
                </c:pt>
                <c:pt idx="399">
                  <c:v>99.8</c:v>
                </c:pt>
                <c:pt idx="400">
                  <c:v>99.79</c:v>
                </c:pt>
                <c:pt idx="401">
                  <c:v>99.8</c:v>
                </c:pt>
                <c:pt idx="402">
                  <c:v>99.8</c:v>
                </c:pt>
                <c:pt idx="403">
                  <c:v>99.81</c:v>
                </c:pt>
                <c:pt idx="404">
                  <c:v>99.81</c:v>
                </c:pt>
                <c:pt idx="405">
                  <c:v>99.81</c:v>
                </c:pt>
                <c:pt idx="406">
                  <c:v>99.81</c:v>
                </c:pt>
                <c:pt idx="407">
                  <c:v>99.81</c:v>
                </c:pt>
                <c:pt idx="408">
                  <c:v>99.81</c:v>
                </c:pt>
                <c:pt idx="409">
                  <c:v>99.81</c:v>
                </c:pt>
                <c:pt idx="410">
                  <c:v>99.81</c:v>
                </c:pt>
                <c:pt idx="411">
                  <c:v>99.81</c:v>
                </c:pt>
                <c:pt idx="412">
                  <c:v>99.82</c:v>
                </c:pt>
                <c:pt idx="413">
                  <c:v>99.83</c:v>
                </c:pt>
                <c:pt idx="414">
                  <c:v>99.82</c:v>
                </c:pt>
                <c:pt idx="415">
                  <c:v>99.82</c:v>
                </c:pt>
                <c:pt idx="416">
                  <c:v>99.82</c:v>
                </c:pt>
                <c:pt idx="417">
                  <c:v>99.82</c:v>
                </c:pt>
                <c:pt idx="418">
                  <c:v>99.83</c:v>
                </c:pt>
                <c:pt idx="419">
                  <c:v>99.83</c:v>
                </c:pt>
                <c:pt idx="420">
                  <c:v>99.83</c:v>
                </c:pt>
                <c:pt idx="421">
                  <c:v>99.83</c:v>
                </c:pt>
                <c:pt idx="422">
                  <c:v>99.83</c:v>
                </c:pt>
                <c:pt idx="423">
                  <c:v>99.84</c:v>
                </c:pt>
                <c:pt idx="424">
                  <c:v>99.82</c:v>
                </c:pt>
                <c:pt idx="425">
                  <c:v>99.83</c:v>
                </c:pt>
                <c:pt idx="426">
                  <c:v>99.84</c:v>
                </c:pt>
                <c:pt idx="427">
                  <c:v>99.83</c:v>
                </c:pt>
                <c:pt idx="428">
                  <c:v>99.84</c:v>
                </c:pt>
                <c:pt idx="429">
                  <c:v>99.84</c:v>
                </c:pt>
                <c:pt idx="430">
                  <c:v>99.84</c:v>
                </c:pt>
                <c:pt idx="431">
                  <c:v>99.84</c:v>
                </c:pt>
                <c:pt idx="432">
                  <c:v>99.83</c:v>
                </c:pt>
                <c:pt idx="433">
                  <c:v>99.85</c:v>
                </c:pt>
                <c:pt idx="434">
                  <c:v>99.84</c:v>
                </c:pt>
                <c:pt idx="435">
                  <c:v>99.85</c:v>
                </c:pt>
                <c:pt idx="436">
                  <c:v>99.85</c:v>
                </c:pt>
                <c:pt idx="437">
                  <c:v>99.85</c:v>
                </c:pt>
                <c:pt idx="438">
                  <c:v>99.85</c:v>
                </c:pt>
                <c:pt idx="439">
                  <c:v>99.86</c:v>
                </c:pt>
                <c:pt idx="440">
                  <c:v>99.86</c:v>
                </c:pt>
                <c:pt idx="441">
                  <c:v>99.85</c:v>
                </c:pt>
                <c:pt idx="442">
                  <c:v>99.85</c:v>
                </c:pt>
                <c:pt idx="443">
                  <c:v>99.85</c:v>
                </c:pt>
                <c:pt idx="444">
                  <c:v>99.85</c:v>
                </c:pt>
                <c:pt idx="445">
                  <c:v>99.85</c:v>
                </c:pt>
                <c:pt idx="446">
                  <c:v>99.86</c:v>
                </c:pt>
                <c:pt idx="447">
                  <c:v>99.86</c:v>
                </c:pt>
                <c:pt idx="448">
                  <c:v>99.85</c:v>
                </c:pt>
                <c:pt idx="449">
                  <c:v>99.85</c:v>
                </c:pt>
                <c:pt idx="450">
                  <c:v>99.85</c:v>
                </c:pt>
                <c:pt idx="451">
                  <c:v>99.86</c:v>
                </c:pt>
                <c:pt idx="452">
                  <c:v>99.85</c:v>
                </c:pt>
                <c:pt idx="453">
                  <c:v>99.86</c:v>
                </c:pt>
                <c:pt idx="454">
                  <c:v>99.86</c:v>
                </c:pt>
                <c:pt idx="455">
                  <c:v>99.86</c:v>
                </c:pt>
                <c:pt idx="456">
                  <c:v>99.86</c:v>
                </c:pt>
                <c:pt idx="457">
                  <c:v>99.87</c:v>
                </c:pt>
                <c:pt idx="458">
                  <c:v>99.86</c:v>
                </c:pt>
                <c:pt idx="459">
                  <c:v>99.86</c:v>
                </c:pt>
                <c:pt idx="460">
                  <c:v>99.87</c:v>
                </c:pt>
                <c:pt idx="461">
                  <c:v>99.86</c:v>
                </c:pt>
                <c:pt idx="462">
                  <c:v>99.87</c:v>
                </c:pt>
                <c:pt idx="463">
                  <c:v>99.87</c:v>
                </c:pt>
                <c:pt idx="464">
                  <c:v>99.87</c:v>
                </c:pt>
                <c:pt idx="465">
                  <c:v>99.87</c:v>
                </c:pt>
                <c:pt idx="466">
                  <c:v>99.87</c:v>
                </c:pt>
                <c:pt idx="467">
                  <c:v>99.88</c:v>
                </c:pt>
                <c:pt idx="468">
                  <c:v>99.87</c:v>
                </c:pt>
                <c:pt idx="469">
                  <c:v>99.86</c:v>
                </c:pt>
                <c:pt idx="470">
                  <c:v>99.88</c:v>
                </c:pt>
                <c:pt idx="471">
                  <c:v>99.87</c:v>
                </c:pt>
                <c:pt idx="472">
                  <c:v>99.88</c:v>
                </c:pt>
                <c:pt idx="473">
                  <c:v>99.88</c:v>
                </c:pt>
                <c:pt idx="474">
                  <c:v>99.88</c:v>
                </c:pt>
                <c:pt idx="475">
                  <c:v>99.88</c:v>
                </c:pt>
                <c:pt idx="476">
                  <c:v>99.88</c:v>
                </c:pt>
                <c:pt idx="477">
                  <c:v>99.87</c:v>
                </c:pt>
                <c:pt idx="478">
                  <c:v>99.88</c:v>
                </c:pt>
                <c:pt idx="479">
                  <c:v>99.88</c:v>
                </c:pt>
                <c:pt idx="480">
                  <c:v>99.88</c:v>
                </c:pt>
                <c:pt idx="481">
                  <c:v>99.88</c:v>
                </c:pt>
                <c:pt idx="482">
                  <c:v>99.88</c:v>
                </c:pt>
                <c:pt idx="483">
                  <c:v>99.89</c:v>
                </c:pt>
                <c:pt idx="484">
                  <c:v>99.88</c:v>
                </c:pt>
                <c:pt idx="485">
                  <c:v>99.89</c:v>
                </c:pt>
                <c:pt idx="486">
                  <c:v>99.89</c:v>
                </c:pt>
                <c:pt idx="487">
                  <c:v>99.89</c:v>
                </c:pt>
                <c:pt idx="488">
                  <c:v>99.88</c:v>
                </c:pt>
                <c:pt idx="489">
                  <c:v>99.89</c:v>
                </c:pt>
                <c:pt idx="490">
                  <c:v>99.89</c:v>
                </c:pt>
                <c:pt idx="491">
                  <c:v>99.89</c:v>
                </c:pt>
                <c:pt idx="492">
                  <c:v>99.89</c:v>
                </c:pt>
                <c:pt idx="493">
                  <c:v>99.88</c:v>
                </c:pt>
                <c:pt idx="494">
                  <c:v>99.88</c:v>
                </c:pt>
                <c:pt idx="495">
                  <c:v>99.89</c:v>
                </c:pt>
                <c:pt idx="496">
                  <c:v>99.88</c:v>
                </c:pt>
                <c:pt idx="497">
                  <c:v>99.89</c:v>
                </c:pt>
                <c:pt idx="498">
                  <c:v>99.89</c:v>
                </c:pt>
                <c:pt idx="499">
                  <c:v>99.89</c:v>
                </c:pt>
                <c:pt idx="500">
                  <c:v>99.88</c:v>
                </c:pt>
                <c:pt idx="501">
                  <c:v>99.89</c:v>
                </c:pt>
                <c:pt idx="502">
                  <c:v>99.89</c:v>
                </c:pt>
                <c:pt idx="503">
                  <c:v>99.89</c:v>
                </c:pt>
                <c:pt idx="504">
                  <c:v>99.9</c:v>
                </c:pt>
                <c:pt idx="505">
                  <c:v>99.9</c:v>
                </c:pt>
                <c:pt idx="506">
                  <c:v>99.89</c:v>
                </c:pt>
                <c:pt idx="507">
                  <c:v>99.9</c:v>
                </c:pt>
                <c:pt idx="508">
                  <c:v>99.9</c:v>
                </c:pt>
                <c:pt idx="509">
                  <c:v>99.89</c:v>
                </c:pt>
                <c:pt idx="510">
                  <c:v>99.9</c:v>
                </c:pt>
                <c:pt idx="511">
                  <c:v>99.9</c:v>
                </c:pt>
                <c:pt idx="512">
                  <c:v>99.91</c:v>
                </c:pt>
                <c:pt idx="513">
                  <c:v>99.9</c:v>
                </c:pt>
                <c:pt idx="514">
                  <c:v>99.9</c:v>
                </c:pt>
                <c:pt idx="515">
                  <c:v>99.9</c:v>
                </c:pt>
                <c:pt idx="516">
                  <c:v>99.9</c:v>
                </c:pt>
                <c:pt idx="517">
                  <c:v>99.9</c:v>
                </c:pt>
                <c:pt idx="518">
                  <c:v>99.91</c:v>
                </c:pt>
                <c:pt idx="519">
                  <c:v>99.91</c:v>
                </c:pt>
                <c:pt idx="520">
                  <c:v>99.91</c:v>
                </c:pt>
                <c:pt idx="521">
                  <c:v>99.9</c:v>
                </c:pt>
                <c:pt idx="522">
                  <c:v>99.91</c:v>
                </c:pt>
                <c:pt idx="523">
                  <c:v>99.9</c:v>
                </c:pt>
                <c:pt idx="524">
                  <c:v>99.9</c:v>
                </c:pt>
                <c:pt idx="525">
                  <c:v>99.91</c:v>
                </c:pt>
                <c:pt idx="526">
                  <c:v>99.9</c:v>
                </c:pt>
                <c:pt idx="527">
                  <c:v>99.91</c:v>
                </c:pt>
                <c:pt idx="528">
                  <c:v>99.9</c:v>
                </c:pt>
                <c:pt idx="529">
                  <c:v>99.9</c:v>
                </c:pt>
                <c:pt idx="530">
                  <c:v>99.9</c:v>
                </c:pt>
                <c:pt idx="531">
                  <c:v>99.9</c:v>
                </c:pt>
                <c:pt idx="532">
                  <c:v>99.9</c:v>
                </c:pt>
                <c:pt idx="533">
                  <c:v>99.91</c:v>
                </c:pt>
                <c:pt idx="534">
                  <c:v>99.9</c:v>
                </c:pt>
                <c:pt idx="535">
                  <c:v>99.91</c:v>
                </c:pt>
                <c:pt idx="536">
                  <c:v>99.9</c:v>
                </c:pt>
                <c:pt idx="537">
                  <c:v>99.9</c:v>
                </c:pt>
                <c:pt idx="538">
                  <c:v>99.9</c:v>
                </c:pt>
                <c:pt idx="539">
                  <c:v>99.9</c:v>
                </c:pt>
                <c:pt idx="540">
                  <c:v>99.9</c:v>
                </c:pt>
                <c:pt idx="541">
                  <c:v>99.9</c:v>
                </c:pt>
                <c:pt idx="542">
                  <c:v>99.91</c:v>
                </c:pt>
                <c:pt idx="543">
                  <c:v>99.9</c:v>
                </c:pt>
                <c:pt idx="544">
                  <c:v>99.91</c:v>
                </c:pt>
                <c:pt idx="545">
                  <c:v>99.9</c:v>
                </c:pt>
                <c:pt idx="546">
                  <c:v>99.9</c:v>
                </c:pt>
                <c:pt idx="547">
                  <c:v>99.9</c:v>
                </c:pt>
                <c:pt idx="548">
                  <c:v>99.9</c:v>
                </c:pt>
                <c:pt idx="549">
                  <c:v>99.91</c:v>
                </c:pt>
                <c:pt idx="550">
                  <c:v>99.9</c:v>
                </c:pt>
                <c:pt idx="551">
                  <c:v>99.91</c:v>
                </c:pt>
                <c:pt idx="552">
                  <c:v>99.91</c:v>
                </c:pt>
                <c:pt idx="553">
                  <c:v>99.91</c:v>
                </c:pt>
                <c:pt idx="554">
                  <c:v>99.91</c:v>
                </c:pt>
                <c:pt idx="555">
                  <c:v>99.91</c:v>
                </c:pt>
                <c:pt idx="556">
                  <c:v>99.91</c:v>
                </c:pt>
                <c:pt idx="557">
                  <c:v>99.91</c:v>
                </c:pt>
                <c:pt idx="558">
                  <c:v>99.9</c:v>
                </c:pt>
                <c:pt idx="559">
                  <c:v>99.9</c:v>
                </c:pt>
                <c:pt idx="560">
                  <c:v>99.9</c:v>
                </c:pt>
                <c:pt idx="561">
                  <c:v>99.91</c:v>
                </c:pt>
                <c:pt idx="562">
                  <c:v>99.91</c:v>
                </c:pt>
                <c:pt idx="563">
                  <c:v>99.9</c:v>
                </c:pt>
                <c:pt idx="564">
                  <c:v>99.91</c:v>
                </c:pt>
                <c:pt idx="565">
                  <c:v>99.91</c:v>
                </c:pt>
                <c:pt idx="566">
                  <c:v>99.92</c:v>
                </c:pt>
                <c:pt idx="567">
                  <c:v>99.92</c:v>
                </c:pt>
                <c:pt idx="568">
                  <c:v>99.92</c:v>
                </c:pt>
                <c:pt idx="569">
                  <c:v>99.92</c:v>
                </c:pt>
                <c:pt idx="570">
                  <c:v>99.92</c:v>
                </c:pt>
                <c:pt idx="571">
                  <c:v>99.91</c:v>
                </c:pt>
                <c:pt idx="572">
                  <c:v>99.91</c:v>
                </c:pt>
                <c:pt idx="573">
                  <c:v>99.91</c:v>
                </c:pt>
                <c:pt idx="574">
                  <c:v>99.91</c:v>
                </c:pt>
                <c:pt idx="575">
                  <c:v>99.91</c:v>
                </c:pt>
                <c:pt idx="576">
                  <c:v>99.91</c:v>
                </c:pt>
                <c:pt idx="577">
                  <c:v>99.91</c:v>
                </c:pt>
                <c:pt idx="578">
                  <c:v>99.91</c:v>
                </c:pt>
                <c:pt idx="579">
                  <c:v>99.91</c:v>
                </c:pt>
                <c:pt idx="580">
                  <c:v>99.91</c:v>
                </c:pt>
                <c:pt idx="581">
                  <c:v>99.91</c:v>
                </c:pt>
                <c:pt idx="582">
                  <c:v>99.91</c:v>
                </c:pt>
                <c:pt idx="583">
                  <c:v>99.92</c:v>
                </c:pt>
                <c:pt idx="584">
                  <c:v>99.92</c:v>
                </c:pt>
                <c:pt idx="585">
                  <c:v>99.92</c:v>
                </c:pt>
                <c:pt idx="586">
                  <c:v>99.92</c:v>
                </c:pt>
                <c:pt idx="587">
                  <c:v>99.92</c:v>
                </c:pt>
                <c:pt idx="588">
                  <c:v>99.92</c:v>
                </c:pt>
                <c:pt idx="589">
                  <c:v>99.92</c:v>
                </c:pt>
                <c:pt idx="590">
                  <c:v>99.92</c:v>
                </c:pt>
                <c:pt idx="591">
                  <c:v>99.92</c:v>
                </c:pt>
                <c:pt idx="592">
                  <c:v>99.92</c:v>
                </c:pt>
                <c:pt idx="593">
                  <c:v>99.92</c:v>
                </c:pt>
                <c:pt idx="594">
                  <c:v>99.92</c:v>
                </c:pt>
                <c:pt idx="595">
                  <c:v>99.92</c:v>
                </c:pt>
                <c:pt idx="596">
                  <c:v>99.92</c:v>
                </c:pt>
                <c:pt idx="597">
                  <c:v>99.92</c:v>
                </c:pt>
                <c:pt idx="598">
                  <c:v>99.93</c:v>
                </c:pt>
                <c:pt idx="599">
                  <c:v>99.93</c:v>
                </c:pt>
                <c:pt idx="600">
                  <c:v>99.93</c:v>
                </c:pt>
                <c:pt idx="601">
                  <c:v>99.93</c:v>
                </c:pt>
                <c:pt idx="602">
                  <c:v>99.93</c:v>
                </c:pt>
                <c:pt idx="603">
                  <c:v>99.92</c:v>
                </c:pt>
                <c:pt idx="604">
                  <c:v>99.93</c:v>
                </c:pt>
                <c:pt idx="605">
                  <c:v>99.93</c:v>
                </c:pt>
                <c:pt idx="606">
                  <c:v>99.93</c:v>
                </c:pt>
                <c:pt idx="607">
                  <c:v>99.94</c:v>
                </c:pt>
                <c:pt idx="608">
                  <c:v>99.94</c:v>
                </c:pt>
                <c:pt idx="609">
                  <c:v>99.93</c:v>
                </c:pt>
                <c:pt idx="610">
                  <c:v>99.93</c:v>
                </c:pt>
                <c:pt idx="611">
                  <c:v>99.93</c:v>
                </c:pt>
                <c:pt idx="612">
                  <c:v>99.92</c:v>
                </c:pt>
                <c:pt idx="613">
                  <c:v>99.93</c:v>
                </c:pt>
                <c:pt idx="614">
                  <c:v>99.93</c:v>
                </c:pt>
                <c:pt idx="615">
                  <c:v>99.92</c:v>
                </c:pt>
                <c:pt idx="616">
                  <c:v>99.92</c:v>
                </c:pt>
                <c:pt idx="617">
                  <c:v>99.93</c:v>
                </c:pt>
                <c:pt idx="618">
                  <c:v>99.93</c:v>
                </c:pt>
                <c:pt idx="619">
                  <c:v>99.94</c:v>
                </c:pt>
                <c:pt idx="620">
                  <c:v>99.95</c:v>
                </c:pt>
                <c:pt idx="621">
                  <c:v>99.94</c:v>
                </c:pt>
                <c:pt idx="622">
                  <c:v>99.94</c:v>
                </c:pt>
                <c:pt idx="623">
                  <c:v>99.94</c:v>
                </c:pt>
                <c:pt idx="624">
                  <c:v>99.94</c:v>
                </c:pt>
                <c:pt idx="625">
                  <c:v>99.94</c:v>
                </c:pt>
                <c:pt idx="626">
                  <c:v>99.95</c:v>
                </c:pt>
                <c:pt idx="627">
                  <c:v>99.95</c:v>
                </c:pt>
                <c:pt idx="628">
                  <c:v>99.95</c:v>
                </c:pt>
                <c:pt idx="629">
                  <c:v>99.95</c:v>
                </c:pt>
                <c:pt idx="630">
                  <c:v>99.96</c:v>
                </c:pt>
                <c:pt idx="631">
                  <c:v>99.97</c:v>
                </c:pt>
                <c:pt idx="632">
                  <c:v>99.96</c:v>
                </c:pt>
                <c:pt idx="633">
                  <c:v>99.95</c:v>
                </c:pt>
                <c:pt idx="634">
                  <c:v>99.95</c:v>
                </c:pt>
                <c:pt idx="635">
                  <c:v>99.96</c:v>
                </c:pt>
                <c:pt idx="636">
                  <c:v>99.97</c:v>
                </c:pt>
                <c:pt idx="637">
                  <c:v>99.96</c:v>
                </c:pt>
                <c:pt idx="638">
                  <c:v>99.95</c:v>
                </c:pt>
                <c:pt idx="639">
                  <c:v>99.96</c:v>
                </c:pt>
                <c:pt idx="640">
                  <c:v>99.95</c:v>
                </c:pt>
                <c:pt idx="641">
                  <c:v>99.96</c:v>
                </c:pt>
                <c:pt idx="642">
                  <c:v>99.97</c:v>
                </c:pt>
                <c:pt idx="643">
                  <c:v>99.97</c:v>
                </c:pt>
                <c:pt idx="644">
                  <c:v>99.95</c:v>
                </c:pt>
                <c:pt idx="645">
                  <c:v>99.96</c:v>
                </c:pt>
                <c:pt idx="646">
                  <c:v>99.96</c:v>
                </c:pt>
                <c:pt idx="647">
                  <c:v>99.94</c:v>
                </c:pt>
                <c:pt idx="648">
                  <c:v>99.94</c:v>
                </c:pt>
                <c:pt idx="649">
                  <c:v>99.95</c:v>
                </c:pt>
                <c:pt idx="650">
                  <c:v>99.96</c:v>
                </c:pt>
                <c:pt idx="651">
                  <c:v>99.95</c:v>
                </c:pt>
                <c:pt idx="652">
                  <c:v>99.95</c:v>
                </c:pt>
                <c:pt idx="653">
                  <c:v>99.96</c:v>
                </c:pt>
                <c:pt idx="654">
                  <c:v>99.96</c:v>
                </c:pt>
                <c:pt idx="655">
                  <c:v>99.96</c:v>
                </c:pt>
                <c:pt idx="656">
                  <c:v>99.96</c:v>
                </c:pt>
                <c:pt idx="657">
                  <c:v>99.94</c:v>
                </c:pt>
                <c:pt idx="658">
                  <c:v>99.94</c:v>
                </c:pt>
                <c:pt idx="659">
                  <c:v>99.98</c:v>
                </c:pt>
                <c:pt idx="660">
                  <c:v>99.96</c:v>
                </c:pt>
                <c:pt idx="661">
                  <c:v>99.94</c:v>
                </c:pt>
                <c:pt idx="662">
                  <c:v>99.94</c:v>
                </c:pt>
                <c:pt idx="663">
                  <c:v>99.94</c:v>
                </c:pt>
                <c:pt idx="664">
                  <c:v>99.94</c:v>
                </c:pt>
                <c:pt idx="665">
                  <c:v>99.95</c:v>
                </c:pt>
                <c:pt idx="666">
                  <c:v>99.95</c:v>
                </c:pt>
                <c:pt idx="667">
                  <c:v>99.94</c:v>
                </c:pt>
                <c:pt idx="668">
                  <c:v>99.95</c:v>
                </c:pt>
                <c:pt idx="669">
                  <c:v>99.94</c:v>
                </c:pt>
                <c:pt idx="670">
                  <c:v>99.93</c:v>
                </c:pt>
                <c:pt idx="671">
                  <c:v>99.93</c:v>
                </c:pt>
                <c:pt idx="672">
                  <c:v>99.94</c:v>
                </c:pt>
                <c:pt idx="673">
                  <c:v>99.95</c:v>
                </c:pt>
                <c:pt idx="674">
                  <c:v>99.95</c:v>
                </c:pt>
                <c:pt idx="675">
                  <c:v>99.94</c:v>
                </c:pt>
                <c:pt idx="676">
                  <c:v>99.95</c:v>
                </c:pt>
                <c:pt idx="677">
                  <c:v>99.95</c:v>
                </c:pt>
                <c:pt idx="678">
                  <c:v>99.94</c:v>
                </c:pt>
                <c:pt idx="679">
                  <c:v>99.94</c:v>
                </c:pt>
                <c:pt idx="680">
                  <c:v>99.94</c:v>
                </c:pt>
                <c:pt idx="681">
                  <c:v>99.95</c:v>
                </c:pt>
                <c:pt idx="682">
                  <c:v>99.95</c:v>
                </c:pt>
                <c:pt idx="683">
                  <c:v>99.95</c:v>
                </c:pt>
                <c:pt idx="684">
                  <c:v>99.95</c:v>
                </c:pt>
                <c:pt idx="685">
                  <c:v>99.95</c:v>
                </c:pt>
                <c:pt idx="686">
                  <c:v>99.95</c:v>
                </c:pt>
                <c:pt idx="687">
                  <c:v>99.94</c:v>
                </c:pt>
                <c:pt idx="688">
                  <c:v>99.95</c:v>
                </c:pt>
                <c:pt idx="689">
                  <c:v>99.96</c:v>
                </c:pt>
                <c:pt idx="690">
                  <c:v>99.96</c:v>
                </c:pt>
                <c:pt idx="691">
                  <c:v>99.96</c:v>
                </c:pt>
                <c:pt idx="692">
                  <c:v>99.95</c:v>
                </c:pt>
                <c:pt idx="693">
                  <c:v>99.95</c:v>
                </c:pt>
                <c:pt idx="694">
                  <c:v>99.95</c:v>
                </c:pt>
                <c:pt idx="695">
                  <c:v>99.96</c:v>
                </c:pt>
                <c:pt idx="696">
                  <c:v>99.95</c:v>
                </c:pt>
                <c:pt idx="697">
                  <c:v>99.95</c:v>
                </c:pt>
                <c:pt idx="698">
                  <c:v>99.95</c:v>
                </c:pt>
                <c:pt idx="699">
                  <c:v>99.95</c:v>
                </c:pt>
                <c:pt idx="700">
                  <c:v>99.96</c:v>
                </c:pt>
                <c:pt idx="701">
                  <c:v>99.95</c:v>
                </c:pt>
                <c:pt idx="702">
                  <c:v>99.95</c:v>
                </c:pt>
                <c:pt idx="703">
                  <c:v>99.95</c:v>
                </c:pt>
                <c:pt idx="704">
                  <c:v>99.95</c:v>
                </c:pt>
                <c:pt idx="705">
                  <c:v>99.96</c:v>
                </c:pt>
                <c:pt idx="706">
                  <c:v>99.96</c:v>
                </c:pt>
                <c:pt idx="707">
                  <c:v>99.96</c:v>
                </c:pt>
                <c:pt idx="708">
                  <c:v>99.96</c:v>
                </c:pt>
                <c:pt idx="709">
                  <c:v>99.96</c:v>
                </c:pt>
                <c:pt idx="710">
                  <c:v>99.95</c:v>
                </c:pt>
                <c:pt idx="711">
                  <c:v>99.95</c:v>
                </c:pt>
                <c:pt idx="712">
                  <c:v>99.96</c:v>
                </c:pt>
                <c:pt idx="713">
                  <c:v>99.95</c:v>
                </c:pt>
                <c:pt idx="714">
                  <c:v>99.95</c:v>
                </c:pt>
                <c:pt idx="715">
                  <c:v>99.95</c:v>
                </c:pt>
                <c:pt idx="716">
                  <c:v>99.95</c:v>
                </c:pt>
                <c:pt idx="717">
                  <c:v>99.95</c:v>
                </c:pt>
                <c:pt idx="718">
                  <c:v>99.95</c:v>
                </c:pt>
                <c:pt idx="719">
                  <c:v>99.96</c:v>
                </c:pt>
                <c:pt idx="720">
                  <c:v>99.95</c:v>
                </c:pt>
                <c:pt idx="721">
                  <c:v>99.95</c:v>
                </c:pt>
                <c:pt idx="722">
                  <c:v>99.95</c:v>
                </c:pt>
                <c:pt idx="723">
                  <c:v>99.95</c:v>
                </c:pt>
                <c:pt idx="724">
                  <c:v>99.95</c:v>
                </c:pt>
                <c:pt idx="725">
                  <c:v>99.95</c:v>
                </c:pt>
                <c:pt idx="726">
                  <c:v>99.95</c:v>
                </c:pt>
                <c:pt idx="727">
                  <c:v>99.95</c:v>
                </c:pt>
                <c:pt idx="728">
                  <c:v>99.95</c:v>
                </c:pt>
                <c:pt idx="729">
                  <c:v>99.96</c:v>
                </c:pt>
                <c:pt idx="730">
                  <c:v>99.94</c:v>
                </c:pt>
                <c:pt idx="731">
                  <c:v>99.94</c:v>
                </c:pt>
                <c:pt idx="732">
                  <c:v>99.95</c:v>
                </c:pt>
                <c:pt idx="733">
                  <c:v>99.95</c:v>
                </c:pt>
                <c:pt idx="734">
                  <c:v>99.94</c:v>
                </c:pt>
                <c:pt idx="735">
                  <c:v>99.93</c:v>
                </c:pt>
                <c:pt idx="736">
                  <c:v>99.93</c:v>
                </c:pt>
                <c:pt idx="737">
                  <c:v>99.95</c:v>
                </c:pt>
                <c:pt idx="738">
                  <c:v>99.94</c:v>
                </c:pt>
                <c:pt idx="739">
                  <c:v>99.93</c:v>
                </c:pt>
                <c:pt idx="740">
                  <c:v>99.93</c:v>
                </c:pt>
                <c:pt idx="741">
                  <c:v>99.93</c:v>
                </c:pt>
                <c:pt idx="742">
                  <c:v>99.92</c:v>
                </c:pt>
                <c:pt idx="743">
                  <c:v>99.92</c:v>
                </c:pt>
                <c:pt idx="744">
                  <c:v>99.93</c:v>
                </c:pt>
                <c:pt idx="745">
                  <c:v>99.93</c:v>
                </c:pt>
                <c:pt idx="746">
                  <c:v>99.93</c:v>
                </c:pt>
                <c:pt idx="747">
                  <c:v>99.92</c:v>
                </c:pt>
                <c:pt idx="748">
                  <c:v>99.93</c:v>
                </c:pt>
                <c:pt idx="749">
                  <c:v>99.93</c:v>
                </c:pt>
                <c:pt idx="750">
                  <c:v>99.93</c:v>
                </c:pt>
                <c:pt idx="751">
                  <c:v>99.94</c:v>
                </c:pt>
                <c:pt idx="752">
                  <c:v>99.94</c:v>
                </c:pt>
                <c:pt idx="753">
                  <c:v>99.94</c:v>
                </c:pt>
                <c:pt idx="754">
                  <c:v>99.94</c:v>
                </c:pt>
                <c:pt idx="755">
                  <c:v>99.94</c:v>
                </c:pt>
                <c:pt idx="756">
                  <c:v>99.94</c:v>
                </c:pt>
                <c:pt idx="757">
                  <c:v>99.94</c:v>
                </c:pt>
                <c:pt idx="758">
                  <c:v>99.94</c:v>
                </c:pt>
                <c:pt idx="759">
                  <c:v>99.93</c:v>
                </c:pt>
                <c:pt idx="760">
                  <c:v>99.93</c:v>
                </c:pt>
                <c:pt idx="761">
                  <c:v>99.93</c:v>
                </c:pt>
                <c:pt idx="762">
                  <c:v>99.94</c:v>
                </c:pt>
                <c:pt idx="763">
                  <c:v>99.94</c:v>
                </c:pt>
                <c:pt idx="764">
                  <c:v>99.95</c:v>
                </c:pt>
                <c:pt idx="765">
                  <c:v>99.95</c:v>
                </c:pt>
                <c:pt idx="766">
                  <c:v>99.95</c:v>
                </c:pt>
                <c:pt idx="767">
                  <c:v>99.96</c:v>
                </c:pt>
                <c:pt idx="768">
                  <c:v>99.95</c:v>
                </c:pt>
                <c:pt idx="769">
                  <c:v>99.95</c:v>
                </c:pt>
                <c:pt idx="770">
                  <c:v>99.94</c:v>
                </c:pt>
                <c:pt idx="771">
                  <c:v>99.94</c:v>
                </c:pt>
                <c:pt idx="772">
                  <c:v>99.95</c:v>
                </c:pt>
                <c:pt idx="773">
                  <c:v>99.95</c:v>
                </c:pt>
                <c:pt idx="774">
                  <c:v>99.94</c:v>
                </c:pt>
                <c:pt idx="775">
                  <c:v>99.96</c:v>
                </c:pt>
                <c:pt idx="776">
                  <c:v>99.95</c:v>
                </c:pt>
                <c:pt idx="777">
                  <c:v>99.95</c:v>
                </c:pt>
                <c:pt idx="778">
                  <c:v>99.94</c:v>
                </c:pt>
                <c:pt idx="779">
                  <c:v>99.95</c:v>
                </c:pt>
                <c:pt idx="780">
                  <c:v>99.94</c:v>
                </c:pt>
                <c:pt idx="781">
                  <c:v>99.94</c:v>
                </c:pt>
                <c:pt idx="782">
                  <c:v>99.94</c:v>
                </c:pt>
                <c:pt idx="783">
                  <c:v>99.94</c:v>
                </c:pt>
                <c:pt idx="784">
                  <c:v>99.94</c:v>
                </c:pt>
                <c:pt idx="785">
                  <c:v>99.94</c:v>
                </c:pt>
                <c:pt idx="786">
                  <c:v>99.94</c:v>
                </c:pt>
                <c:pt idx="787">
                  <c:v>99.96</c:v>
                </c:pt>
                <c:pt idx="788">
                  <c:v>99.96</c:v>
                </c:pt>
                <c:pt idx="789">
                  <c:v>99.96</c:v>
                </c:pt>
                <c:pt idx="790">
                  <c:v>99.95</c:v>
                </c:pt>
                <c:pt idx="791">
                  <c:v>99.95</c:v>
                </c:pt>
                <c:pt idx="792">
                  <c:v>99.95</c:v>
                </c:pt>
                <c:pt idx="793">
                  <c:v>99.94</c:v>
                </c:pt>
                <c:pt idx="794">
                  <c:v>99.94</c:v>
                </c:pt>
                <c:pt idx="795">
                  <c:v>99.94</c:v>
                </c:pt>
                <c:pt idx="796">
                  <c:v>99.93</c:v>
                </c:pt>
                <c:pt idx="797">
                  <c:v>99.94</c:v>
                </c:pt>
                <c:pt idx="798">
                  <c:v>99.95</c:v>
                </c:pt>
                <c:pt idx="799">
                  <c:v>99.94</c:v>
                </c:pt>
                <c:pt idx="800">
                  <c:v>99.94</c:v>
                </c:pt>
                <c:pt idx="801">
                  <c:v>99.95</c:v>
                </c:pt>
                <c:pt idx="802">
                  <c:v>99.95</c:v>
                </c:pt>
                <c:pt idx="803">
                  <c:v>99.95</c:v>
                </c:pt>
                <c:pt idx="804">
                  <c:v>99.95</c:v>
                </c:pt>
                <c:pt idx="805">
                  <c:v>99.94</c:v>
                </c:pt>
                <c:pt idx="806">
                  <c:v>99.94</c:v>
                </c:pt>
                <c:pt idx="807">
                  <c:v>99.95</c:v>
                </c:pt>
                <c:pt idx="808">
                  <c:v>99.94</c:v>
                </c:pt>
                <c:pt idx="809">
                  <c:v>99.95</c:v>
                </c:pt>
                <c:pt idx="810">
                  <c:v>99.94</c:v>
                </c:pt>
                <c:pt idx="811">
                  <c:v>99.93</c:v>
                </c:pt>
                <c:pt idx="812">
                  <c:v>99.93</c:v>
                </c:pt>
                <c:pt idx="813">
                  <c:v>99.94</c:v>
                </c:pt>
                <c:pt idx="814">
                  <c:v>99.94</c:v>
                </c:pt>
                <c:pt idx="815">
                  <c:v>99.94</c:v>
                </c:pt>
                <c:pt idx="816">
                  <c:v>99.95</c:v>
                </c:pt>
                <c:pt idx="817">
                  <c:v>99.95</c:v>
                </c:pt>
                <c:pt idx="818">
                  <c:v>99.95</c:v>
                </c:pt>
                <c:pt idx="819">
                  <c:v>99.94</c:v>
                </c:pt>
                <c:pt idx="820">
                  <c:v>99.95</c:v>
                </c:pt>
                <c:pt idx="821">
                  <c:v>99.94</c:v>
                </c:pt>
                <c:pt idx="822">
                  <c:v>99.93</c:v>
                </c:pt>
                <c:pt idx="823">
                  <c:v>99.94</c:v>
                </c:pt>
                <c:pt idx="824">
                  <c:v>99.94</c:v>
                </c:pt>
                <c:pt idx="825">
                  <c:v>99.95</c:v>
                </c:pt>
                <c:pt idx="826">
                  <c:v>99.93</c:v>
                </c:pt>
                <c:pt idx="827">
                  <c:v>99.93</c:v>
                </c:pt>
                <c:pt idx="828">
                  <c:v>99.92</c:v>
                </c:pt>
                <c:pt idx="829">
                  <c:v>99.93</c:v>
                </c:pt>
                <c:pt idx="830">
                  <c:v>99.92</c:v>
                </c:pt>
                <c:pt idx="831">
                  <c:v>99.92</c:v>
                </c:pt>
                <c:pt idx="832">
                  <c:v>99.93</c:v>
                </c:pt>
                <c:pt idx="833">
                  <c:v>99.92</c:v>
                </c:pt>
                <c:pt idx="834">
                  <c:v>99.93</c:v>
                </c:pt>
                <c:pt idx="835">
                  <c:v>99.93</c:v>
                </c:pt>
                <c:pt idx="836">
                  <c:v>99.93</c:v>
                </c:pt>
                <c:pt idx="837">
                  <c:v>99.93</c:v>
                </c:pt>
                <c:pt idx="838">
                  <c:v>99.93</c:v>
                </c:pt>
                <c:pt idx="839">
                  <c:v>99.92</c:v>
                </c:pt>
                <c:pt idx="840">
                  <c:v>99.92</c:v>
                </c:pt>
                <c:pt idx="841">
                  <c:v>99.92</c:v>
                </c:pt>
                <c:pt idx="842">
                  <c:v>99.91</c:v>
                </c:pt>
                <c:pt idx="843">
                  <c:v>99.92</c:v>
                </c:pt>
                <c:pt idx="844">
                  <c:v>99.93</c:v>
                </c:pt>
                <c:pt idx="845">
                  <c:v>99.94</c:v>
                </c:pt>
                <c:pt idx="846">
                  <c:v>99.92</c:v>
                </c:pt>
                <c:pt idx="847">
                  <c:v>99.92</c:v>
                </c:pt>
                <c:pt idx="848">
                  <c:v>99.92</c:v>
                </c:pt>
                <c:pt idx="849">
                  <c:v>99.92</c:v>
                </c:pt>
                <c:pt idx="850">
                  <c:v>99.92</c:v>
                </c:pt>
                <c:pt idx="851">
                  <c:v>99.93</c:v>
                </c:pt>
                <c:pt idx="852">
                  <c:v>99.93</c:v>
                </c:pt>
                <c:pt idx="853">
                  <c:v>99.93</c:v>
                </c:pt>
                <c:pt idx="854">
                  <c:v>99.92</c:v>
                </c:pt>
                <c:pt idx="855">
                  <c:v>99.92</c:v>
                </c:pt>
                <c:pt idx="856">
                  <c:v>99.92</c:v>
                </c:pt>
                <c:pt idx="857">
                  <c:v>99.92</c:v>
                </c:pt>
                <c:pt idx="858">
                  <c:v>99.94</c:v>
                </c:pt>
                <c:pt idx="859">
                  <c:v>99.93</c:v>
                </c:pt>
                <c:pt idx="860">
                  <c:v>99.92</c:v>
                </c:pt>
                <c:pt idx="861">
                  <c:v>99.92</c:v>
                </c:pt>
                <c:pt idx="862">
                  <c:v>99.91</c:v>
                </c:pt>
                <c:pt idx="863">
                  <c:v>99.91</c:v>
                </c:pt>
                <c:pt idx="864">
                  <c:v>99.91</c:v>
                </c:pt>
                <c:pt idx="865">
                  <c:v>99.91</c:v>
                </c:pt>
                <c:pt idx="866">
                  <c:v>99.92</c:v>
                </c:pt>
                <c:pt idx="867">
                  <c:v>99.92</c:v>
                </c:pt>
                <c:pt idx="868">
                  <c:v>99.91</c:v>
                </c:pt>
                <c:pt idx="869">
                  <c:v>99.91</c:v>
                </c:pt>
                <c:pt idx="870">
                  <c:v>99.9</c:v>
                </c:pt>
                <c:pt idx="871">
                  <c:v>99.92</c:v>
                </c:pt>
                <c:pt idx="872">
                  <c:v>99.91</c:v>
                </c:pt>
                <c:pt idx="873">
                  <c:v>99.9</c:v>
                </c:pt>
                <c:pt idx="874">
                  <c:v>99.9</c:v>
                </c:pt>
                <c:pt idx="875">
                  <c:v>99.89</c:v>
                </c:pt>
                <c:pt idx="876">
                  <c:v>99.9</c:v>
                </c:pt>
                <c:pt idx="877">
                  <c:v>99.9</c:v>
                </c:pt>
                <c:pt idx="878">
                  <c:v>99.9</c:v>
                </c:pt>
                <c:pt idx="879">
                  <c:v>99.9</c:v>
                </c:pt>
                <c:pt idx="880">
                  <c:v>99.89</c:v>
                </c:pt>
                <c:pt idx="881">
                  <c:v>99.89</c:v>
                </c:pt>
                <c:pt idx="882">
                  <c:v>99.9</c:v>
                </c:pt>
                <c:pt idx="883">
                  <c:v>99.9</c:v>
                </c:pt>
                <c:pt idx="884">
                  <c:v>99.89</c:v>
                </c:pt>
                <c:pt idx="885">
                  <c:v>99.88</c:v>
                </c:pt>
                <c:pt idx="886">
                  <c:v>99.87</c:v>
                </c:pt>
                <c:pt idx="887">
                  <c:v>99.87</c:v>
                </c:pt>
                <c:pt idx="888">
                  <c:v>99.88</c:v>
                </c:pt>
                <c:pt idx="889">
                  <c:v>99.88</c:v>
                </c:pt>
                <c:pt idx="890">
                  <c:v>99.88</c:v>
                </c:pt>
                <c:pt idx="891">
                  <c:v>99.88</c:v>
                </c:pt>
                <c:pt idx="892">
                  <c:v>99.88</c:v>
                </c:pt>
                <c:pt idx="893">
                  <c:v>99.88</c:v>
                </c:pt>
                <c:pt idx="894">
                  <c:v>99.87</c:v>
                </c:pt>
                <c:pt idx="895">
                  <c:v>99.87</c:v>
                </c:pt>
                <c:pt idx="896">
                  <c:v>99.88</c:v>
                </c:pt>
                <c:pt idx="897">
                  <c:v>99.88</c:v>
                </c:pt>
                <c:pt idx="898">
                  <c:v>99.88</c:v>
                </c:pt>
                <c:pt idx="899">
                  <c:v>99.88</c:v>
                </c:pt>
                <c:pt idx="900">
                  <c:v>99.88</c:v>
                </c:pt>
                <c:pt idx="901">
                  <c:v>99.88</c:v>
                </c:pt>
                <c:pt idx="902">
                  <c:v>99.88</c:v>
                </c:pt>
                <c:pt idx="903">
                  <c:v>99.88</c:v>
                </c:pt>
                <c:pt idx="904">
                  <c:v>99.88</c:v>
                </c:pt>
                <c:pt idx="905">
                  <c:v>99.87</c:v>
                </c:pt>
                <c:pt idx="906">
                  <c:v>99.86</c:v>
                </c:pt>
                <c:pt idx="907">
                  <c:v>99.87</c:v>
                </c:pt>
                <c:pt idx="908">
                  <c:v>99.87</c:v>
                </c:pt>
                <c:pt idx="909">
                  <c:v>99.87</c:v>
                </c:pt>
                <c:pt idx="910">
                  <c:v>99.86</c:v>
                </c:pt>
                <c:pt idx="911">
                  <c:v>99.86</c:v>
                </c:pt>
                <c:pt idx="912">
                  <c:v>99.86</c:v>
                </c:pt>
                <c:pt idx="913">
                  <c:v>99.86</c:v>
                </c:pt>
                <c:pt idx="914">
                  <c:v>99.86</c:v>
                </c:pt>
                <c:pt idx="915">
                  <c:v>99.86</c:v>
                </c:pt>
                <c:pt idx="916">
                  <c:v>99.86</c:v>
                </c:pt>
                <c:pt idx="917">
                  <c:v>99.86</c:v>
                </c:pt>
                <c:pt idx="918">
                  <c:v>99.85</c:v>
                </c:pt>
                <c:pt idx="919">
                  <c:v>99.85</c:v>
                </c:pt>
                <c:pt idx="920">
                  <c:v>99.85</c:v>
                </c:pt>
                <c:pt idx="921">
                  <c:v>99.85</c:v>
                </c:pt>
                <c:pt idx="922">
                  <c:v>99.85</c:v>
                </c:pt>
                <c:pt idx="923">
                  <c:v>99.85</c:v>
                </c:pt>
                <c:pt idx="924">
                  <c:v>99.85</c:v>
                </c:pt>
                <c:pt idx="925">
                  <c:v>99.85</c:v>
                </c:pt>
                <c:pt idx="926">
                  <c:v>99.85</c:v>
                </c:pt>
                <c:pt idx="927">
                  <c:v>99.85</c:v>
                </c:pt>
                <c:pt idx="928">
                  <c:v>99.85</c:v>
                </c:pt>
                <c:pt idx="929">
                  <c:v>99.85</c:v>
                </c:pt>
                <c:pt idx="930">
                  <c:v>99.84</c:v>
                </c:pt>
                <c:pt idx="931">
                  <c:v>99.84</c:v>
                </c:pt>
                <c:pt idx="932">
                  <c:v>99.84</c:v>
                </c:pt>
                <c:pt idx="933">
                  <c:v>99.84</c:v>
                </c:pt>
                <c:pt idx="934">
                  <c:v>99.83</c:v>
                </c:pt>
                <c:pt idx="935">
                  <c:v>99.83</c:v>
                </c:pt>
                <c:pt idx="936">
                  <c:v>99.84</c:v>
                </c:pt>
                <c:pt idx="937">
                  <c:v>99.83</c:v>
                </c:pt>
                <c:pt idx="938">
                  <c:v>99.83</c:v>
                </c:pt>
                <c:pt idx="939">
                  <c:v>99.83</c:v>
                </c:pt>
                <c:pt idx="940">
                  <c:v>99.83</c:v>
                </c:pt>
                <c:pt idx="941">
                  <c:v>99.82</c:v>
                </c:pt>
                <c:pt idx="942">
                  <c:v>99.82</c:v>
                </c:pt>
                <c:pt idx="943">
                  <c:v>99.82</c:v>
                </c:pt>
                <c:pt idx="944">
                  <c:v>99.82</c:v>
                </c:pt>
                <c:pt idx="945">
                  <c:v>99.82</c:v>
                </c:pt>
                <c:pt idx="946">
                  <c:v>99.82</c:v>
                </c:pt>
                <c:pt idx="947">
                  <c:v>99.82</c:v>
                </c:pt>
                <c:pt idx="948">
                  <c:v>99.81</c:v>
                </c:pt>
                <c:pt idx="949">
                  <c:v>99.81</c:v>
                </c:pt>
                <c:pt idx="950">
                  <c:v>99.82</c:v>
                </c:pt>
                <c:pt idx="951">
                  <c:v>99.82</c:v>
                </c:pt>
                <c:pt idx="952">
                  <c:v>99.82</c:v>
                </c:pt>
                <c:pt idx="953">
                  <c:v>99.81</c:v>
                </c:pt>
                <c:pt idx="954">
                  <c:v>99.81</c:v>
                </c:pt>
                <c:pt idx="955">
                  <c:v>99.81</c:v>
                </c:pt>
                <c:pt idx="956">
                  <c:v>99.81</c:v>
                </c:pt>
                <c:pt idx="957">
                  <c:v>99.8</c:v>
                </c:pt>
                <c:pt idx="958">
                  <c:v>99.8</c:v>
                </c:pt>
                <c:pt idx="959">
                  <c:v>99.8</c:v>
                </c:pt>
                <c:pt idx="960">
                  <c:v>99.8</c:v>
                </c:pt>
                <c:pt idx="961">
                  <c:v>99.81</c:v>
                </c:pt>
                <c:pt idx="962">
                  <c:v>99.81</c:v>
                </c:pt>
                <c:pt idx="963">
                  <c:v>99.8</c:v>
                </c:pt>
                <c:pt idx="964">
                  <c:v>99.8</c:v>
                </c:pt>
                <c:pt idx="965">
                  <c:v>99.8</c:v>
                </c:pt>
                <c:pt idx="966">
                  <c:v>99.8</c:v>
                </c:pt>
                <c:pt idx="967">
                  <c:v>99.8</c:v>
                </c:pt>
                <c:pt idx="968">
                  <c:v>99.8</c:v>
                </c:pt>
                <c:pt idx="969">
                  <c:v>99.8</c:v>
                </c:pt>
                <c:pt idx="970">
                  <c:v>99.79</c:v>
                </c:pt>
                <c:pt idx="971">
                  <c:v>99.79</c:v>
                </c:pt>
                <c:pt idx="972">
                  <c:v>99.78</c:v>
                </c:pt>
                <c:pt idx="973">
                  <c:v>99.78</c:v>
                </c:pt>
                <c:pt idx="974">
                  <c:v>99.77</c:v>
                </c:pt>
                <c:pt idx="975">
                  <c:v>99.78</c:v>
                </c:pt>
                <c:pt idx="976">
                  <c:v>99.78</c:v>
                </c:pt>
                <c:pt idx="977">
                  <c:v>99.78</c:v>
                </c:pt>
                <c:pt idx="978">
                  <c:v>99.78</c:v>
                </c:pt>
                <c:pt idx="979">
                  <c:v>99.78</c:v>
                </c:pt>
                <c:pt idx="980">
                  <c:v>99.77</c:v>
                </c:pt>
                <c:pt idx="981">
                  <c:v>99.78</c:v>
                </c:pt>
                <c:pt idx="982">
                  <c:v>99.77</c:v>
                </c:pt>
                <c:pt idx="983">
                  <c:v>99.77</c:v>
                </c:pt>
                <c:pt idx="984">
                  <c:v>99.77</c:v>
                </c:pt>
                <c:pt idx="985">
                  <c:v>99.77</c:v>
                </c:pt>
                <c:pt idx="986">
                  <c:v>99.76</c:v>
                </c:pt>
                <c:pt idx="987">
                  <c:v>99.76</c:v>
                </c:pt>
                <c:pt idx="988">
                  <c:v>99.76</c:v>
                </c:pt>
                <c:pt idx="989">
                  <c:v>99.76</c:v>
                </c:pt>
                <c:pt idx="990">
                  <c:v>99.76</c:v>
                </c:pt>
                <c:pt idx="991">
                  <c:v>99.76</c:v>
                </c:pt>
                <c:pt idx="992">
                  <c:v>99.76</c:v>
                </c:pt>
                <c:pt idx="993">
                  <c:v>99.76</c:v>
                </c:pt>
                <c:pt idx="994">
                  <c:v>99.76</c:v>
                </c:pt>
                <c:pt idx="995">
                  <c:v>99.75</c:v>
                </c:pt>
                <c:pt idx="996">
                  <c:v>99.75</c:v>
                </c:pt>
                <c:pt idx="997">
                  <c:v>99.75</c:v>
                </c:pt>
                <c:pt idx="998">
                  <c:v>99.74</c:v>
                </c:pt>
                <c:pt idx="999">
                  <c:v>99.74</c:v>
                </c:pt>
                <c:pt idx="1000">
                  <c:v>99.74</c:v>
                </c:pt>
                <c:pt idx="1001">
                  <c:v>99.73</c:v>
                </c:pt>
                <c:pt idx="1002">
                  <c:v>99.73</c:v>
                </c:pt>
                <c:pt idx="1003">
                  <c:v>99.73</c:v>
                </c:pt>
                <c:pt idx="1004">
                  <c:v>99.73</c:v>
                </c:pt>
                <c:pt idx="1005">
                  <c:v>99.73</c:v>
                </c:pt>
                <c:pt idx="1006">
                  <c:v>99.73</c:v>
                </c:pt>
                <c:pt idx="1007">
                  <c:v>99.73</c:v>
                </c:pt>
                <c:pt idx="1008">
                  <c:v>99.72</c:v>
                </c:pt>
                <c:pt idx="1009">
                  <c:v>99.72</c:v>
                </c:pt>
                <c:pt idx="1010">
                  <c:v>99.71</c:v>
                </c:pt>
                <c:pt idx="1011">
                  <c:v>99.71</c:v>
                </c:pt>
                <c:pt idx="1012">
                  <c:v>99.71</c:v>
                </c:pt>
                <c:pt idx="1013">
                  <c:v>99.72</c:v>
                </c:pt>
                <c:pt idx="1014">
                  <c:v>99.72</c:v>
                </c:pt>
                <c:pt idx="1015">
                  <c:v>99.72</c:v>
                </c:pt>
                <c:pt idx="1016">
                  <c:v>99.71</c:v>
                </c:pt>
                <c:pt idx="1017">
                  <c:v>99.7</c:v>
                </c:pt>
                <c:pt idx="1018">
                  <c:v>99.68</c:v>
                </c:pt>
                <c:pt idx="1019">
                  <c:v>99.68</c:v>
                </c:pt>
                <c:pt idx="1020">
                  <c:v>99.69</c:v>
                </c:pt>
                <c:pt idx="1021">
                  <c:v>99.69</c:v>
                </c:pt>
                <c:pt idx="1022">
                  <c:v>99.69</c:v>
                </c:pt>
                <c:pt idx="1023">
                  <c:v>99.68</c:v>
                </c:pt>
                <c:pt idx="1024">
                  <c:v>99.68</c:v>
                </c:pt>
                <c:pt idx="1025">
                  <c:v>99.68</c:v>
                </c:pt>
                <c:pt idx="1026">
                  <c:v>99.67</c:v>
                </c:pt>
                <c:pt idx="1027">
                  <c:v>99.67</c:v>
                </c:pt>
                <c:pt idx="1028">
                  <c:v>99.67</c:v>
                </c:pt>
                <c:pt idx="1029">
                  <c:v>99.66</c:v>
                </c:pt>
                <c:pt idx="1030">
                  <c:v>99.65</c:v>
                </c:pt>
                <c:pt idx="1031">
                  <c:v>99.66</c:v>
                </c:pt>
                <c:pt idx="1032">
                  <c:v>99.66</c:v>
                </c:pt>
                <c:pt idx="1033">
                  <c:v>99.66</c:v>
                </c:pt>
                <c:pt idx="1034">
                  <c:v>99.65</c:v>
                </c:pt>
                <c:pt idx="1035">
                  <c:v>99.64</c:v>
                </c:pt>
                <c:pt idx="1036">
                  <c:v>99.63</c:v>
                </c:pt>
                <c:pt idx="1037">
                  <c:v>99.62</c:v>
                </c:pt>
                <c:pt idx="1038">
                  <c:v>99.61</c:v>
                </c:pt>
                <c:pt idx="1039">
                  <c:v>99.61</c:v>
                </c:pt>
                <c:pt idx="1040">
                  <c:v>99.61</c:v>
                </c:pt>
                <c:pt idx="1041">
                  <c:v>99.61</c:v>
                </c:pt>
                <c:pt idx="1042">
                  <c:v>99.6</c:v>
                </c:pt>
                <c:pt idx="1043">
                  <c:v>99.59</c:v>
                </c:pt>
                <c:pt idx="1044">
                  <c:v>99.59</c:v>
                </c:pt>
                <c:pt idx="1045">
                  <c:v>99.6</c:v>
                </c:pt>
                <c:pt idx="1046">
                  <c:v>99.59</c:v>
                </c:pt>
                <c:pt idx="1047">
                  <c:v>99.59</c:v>
                </c:pt>
                <c:pt idx="1048">
                  <c:v>99.59</c:v>
                </c:pt>
                <c:pt idx="1049">
                  <c:v>99.59</c:v>
                </c:pt>
                <c:pt idx="1050">
                  <c:v>99.59</c:v>
                </c:pt>
                <c:pt idx="1051">
                  <c:v>99.59</c:v>
                </c:pt>
                <c:pt idx="1052">
                  <c:v>99.58</c:v>
                </c:pt>
                <c:pt idx="1053">
                  <c:v>99.58</c:v>
                </c:pt>
                <c:pt idx="1054">
                  <c:v>99.58</c:v>
                </c:pt>
                <c:pt idx="1055">
                  <c:v>99.58</c:v>
                </c:pt>
                <c:pt idx="1056">
                  <c:v>99.58</c:v>
                </c:pt>
                <c:pt idx="1057">
                  <c:v>99.58</c:v>
                </c:pt>
                <c:pt idx="1058">
                  <c:v>99.59</c:v>
                </c:pt>
                <c:pt idx="1059">
                  <c:v>99.59</c:v>
                </c:pt>
                <c:pt idx="1060">
                  <c:v>99.59</c:v>
                </c:pt>
                <c:pt idx="1061">
                  <c:v>99.58</c:v>
                </c:pt>
                <c:pt idx="1062">
                  <c:v>99.58</c:v>
                </c:pt>
                <c:pt idx="1063">
                  <c:v>99.58</c:v>
                </c:pt>
                <c:pt idx="1064">
                  <c:v>99.59</c:v>
                </c:pt>
                <c:pt idx="1065">
                  <c:v>99.59</c:v>
                </c:pt>
                <c:pt idx="1066">
                  <c:v>99.58</c:v>
                </c:pt>
                <c:pt idx="1067">
                  <c:v>99.58</c:v>
                </c:pt>
                <c:pt idx="1068">
                  <c:v>99.58</c:v>
                </c:pt>
                <c:pt idx="1069">
                  <c:v>99.59</c:v>
                </c:pt>
                <c:pt idx="1070">
                  <c:v>99.59</c:v>
                </c:pt>
                <c:pt idx="1071">
                  <c:v>99.59</c:v>
                </c:pt>
                <c:pt idx="1072">
                  <c:v>99.59</c:v>
                </c:pt>
                <c:pt idx="1073">
                  <c:v>99.59</c:v>
                </c:pt>
                <c:pt idx="1074">
                  <c:v>99.58</c:v>
                </c:pt>
                <c:pt idx="1075">
                  <c:v>99.58</c:v>
                </c:pt>
                <c:pt idx="1076">
                  <c:v>99.58</c:v>
                </c:pt>
                <c:pt idx="1077">
                  <c:v>99.58</c:v>
                </c:pt>
                <c:pt idx="1078">
                  <c:v>99.58</c:v>
                </c:pt>
                <c:pt idx="1079">
                  <c:v>99.58</c:v>
                </c:pt>
                <c:pt idx="1080">
                  <c:v>99.57</c:v>
                </c:pt>
                <c:pt idx="1081">
                  <c:v>99.57</c:v>
                </c:pt>
                <c:pt idx="1082">
                  <c:v>99.56</c:v>
                </c:pt>
                <c:pt idx="1083">
                  <c:v>99.56</c:v>
                </c:pt>
                <c:pt idx="1084">
                  <c:v>99.56</c:v>
                </c:pt>
                <c:pt idx="1085">
                  <c:v>99.56</c:v>
                </c:pt>
                <c:pt idx="1086">
                  <c:v>99.56</c:v>
                </c:pt>
                <c:pt idx="1087">
                  <c:v>99.55</c:v>
                </c:pt>
                <c:pt idx="1088">
                  <c:v>99.55</c:v>
                </c:pt>
                <c:pt idx="1089">
                  <c:v>99.55</c:v>
                </c:pt>
                <c:pt idx="1090">
                  <c:v>99.55</c:v>
                </c:pt>
                <c:pt idx="1091">
                  <c:v>99.56</c:v>
                </c:pt>
                <c:pt idx="1092">
                  <c:v>99.55</c:v>
                </c:pt>
                <c:pt idx="1093">
                  <c:v>99.55</c:v>
                </c:pt>
                <c:pt idx="1094">
                  <c:v>99.53</c:v>
                </c:pt>
                <c:pt idx="1095">
                  <c:v>99.53</c:v>
                </c:pt>
                <c:pt idx="1096">
                  <c:v>99.53</c:v>
                </c:pt>
                <c:pt idx="1097">
                  <c:v>99.53</c:v>
                </c:pt>
                <c:pt idx="1098">
                  <c:v>99.54</c:v>
                </c:pt>
                <c:pt idx="1099">
                  <c:v>99.54</c:v>
                </c:pt>
                <c:pt idx="1100">
                  <c:v>99.54</c:v>
                </c:pt>
                <c:pt idx="1101">
                  <c:v>99.53</c:v>
                </c:pt>
                <c:pt idx="1102">
                  <c:v>99.53</c:v>
                </c:pt>
                <c:pt idx="1103">
                  <c:v>99.53</c:v>
                </c:pt>
                <c:pt idx="1104">
                  <c:v>99.52</c:v>
                </c:pt>
                <c:pt idx="1105">
                  <c:v>99.52</c:v>
                </c:pt>
                <c:pt idx="1106">
                  <c:v>99.52</c:v>
                </c:pt>
                <c:pt idx="1107">
                  <c:v>99.51</c:v>
                </c:pt>
                <c:pt idx="1108">
                  <c:v>99.51</c:v>
                </c:pt>
                <c:pt idx="1109">
                  <c:v>99.51</c:v>
                </c:pt>
                <c:pt idx="1110">
                  <c:v>99.5</c:v>
                </c:pt>
                <c:pt idx="1111">
                  <c:v>99.49</c:v>
                </c:pt>
                <c:pt idx="1112">
                  <c:v>99.49</c:v>
                </c:pt>
                <c:pt idx="1113">
                  <c:v>99.48</c:v>
                </c:pt>
                <c:pt idx="1114">
                  <c:v>99.48</c:v>
                </c:pt>
                <c:pt idx="1115">
                  <c:v>99.48</c:v>
                </c:pt>
                <c:pt idx="1116">
                  <c:v>99.48</c:v>
                </c:pt>
                <c:pt idx="1117">
                  <c:v>99.47</c:v>
                </c:pt>
                <c:pt idx="1118">
                  <c:v>99.47</c:v>
                </c:pt>
                <c:pt idx="1119">
                  <c:v>99.48</c:v>
                </c:pt>
                <c:pt idx="1120">
                  <c:v>99.48</c:v>
                </c:pt>
                <c:pt idx="1121">
                  <c:v>99.47</c:v>
                </c:pt>
                <c:pt idx="1122">
                  <c:v>99.47</c:v>
                </c:pt>
                <c:pt idx="1123">
                  <c:v>99.47</c:v>
                </c:pt>
                <c:pt idx="1124">
                  <c:v>99.46</c:v>
                </c:pt>
                <c:pt idx="1125">
                  <c:v>99.46</c:v>
                </c:pt>
                <c:pt idx="1126">
                  <c:v>99.45</c:v>
                </c:pt>
                <c:pt idx="1127">
                  <c:v>99.44</c:v>
                </c:pt>
                <c:pt idx="1128">
                  <c:v>99.44</c:v>
                </c:pt>
                <c:pt idx="1129">
                  <c:v>99.44</c:v>
                </c:pt>
                <c:pt idx="1130">
                  <c:v>99.44</c:v>
                </c:pt>
                <c:pt idx="1131">
                  <c:v>99.43</c:v>
                </c:pt>
                <c:pt idx="1132">
                  <c:v>99.42</c:v>
                </c:pt>
                <c:pt idx="1133">
                  <c:v>99.4</c:v>
                </c:pt>
                <c:pt idx="1134">
                  <c:v>99.41</c:v>
                </c:pt>
                <c:pt idx="1135">
                  <c:v>99.4</c:v>
                </c:pt>
                <c:pt idx="1136">
                  <c:v>99.4</c:v>
                </c:pt>
                <c:pt idx="1137">
                  <c:v>99.4</c:v>
                </c:pt>
                <c:pt idx="1138">
                  <c:v>99.39</c:v>
                </c:pt>
                <c:pt idx="1139">
                  <c:v>99.38</c:v>
                </c:pt>
                <c:pt idx="1140">
                  <c:v>99.37</c:v>
                </c:pt>
                <c:pt idx="1141">
                  <c:v>99.36</c:v>
                </c:pt>
                <c:pt idx="1142">
                  <c:v>99.36</c:v>
                </c:pt>
                <c:pt idx="1143">
                  <c:v>99.36</c:v>
                </c:pt>
                <c:pt idx="1144">
                  <c:v>99.35</c:v>
                </c:pt>
                <c:pt idx="1145">
                  <c:v>99.36</c:v>
                </c:pt>
                <c:pt idx="1146">
                  <c:v>99.35</c:v>
                </c:pt>
                <c:pt idx="1147">
                  <c:v>99.34</c:v>
                </c:pt>
                <c:pt idx="1148">
                  <c:v>99.33</c:v>
                </c:pt>
                <c:pt idx="1149">
                  <c:v>99.34</c:v>
                </c:pt>
                <c:pt idx="1150">
                  <c:v>99.32</c:v>
                </c:pt>
                <c:pt idx="1151">
                  <c:v>99.32</c:v>
                </c:pt>
                <c:pt idx="1152">
                  <c:v>99.32</c:v>
                </c:pt>
                <c:pt idx="1153">
                  <c:v>99.32</c:v>
                </c:pt>
                <c:pt idx="1154">
                  <c:v>99.32</c:v>
                </c:pt>
                <c:pt idx="1155">
                  <c:v>99.3</c:v>
                </c:pt>
                <c:pt idx="1156">
                  <c:v>99.3</c:v>
                </c:pt>
                <c:pt idx="1157">
                  <c:v>99.28</c:v>
                </c:pt>
                <c:pt idx="1158">
                  <c:v>99.28</c:v>
                </c:pt>
                <c:pt idx="1159">
                  <c:v>99.27</c:v>
                </c:pt>
                <c:pt idx="1160">
                  <c:v>99.26</c:v>
                </c:pt>
                <c:pt idx="1161">
                  <c:v>99.26</c:v>
                </c:pt>
                <c:pt idx="1162">
                  <c:v>99.25</c:v>
                </c:pt>
                <c:pt idx="1163">
                  <c:v>99.23</c:v>
                </c:pt>
                <c:pt idx="1164">
                  <c:v>99.22</c:v>
                </c:pt>
                <c:pt idx="1165">
                  <c:v>99.22</c:v>
                </c:pt>
                <c:pt idx="1166">
                  <c:v>99.19</c:v>
                </c:pt>
                <c:pt idx="1167">
                  <c:v>99.16</c:v>
                </c:pt>
                <c:pt idx="1168">
                  <c:v>99.13</c:v>
                </c:pt>
                <c:pt idx="1169">
                  <c:v>99.1</c:v>
                </c:pt>
                <c:pt idx="1170">
                  <c:v>99.06</c:v>
                </c:pt>
                <c:pt idx="1171">
                  <c:v>99.01</c:v>
                </c:pt>
                <c:pt idx="1172">
                  <c:v>98.94</c:v>
                </c:pt>
                <c:pt idx="1173">
                  <c:v>98.86</c:v>
                </c:pt>
                <c:pt idx="1174">
                  <c:v>98.75</c:v>
                </c:pt>
                <c:pt idx="1175">
                  <c:v>98.62</c:v>
                </c:pt>
                <c:pt idx="1176">
                  <c:v>98.51</c:v>
                </c:pt>
                <c:pt idx="1177">
                  <c:v>98.38</c:v>
                </c:pt>
                <c:pt idx="1178">
                  <c:v>98.27</c:v>
                </c:pt>
                <c:pt idx="1179">
                  <c:v>98.18</c:v>
                </c:pt>
                <c:pt idx="1180">
                  <c:v>98.09</c:v>
                </c:pt>
                <c:pt idx="1181">
                  <c:v>98.05</c:v>
                </c:pt>
                <c:pt idx="1182">
                  <c:v>98.02</c:v>
                </c:pt>
                <c:pt idx="1183">
                  <c:v>97.99</c:v>
                </c:pt>
                <c:pt idx="1184">
                  <c:v>97.97</c:v>
                </c:pt>
                <c:pt idx="1185">
                  <c:v>97.99</c:v>
                </c:pt>
                <c:pt idx="1186">
                  <c:v>98</c:v>
                </c:pt>
                <c:pt idx="1187">
                  <c:v>98.05</c:v>
                </c:pt>
                <c:pt idx="1188">
                  <c:v>98.1</c:v>
                </c:pt>
                <c:pt idx="1189">
                  <c:v>98.15</c:v>
                </c:pt>
                <c:pt idx="1190">
                  <c:v>98.19</c:v>
                </c:pt>
                <c:pt idx="1191">
                  <c:v>98.23</c:v>
                </c:pt>
                <c:pt idx="1192">
                  <c:v>98.3</c:v>
                </c:pt>
                <c:pt idx="1193">
                  <c:v>98.36</c:v>
                </c:pt>
                <c:pt idx="1194">
                  <c:v>98.39</c:v>
                </c:pt>
                <c:pt idx="1195">
                  <c:v>98.45</c:v>
                </c:pt>
                <c:pt idx="1196">
                  <c:v>98.5</c:v>
                </c:pt>
                <c:pt idx="1197">
                  <c:v>98.56</c:v>
                </c:pt>
                <c:pt idx="1198">
                  <c:v>98.6</c:v>
                </c:pt>
                <c:pt idx="1199">
                  <c:v>98.63</c:v>
                </c:pt>
                <c:pt idx="1200">
                  <c:v>98.67</c:v>
                </c:pt>
                <c:pt idx="1201">
                  <c:v>98.73</c:v>
                </c:pt>
                <c:pt idx="1202">
                  <c:v>98.74</c:v>
                </c:pt>
                <c:pt idx="1203">
                  <c:v>98.79</c:v>
                </c:pt>
                <c:pt idx="1204">
                  <c:v>98.81</c:v>
                </c:pt>
                <c:pt idx="1205">
                  <c:v>98.84</c:v>
                </c:pt>
                <c:pt idx="1206">
                  <c:v>98.86</c:v>
                </c:pt>
                <c:pt idx="1207">
                  <c:v>98.88</c:v>
                </c:pt>
                <c:pt idx="1208">
                  <c:v>98.91</c:v>
                </c:pt>
                <c:pt idx="1209">
                  <c:v>98.93</c:v>
                </c:pt>
                <c:pt idx="1210">
                  <c:v>98.94</c:v>
                </c:pt>
                <c:pt idx="1211">
                  <c:v>98.95</c:v>
                </c:pt>
                <c:pt idx="1212">
                  <c:v>98.98</c:v>
                </c:pt>
                <c:pt idx="1213">
                  <c:v>98.99</c:v>
                </c:pt>
                <c:pt idx="1214">
                  <c:v>99.01</c:v>
                </c:pt>
                <c:pt idx="1215">
                  <c:v>99.01</c:v>
                </c:pt>
                <c:pt idx="1216">
                  <c:v>99.02</c:v>
                </c:pt>
                <c:pt idx="1217">
                  <c:v>99.03</c:v>
                </c:pt>
                <c:pt idx="1218">
                  <c:v>99.04</c:v>
                </c:pt>
                <c:pt idx="1219">
                  <c:v>99.04</c:v>
                </c:pt>
                <c:pt idx="1220">
                  <c:v>99.05</c:v>
                </c:pt>
                <c:pt idx="1221">
                  <c:v>99.05</c:v>
                </c:pt>
                <c:pt idx="1222">
                  <c:v>99.07</c:v>
                </c:pt>
                <c:pt idx="1223">
                  <c:v>99.07</c:v>
                </c:pt>
                <c:pt idx="1224">
                  <c:v>99.08</c:v>
                </c:pt>
                <c:pt idx="1225">
                  <c:v>99.07</c:v>
                </c:pt>
                <c:pt idx="1226">
                  <c:v>99.09</c:v>
                </c:pt>
                <c:pt idx="1227">
                  <c:v>99.09</c:v>
                </c:pt>
                <c:pt idx="1228">
                  <c:v>99.09</c:v>
                </c:pt>
                <c:pt idx="1229">
                  <c:v>99.11</c:v>
                </c:pt>
                <c:pt idx="1230">
                  <c:v>99.11</c:v>
                </c:pt>
                <c:pt idx="1231">
                  <c:v>99.11</c:v>
                </c:pt>
                <c:pt idx="1232">
                  <c:v>99.11</c:v>
                </c:pt>
                <c:pt idx="1233">
                  <c:v>99.1</c:v>
                </c:pt>
                <c:pt idx="1234">
                  <c:v>99.1</c:v>
                </c:pt>
                <c:pt idx="1235">
                  <c:v>99.11</c:v>
                </c:pt>
                <c:pt idx="1236">
                  <c:v>99.11</c:v>
                </c:pt>
                <c:pt idx="1237">
                  <c:v>99.12</c:v>
                </c:pt>
                <c:pt idx="1238">
                  <c:v>99.12</c:v>
                </c:pt>
                <c:pt idx="1239">
                  <c:v>99.12</c:v>
                </c:pt>
                <c:pt idx="1240">
                  <c:v>99.12</c:v>
                </c:pt>
                <c:pt idx="1241">
                  <c:v>99.11</c:v>
                </c:pt>
                <c:pt idx="1242">
                  <c:v>99.12</c:v>
                </c:pt>
                <c:pt idx="1243">
                  <c:v>99.12</c:v>
                </c:pt>
                <c:pt idx="1244">
                  <c:v>99.12</c:v>
                </c:pt>
                <c:pt idx="1245">
                  <c:v>99.12</c:v>
                </c:pt>
                <c:pt idx="1246">
                  <c:v>99.13</c:v>
                </c:pt>
                <c:pt idx="1247">
                  <c:v>99.13</c:v>
                </c:pt>
                <c:pt idx="1248">
                  <c:v>99.14</c:v>
                </c:pt>
                <c:pt idx="1249">
                  <c:v>99.14</c:v>
                </c:pt>
                <c:pt idx="1250">
                  <c:v>99.13</c:v>
                </c:pt>
                <c:pt idx="1251">
                  <c:v>99.12</c:v>
                </c:pt>
                <c:pt idx="1252">
                  <c:v>99.12</c:v>
                </c:pt>
                <c:pt idx="1253">
                  <c:v>99.12</c:v>
                </c:pt>
                <c:pt idx="1254">
                  <c:v>99.11</c:v>
                </c:pt>
                <c:pt idx="1255">
                  <c:v>99.12</c:v>
                </c:pt>
                <c:pt idx="1256">
                  <c:v>99.12</c:v>
                </c:pt>
                <c:pt idx="1257">
                  <c:v>99.1</c:v>
                </c:pt>
                <c:pt idx="1258">
                  <c:v>99.09</c:v>
                </c:pt>
                <c:pt idx="1259">
                  <c:v>99.1</c:v>
                </c:pt>
                <c:pt idx="1260">
                  <c:v>99.1</c:v>
                </c:pt>
                <c:pt idx="1261">
                  <c:v>99.1</c:v>
                </c:pt>
                <c:pt idx="1262">
                  <c:v>99.11</c:v>
                </c:pt>
                <c:pt idx="1263">
                  <c:v>99.11</c:v>
                </c:pt>
                <c:pt idx="1264">
                  <c:v>99.1</c:v>
                </c:pt>
                <c:pt idx="1265">
                  <c:v>99.1</c:v>
                </c:pt>
                <c:pt idx="1266">
                  <c:v>99.1</c:v>
                </c:pt>
                <c:pt idx="1267">
                  <c:v>99.1</c:v>
                </c:pt>
                <c:pt idx="1268">
                  <c:v>99.1</c:v>
                </c:pt>
                <c:pt idx="1269">
                  <c:v>99.1</c:v>
                </c:pt>
                <c:pt idx="1270">
                  <c:v>99.1</c:v>
                </c:pt>
                <c:pt idx="1271">
                  <c:v>99.1</c:v>
                </c:pt>
                <c:pt idx="1272">
                  <c:v>99.1</c:v>
                </c:pt>
                <c:pt idx="1273">
                  <c:v>99.1</c:v>
                </c:pt>
                <c:pt idx="1274">
                  <c:v>99.1</c:v>
                </c:pt>
                <c:pt idx="1275">
                  <c:v>99.11</c:v>
                </c:pt>
                <c:pt idx="1276">
                  <c:v>99.11</c:v>
                </c:pt>
                <c:pt idx="1277">
                  <c:v>99.09</c:v>
                </c:pt>
                <c:pt idx="1278">
                  <c:v>99.09</c:v>
                </c:pt>
                <c:pt idx="1279">
                  <c:v>99.09</c:v>
                </c:pt>
                <c:pt idx="1280">
                  <c:v>99.09</c:v>
                </c:pt>
                <c:pt idx="1281">
                  <c:v>99.09</c:v>
                </c:pt>
                <c:pt idx="1282">
                  <c:v>99.09</c:v>
                </c:pt>
                <c:pt idx="1283">
                  <c:v>99.08</c:v>
                </c:pt>
                <c:pt idx="1284">
                  <c:v>99.08</c:v>
                </c:pt>
                <c:pt idx="1285">
                  <c:v>99.08</c:v>
                </c:pt>
                <c:pt idx="1286">
                  <c:v>99.07</c:v>
                </c:pt>
                <c:pt idx="1287">
                  <c:v>99.07</c:v>
                </c:pt>
                <c:pt idx="1288">
                  <c:v>99.06</c:v>
                </c:pt>
                <c:pt idx="1289">
                  <c:v>99.06</c:v>
                </c:pt>
                <c:pt idx="1290">
                  <c:v>99.06</c:v>
                </c:pt>
                <c:pt idx="1291">
                  <c:v>99.07</c:v>
                </c:pt>
                <c:pt idx="1292">
                  <c:v>99.06</c:v>
                </c:pt>
                <c:pt idx="1293">
                  <c:v>99.05</c:v>
                </c:pt>
                <c:pt idx="1294">
                  <c:v>99.05</c:v>
                </c:pt>
                <c:pt idx="1295">
                  <c:v>99.05</c:v>
                </c:pt>
                <c:pt idx="1296">
                  <c:v>99.05</c:v>
                </c:pt>
                <c:pt idx="1297">
                  <c:v>99.04</c:v>
                </c:pt>
                <c:pt idx="1298">
                  <c:v>99.04</c:v>
                </c:pt>
                <c:pt idx="1299">
                  <c:v>99.04</c:v>
                </c:pt>
                <c:pt idx="1300">
                  <c:v>99.04</c:v>
                </c:pt>
                <c:pt idx="1301">
                  <c:v>99.03</c:v>
                </c:pt>
                <c:pt idx="1302">
                  <c:v>99.03</c:v>
                </c:pt>
                <c:pt idx="1303">
                  <c:v>99.04</c:v>
                </c:pt>
                <c:pt idx="1304">
                  <c:v>99.04</c:v>
                </c:pt>
                <c:pt idx="1305">
                  <c:v>99.03</c:v>
                </c:pt>
                <c:pt idx="1306">
                  <c:v>99.03</c:v>
                </c:pt>
                <c:pt idx="1307">
                  <c:v>99.03</c:v>
                </c:pt>
                <c:pt idx="1308">
                  <c:v>99.02</c:v>
                </c:pt>
                <c:pt idx="1309">
                  <c:v>99.02</c:v>
                </c:pt>
                <c:pt idx="1310">
                  <c:v>99.01</c:v>
                </c:pt>
                <c:pt idx="1311">
                  <c:v>99.01</c:v>
                </c:pt>
                <c:pt idx="1312">
                  <c:v>99.01</c:v>
                </c:pt>
                <c:pt idx="1313">
                  <c:v>99.01</c:v>
                </c:pt>
                <c:pt idx="1314">
                  <c:v>99</c:v>
                </c:pt>
                <c:pt idx="1315">
                  <c:v>99</c:v>
                </c:pt>
                <c:pt idx="1316">
                  <c:v>98.99</c:v>
                </c:pt>
                <c:pt idx="1317">
                  <c:v>99</c:v>
                </c:pt>
                <c:pt idx="1318">
                  <c:v>99</c:v>
                </c:pt>
                <c:pt idx="1319">
                  <c:v>98.99</c:v>
                </c:pt>
                <c:pt idx="1320">
                  <c:v>98.98</c:v>
                </c:pt>
                <c:pt idx="1321">
                  <c:v>98.98</c:v>
                </c:pt>
                <c:pt idx="1322">
                  <c:v>98.97</c:v>
                </c:pt>
                <c:pt idx="1323">
                  <c:v>98.97</c:v>
                </c:pt>
                <c:pt idx="1324">
                  <c:v>98.98</c:v>
                </c:pt>
                <c:pt idx="1325">
                  <c:v>98.98</c:v>
                </c:pt>
                <c:pt idx="1326">
                  <c:v>98.97</c:v>
                </c:pt>
                <c:pt idx="1327">
                  <c:v>98.97</c:v>
                </c:pt>
                <c:pt idx="1328">
                  <c:v>98.97</c:v>
                </c:pt>
                <c:pt idx="1329">
                  <c:v>98.97</c:v>
                </c:pt>
                <c:pt idx="1330">
                  <c:v>98.96</c:v>
                </c:pt>
                <c:pt idx="1331">
                  <c:v>98.95</c:v>
                </c:pt>
                <c:pt idx="1332">
                  <c:v>98.95</c:v>
                </c:pt>
                <c:pt idx="1333">
                  <c:v>98.95</c:v>
                </c:pt>
                <c:pt idx="1334">
                  <c:v>98.95</c:v>
                </c:pt>
                <c:pt idx="1335">
                  <c:v>98.94</c:v>
                </c:pt>
                <c:pt idx="1336">
                  <c:v>98.93</c:v>
                </c:pt>
                <c:pt idx="1337">
                  <c:v>98.93</c:v>
                </c:pt>
                <c:pt idx="1338">
                  <c:v>98.95</c:v>
                </c:pt>
                <c:pt idx="1339">
                  <c:v>98.96</c:v>
                </c:pt>
                <c:pt idx="1340">
                  <c:v>98.95</c:v>
                </c:pt>
                <c:pt idx="1341">
                  <c:v>98.94</c:v>
                </c:pt>
                <c:pt idx="1342">
                  <c:v>98.93</c:v>
                </c:pt>
                <c:pt idx="1343">
                  <c:v>98.92</c:v>
                </c:pt>
                <c:pt idx="1344">
                  <c:v>98.92</c:v>
                </c:pt>
                <c:pt idx="1345">
                  <c:v>98.92</c:v>
                </c:pt>
                <c:pt idx="1346">
                  <c:v>98.91</c:v>
                </c:pt>
                <c:pt idx="1347">
                  <c:v>98.92</c:v>
                </c:pt>
                <c:pt idx="1348">
                  <c:v>98.92</c:v>
                </c:pt>
                <c:pt idx="1349">
                  <c:v>98.92</c:v>
                </c:pt>
                <c:pt idx="1350">
                  <c:v>98.92</c:v>
                </c:pt>
                <c:pt idx="1351">
                  <c:v>98.91</c:v>
                </c:pt>
                <c:pt idx="1352">
                  <c:v>98.91</c:v>
                </c:pt>
                <c:pt idx="1353">
                  <c:v>98.9</c:v>
                </c:pt>
                <c:pt idx="1354">
                  <c:v>98.9</c:v>
                </c:pt>
                <c:pt idx="1355">
                  <c:v>98.9</c:v>
                </c:pt>
                <c:pt idx="1356">
                  <c:v>98.89</c:v>
                </c:pt>
                <c:pt idx="1357">
                  <c:v>98.89</c:v>
                </c:pt>
                <c:pt idx="1358">
                  <c:v>98.88</c:v>
                </c:pt>
                <c:pt idx="1359">
                  <c:v>98.87</c:v>
                </c:pt>
                <c:pt idx="1360">
                  <c:v>98.87</c:v>
                </c:pt>
                <c:pt idx="1361">
                  <c:v>98.87</c:v>
                </c:pt>
                <c:pt idx="1362">
                  <c:v>98.88</c:v>
                </c:pt>
                <c:pt idx="1363">
                  <c:v>98.88</c:v>
                </c:pt>
                <c:pt idx="1364">
                  <c:v>98.87</c:v>
                </c:pt>
                <c:pt idx="1365">
                  <c:v>98.86</c:v>
                </c:pt>
                <c:pt idx="1366">
                  <c:v>98.86</c:v>
                </c:pt>
                <c:pt idx="1367">
                  <c:v>98.87</c:v>
                </c:pt>
                <c:pt idx="1368">
                  <c:v>98.87</c:v>
                </c:pt>
                <c:pt idx="1369">
                  <c:v>98.86</c:v>
                </c:pt>
                <c:pt idx="1370">
                  <c:v>98.85</c:v>
                </c:pt>
                <c:pt idx="1371">
                  <c:v>98.86</c:v>
                </c:pt>
                <c:pt idx="1372">
                  <c:v>98.86</c:v>
                </c:pt>
                <c:pt idx="1373">
                  <c:v>98.85</c:v>
                </c:pt>
                <c:pt idx="1374">
                  <c:v>98.85</c:v>
                </c:pt>
                <c:pt idx="1375">
                  <c:v>98.85</c:v>
                </c:pt>
                <c:pt idx="1376">
                  <c:v>98.85</c:v>
                </c:pt>
                <c:pt idx="1377">
                  <c:v>98.84</c:v>
                </c:pt>
                <c:pt idx="1378">
                  <c:v>98.84</c:v>
                </c:pt>
                <c:pt idx="1379">
                  <c:v>98.83</c:v>
                </c:pt>
                <c:pt idx="1380">
                  <c:v>98.83</c:v>
                </c:pt>
                <c:pt idx="1381">
                  <c:v>98.83</c:v>
                </c:pt>
                <c:pt idx="1382">
                  <c:v>98.83</c:v>
                </c:pt>
                <c:pt idx="1383">
                  <c:v>98.83</c:v>
                </c:pt>
                <c:pt idx="1384">
                  <c:v>98.82</c:v>
                </c:pt>
                <c:pt idx="1385">
                  <c:v>98.81</c:v>
                </c:pt>
                <c:pt idx="1386">
                  <c:v>98.8</c:v>
                </c:pt>
                <c:pt idx="1387">
                  <c:v>98.8</c:v>
                </c:pt>
                <c:pt idx="1388">
                  <c:v>98.8</c:v>
                </c:pt>
                <c:pt idx="1389">
                  <c:v>98.79</c:v>
                </c:pt>
                <c:pt idx="1390">
                  <c:v>98.79</c:v>
                </c:pt>
                <c:pt idx="1391">
                  <c:v>98.79</c:v>
                </c:pt>
                <c:pt idx="1392">
                  <c:v>98.79</c:v>
                </c:pt>
                <c:pt idx="1393">
                  <c:v>98.79</c:v>
                </c:pt>
                <c:pt idx="1394">
                  <c:v>98.78</c:v>
                </c:pt>
                <c:pt idx="1395">
                  <c:v>98.77</c:v>
                </c:pt>
                <c:pt idx="1396">
                  <c:v>98.76</c:v>
                </c:pt>
                <c:pt idx="1397">
                  <c:v>98.77</c:v>
                </c:pt>
                <c:pt idx="1398">
                  <c:v>98.77</c:v>
                </c:pt>
                <c:pt idx="1399">
                  <c:v>98.77</c:v>
                </c:pt>
                <c:pt idx="1400">
                  <c:v>98.76</c:v>
                </c:pt>
                <c:pt idx="1401">
                  <c:v>98.77</c:v>
                </c:pt>
                <c:pt idx="1402">
                  <c:v>98.77</c:v>
                </c:pt>
                <c:pt idx="1403">
                  <c:v>98.76</c:v>
                </c:pt>
                <c:pt idx="1404">
                  <c:v>98.75</c:v>
                </c:pt>
                <c:pt idx="1405">
                  <c:v>98.75</c:v>
                </c:pt>
                <c:pt idx="1406">
                  <c:v>98.75</c:v>
                </c:pt>
                <c:pt idx="1407">
                  <c:v>98.76</c:v>
                </c:pt>
                <c:pt idx="1408">
                  <c:v>98.76</c:v>
                </c:pt>
                <c:pt idx="1409">
                  <c:v>98.75</c:v>
                </c:pt>
                <c:pt idx="1410">
                  <c:v>98.74</c:v>
                </c:pt>
                <c:pt idx="1411">
                  <c:v>98.74</c:v>
                </c:pt>
                <c:pt idx="1412">
                  <c:v>98.73</c:v>
                </c:pt>
                <c:pt idx="1413">
                  <c:v>98.74</c:v>
                </c:pt>
                <c:pt idx="1414">
                  <c:v>98.73</c:v>
                </c:pt>
                <c:pt idx="1415">
                  <c:v>98.72</c:v>
                </c:pt>
                <c:pt idx="1416">
                  <c:v>98.72</c:v>
                </c:pt>
                <c:pt idx="1417">
                  <c:v>98.72</c:v>
                </c:pt>
                <c:pt idx="1418">
                  <c:v>98.72</c:v>
                </c:pt>
                <c:pt idx="1419">
                  <c:v>98.72</c:v>
                </c:pt>
                <c:pt idx="1420">
                  <c:v>98.71</c:v>
                </c:pt>
                <c:pt idx="1421">
                  <c:v>98.71</c:v>
                </c:pt>
                <c:pt idx="1422">
                  <c:v>98.71</c:v>
                </c:pt>
                <c:pt idx="1423">
                  <c:v>98.71</c:v>
                </c:pt>
                <c:pt idx="1424">
                  <c:v>98.7</c:v>
                </c:pt>
                <c:pt idx="1425">
                  <c:v>98.7</c:v>
                </c:pt>
                <c:pt idx="1426">
                  <c:v>98.71</c:v>
                </c:pt>
                <c:pt idx="1427">
                  <c:v>98.71</c:v>
                </c:pt>
                <c:pt idx="1428">
                  <c:v>98.7</c:v>
                </c:pt>
                <c:pt idx="1429">
                  <c:v>98.68</c:v>
                </c:pt>
                <c:pt idx="1430">
                  <c:v>98.68</c:v>
                </c:pt>
                <c:pt idx="1431">
                  <c:v>98.68</c:v>
                </c:pt>
                <c:pt idx="1432">
                  <c:v>98.69</c:v>
                </c:pt>
                <c:pt idx="1433">
                  <c:v>98.69</c:v>
                </c:pt>
                <c:pt idx="1434">
                  <c:v>98.69</c:v>
                </c:pt>
                <c:pt idx="1435">
                  <c:v>98.69</c:v>
                </c:pt>
                <c:pt idx="1436">
                  <c:v>98.68</c:v>
                </c:pt>
                <c:pt idx="1437">
                  <c:v>98.67</c:v>
                </c:pt>
                <c:pt idx="1438">
                  <c:v>98.67</c:v>
                </c:pt>
                <c:pt idx="1439">
                  <c:v>98.67</c:v>
                </c:pt>
                <c:pt idx="1440">
                  <c:v>98.67</c:v>
                </c:pt>
                <c:pt idx="1441">
                  <c:v>98.66</c:v>
                </c:pt>
                <c:pt idx="1442">
                  <c:v>98.67</c:v>
                </c:pt>
                <c:pt idx="1443">
                  <c:v>98.66</c:v>
                </c:pt>
                <c:pt idx="1444">
                  <c:v>98.65</c:v>
                </c:pt>
                <c:pt idx="1445">
                  <c:v>98.65</c:v>
                </c:pt>
                <c:pt idx="1446">
                  <c:v>98.64</c:v>
                </c:pt>
                <c:pt idx="1447">
                  <c:v>98.65</c:v>
                </c:pt>
                <c:pt idx="1448">
                  <c:v>98.65</c:v>
                </c:pt>
                <c:pt idx="1449">
                  <c:v>98.65</c:v>
                </c:pt>
                <c:pt idx="1450">
                  <c:v>98.65</c:v>
                </c:pt>
                <c:pt idx="1451">
                  <c:v>98.65</c:v>
                </c:pt>
                <c:pt idx="1452">
                  <c:v>98.64</c:v>
                </c:pt>
                <c:pt idx="1453">
                  <c:v>98.63</c:v>
                </c:pt>
                <c:pt idx="1454">
                  <c:v>98.63</c:v>
                </c:pt>
                <c:pt idx="1455">
                  <c:v>98.62</c:v>
                </c:pt>
                <c:pt idx="1456">
                  <c:v>98.62</c:v>
                </c:pt>
                <c:pt idx="1457">
                  <c:v>98.61</c:v>
                </c:pt>
                <c:pt idx="1458">
                  <c:v>98.6</c:v>
                </c:pt>
                <c:pt idx="1459">
                  <c:v>98.61</c:v>
                </c:pt>
                <c:pt idx="1460">
                  <c:v>98.61</c:v>
                </c:pt>
                <c:pt idx="1461">
                  <c:v>98.6</c:v>
                </c:pt>
                <c:pt idx="1462">
                  <c:v>98.59</c:v>
                </c:pt>
                <c:pt idx="1463">
                  <c:v>98.6</c:v>
                </c:pt>
                <c:pt idx="1464">
                  <c:v>98.6</c:v>
                </c:pt>
                <c:pt idx="1465">
                  <c:v>98.6</c:v>
                </c:pt>
                <c:pt idx="1466">
                  <c:v>98.6</c:v>
                </c:pt>
                <c:pt idx="1467">
                  <c:v>98.59</c:v>
                </c:pt>
                <c:pt idx="1468">
                  <c:v>98.59</c:v>
                </c:pt>
                <c:pt idx="1469">
                  <c:v>98.59</c:v>
                </c:pt>
                <c:pt idx="1470">
                  <c:v>98.57</c:v>
                </c:pt>
                <c:pt idx="1471">
                  <c:v>98.57</c:v>
                </c:pt>
                <c:pt idx="1472">
                  <c:v>98.57</c:v>
                </c:pt>
                <c:pt idx="1473">
                  <c:v>98.57</c:v>
                </c:pt>
                <c:pt idx="1474">
                  <c:v>98.57</c:v>
                </c:pt>
                <c:pt idx="1475">
                  <c:v>98.56</c:v>
                </c:pt>
                <c:pt idx="1476">
                  <c:v>98.56</c:v>
                </c:pt>
                <c:pt idx="1477">
                  <c:v>98.56</c:v>
                </c:pt>
                <c:pt idx="1478">
                  <c:v>98.57</c:v>
                </c:pt>
                <c:pt idx="1479">
                  <c:v>98.57</c:v>
                </c:pt>
                <c:pt idx="1480">
                  <c:v>98.57</c:v>
                </c:pt>
                <c:pt idx="1481">
                  <c:v>98.57</c:v>
                </c:pt>
                <c:pt idx="1482">
                  <c:v>98.55</c:v>
                </c:pt>
                <c:pt idx="1483">
                  <c:v>98.55</c:v>
                </c:pt>
                <c:pt idx="1484">
                  <c:v>98.54</c:v>
                </c:pt>
                <c:pt idx="1485">
                  <c:v>98.54</c:v>
                </c:pt>
                <c:pt idx="1486">
                  <c:v>98.54</c:v>
                </c:pt>
                <c:pt idx="1487">
                  <c:v>98.54</c:v>
                </c:pt>
                <c:pt idx="1488">
                  <c:v>98.54</c:v>
                </c:pt>
                <c:pt idx="1489">
                  <c:v>98.53</c:v>
                </c:pt>
                <c:pt idx="1490">
                  <c:v>98.54</c:v>
                </c:pt>
                <c:pt idx="1491">
                  <c:v>98.53</c:v>
                </c:pt>
                <c:pt idx="1492">
                  <c:v>98.53</c:v>
                </c:pt>
                <c:pt idx="1493">
                  <c:v>98.53</c:v>
                </c:pt>
                <c:pt idx="1494">
                  <c:v>98.52</c:v>
                </c:pt>
                <c:pt idx="1495">
                  <c:v>98.5</c:v>
                </c:pt>
                <c:pt idx="1496">
                  <c:v>98.51</c:v>
                </c:pt>
                <c:pt idx="1497">
                  <c:v>98.51</c:v>
                </c:pt>
                <c:pt idx="1498">
                  <c:v>98.51</c:v>
                </c:pt>
                <c:pt idx="1499">
                  <c:v>98.51</c:v>
                </c:pt>
                <c:pt idx="1500">
                  <c:v>98.51</c:v>
                </c:pt>
                <c:pt idx="1501">
                  <c:v>98.51</c:v>
                </c:pt>
                <c:pt idx="1502">
                  <c:v>98.5</c:v>
                </c:pt>
                <c:pt idx="1503">
                  <c:v>98.49</c:v>
                </c:pt>
                <c:pt idx="1504">
                  <c:v>98.49</c:v>
                </c:pt>
                <c:pt idx="1505">
                  <c:v>98.49</c:v>
                </c:pt>
                <c:pt idx="1506">
                  <c:v>98.49</c:v>
                </c:pt>
                <c:pt idx="1507">
                  <c:v>98.48</c:v>
                </c:pt>
                <c:pt idx="1508">
                  <c:v>98.48</c:v>
                </c:pt>
                <c:pt idx="1509">
                  <c:v>98.48</c:v>
                </c:pt>
                <c:pt idx="1510">
                  <c:v>98.47</c:v>
                </c:pt>
                <c:pt idx="1511">
                  <c:v>98.47</c:v>
                </c:pt>
                <c:pt idx="1512">
                  <c:v>98.47</c:v>
                </c:pt>
                <c:pt idx="1513">
                  <c:v>98.47</c:v>
                </c:pt>
                <c:pt idx="1514">
                  <c:v>98.46</c:v>
                </c:pt>
                <c:pt idx="1515">
                  <c:v>98.45</c:v>
                </c:pt>
                <c:pt idx="1516">
                  <c:v>98.45</c:v>
                </c:pt>
                <c:pt idx="1517">
                  <c:v>98.46</c:v>
                </c:pt>
                <c:pt idx="1518">
                  <c:v>98.45</c:v>
                </c:pt>
                <c:pt idx="1519">
                  <c:v>98.45</c:v>
                </c:pt>
                <c:pt idx="1520">
                  <c:v>98.45</c:v>
                </c:pt>
                <c:pt idx="1521">
                  <c:v>98.45</c:v>
                </c:pt>
                <c:pt idx="1522">
                  <c:v>98.45</c:v>
                </c:pt>
                <c:pt idx="1523">
                  <c:v>98.45</c:v>
                </c:pt>
                <c:pt idx="1524">
                  <c:v>98.43</c:v>
                </c:pt>
                <c:pt idx="1525">
                  <c:v>98.42</c:v>
                </c:pt>
                <c:pt idx="1526">
                  <c:v>98.42</c:v>
                </c:pt>
                <c:pt idx="1527">
                  <c:v>98.43</c:v>
                </c:pt>
                <c:pt idx="1528">
                  <c:v>98.43</c:v>
                </c:pt>
                <c:pt idx="1529">
                  <c:v>98.42</c:v>
                </c:pt>
                <c:pt idx="1530">
                  <c:v>98.42</c:v>
                </c:pt>
                <c:pt idx="1531">
                  <c:v>98.41</c:v>
                </c:pt>
                <c:pt idx="1532">
                  <c:v>98.41</c:v>
                </c:pt>
                <c:pt idx="1533">
                  <c:v>98.42</c:v>
                </c:pt>
                <c:pt idx="1534">
                  <c:v>98.41</c:v>
                </c:pt>
                <c:pt idx="1535">
                  <c:v>98.4</c:v>
                </c:pt>
                <c:pt idx="1536">
                  <c:v>98.4</c:v>
                </c:pt>
                <c:pt idx="1537">
                  <c:v>98.41</c:v>
                </c:pt>
                <c:pt idx="1538">
                  <c:v>98.4</c:v>
                </c:pt>
                <c:pt idx="1539">
                  <c:v>98.39</c:v>
                </c:pt>
                <c:pt idx="1540">
                  <c:v>98.4</c:v>
                </c:pt>
                <c:pt idx="1541">
                  <c:v>98.39</c:v>
                </c:pt>
                <c:pt idx="1542">
                  <c:v>98.38</c:v>
                </c:pt>
                <c:pt idx="1543">
                  <c:v>98.38</c:v>
                </c:pt>
                <c:pt idx="1544">
                  <c:v>98.38</c:v>
                </c:pt>
                <c:pt idx="1545">
                  <c:v>98.38</c:v>
                </c:pt>
                <c:pt idx="1546">
                  <c:v>98.38</c:v>
                </c:pt>
                <c:pt idx="1547">
                  <c:v>98.38</c:v>
                </c:pt>
                <c:pt idx="1548">
                  <c:v>98.37</c:v>
                </c:pt>
                <c:pt idx="1549">
                  <c:v>98.36</c:v>
                </c:pt>
                <c:pt idx="1550">
                  <c:v>98.37</c:v>
                </c:pt>
                <c:pt idx="1551">
                  <c:v>98.37</c:v>
                </c:pt>
                <c:pt idx="1552">
                  <c:v>98.36</c:v>
                </c:pt>
                <c:pt idx="1553">
                  <c:v>98.35</c:v>
                </c:pt>
                <c:pt idx="1554">
                  <c:v>98.34</c:v>
                </c:pt>
                <c:pt idx="1555">
                  <c:v>98.34</c:v>
                </c:pt>
                <c:pt idx="1556">
                  <c:v>98.34</c:v>
                </c:pt>
                <c:pt idx="1557">
                  <c:v>98.35</c:v>
                </c:pt>
                <c:pt idx="1558">
                  <c:v>98.35</c:v>
                </c:pt>
                <c:pt idx="1559">
                  <c:v>98.34</c:v>
                </c:pt>
                <c:pt idx="1560">
                  <c:v>98.35</c:v>
                </c:pt>
                <c:pt idx="1561">
                  <c:v>98.35</c:v>
                </c:pt>
                <c:pt idx="1562">
                  <c:v>98.34</c:v>
                </c:pt>
                <c:pt idx="1563">
                  <c:v>98.34</c:v>
                </c:pt>
                <c:pt idx="1564">
                  <c:v>98.34</c:v>
                </c:pt>
                <c:pt idx="1565">
                  <c:v>98.32</c:v>
                </c:pt>
                <c:pt idx="1566">
                  <c:v>98.33</c:v>
                </c:pt>
                <c:pt idx="1567">
                  <c:v>98.33</c:v>
                </c:pt>
                <c:pt idx="1568">
                  <c:v>98.32</c:v>
                </c:pt>
                <c:pt idx="1569">
                  <c:v>98.32</c:v>
                </c:pt>
                <c:pt idx="1570">
                  <c:v>98.32</c:v>
                </c:pt>
                <c:pt idx="1571">
                  <c:v>98.31</c:v>
                </c:pt>
                <c:pt idx="1572">
                  <c:v>98.3</c:v>
                </c:pt>
                <c:pt idx="1573">
                  <c:v>98.29</c:v>
                </c:pt>
                <c:pt idx="1574">
                  <c:v>98.31</c:v>
                </c:pt>
                <c:pt idx="1575">
                  <c:v>98.3</c:v>
                </c:pt>
                <c:pt idx="1576">
                  <c:v>98.29</c:v>
                </c:pt>
                <c:pt idx="1577">
                  <c:v>98.3</c:v>
                </c:pt>
                <c:pt idx="1578">
                  <c:v>98.3</c:v>
                </c:pt>
                <c:pt idx="1579">
                  <c:v>98.3</c:v>
                </c:pt>
                <c:pt idx="1580">
                  <c:v>98.29</c:v>
                </c:pt>
                <c:pt idx="1581">
                  <c:v>98.29</c:v>
                </c:pt>
                <c:pt idx="1582">
                  <c:v>98.28</c:v>
                </c:pt>
                <c:pt idx="1583">
                  <c:v>98.28</c:v>
                </c:pt>
                <c:pt idx="1584">
                  <c:v>98.28</c:v>
                </c:pt>
                <c:pt idx="1585">
                  <c:v>98.28</c:v>
                </c:pt>
                <c:pt idx="1586">
                  <c:v>98.26</c:v>
                </c:pt>
                <c:pt idx="1587">
                  <c:v>98.27</c:v>
                </c:pt>
                <c:pt idx="1588">
                  <c:v>98.26</c:v>
                </c:pt>
                <c:pt idx="1589">
                  <c:v>98.26</c:v>
                </c:pt>
                <c:pt idx="1590">
                  <c:v>98.26</c:v>
                </c:pt>
                <c:pt idx="1591">
                  <c:v>98.26</c:v>
                </c:pt>
                <c:pt idx="1592">
                  <c:v>98.25</c:v>
                </c:pt>
                <c:pt idx="1593">
                  <c:v>98.25</c:v>
                </c:pt>
                <c:pt idx="1594">
                  <c:v>98.26</c:v>
                </c:pt>
                <c:pt idx="1595">
                  <c:v>98.26</c:v>
                </c:pt>
                <c:pt idx="1596">
                  <c:v>98.25</c:v>
                </c:pt>
                <c:pt idx="1597">
                  <c:v>98.25</c:v>
                </c:pt>
                <c:pt idx="1598">
                  <c:v>98.23</c:v>
                </c:pt>
                <c:pt idx="1599">
                  <c:v>98.24</c:v>
                </c:pt>
                <c:pt idx="1600">
                  <c:v>98.23</c:v>
                </c:pt>
                <c:pt idx="1601">
                  <c:v>98.23</c:v>
                </c:pt>
                <c:pt idx="1602">
                  <c:v>98.24</c:v>
                </c:pt>
                <c:pt idx="1603">
                  <c:v>98.24</c:v>
                </c:pt>
                <c:pt idx="1604">
                  <c:v>98.24</c:v>
                </c:pt>
                <c:pt idx="1605">
                  <c:v>98.23</c:v>
                </c:pt>
                <c:pt idx="1606">
                  <c:v>98.22</c:v>
                </c:pt>
                <c:pt idx="1607">
                  <c:v>98.22</c:v>
                </c:pt>
                <c:pt idx="1608">
                  <c:v>98.22</c:v>
                </c:pt>
                <c:pt idx="1609">
                  <c:v>98.21</c:v>
                </c:pt>
                <c:pt idx="1610">
                  <c:v>98.21</c:v>
                </c:pt>
                <c:pt idx="1611">
                  <c:v>98.21</c:v>
                </c:pt>
                <c:pt idx="1612">
                  <c:v>98.2</c:v>
                </c:pt>
                <c:pt idx="1613">
                  <c:v>98.2</c:v>
                </c:pt>
                <c:pt idx="1614">
                  <c:v>98.19</c:v>
                </c:pt>
                <c:pt idx="1615">
                  <c:v>98.18</c:v>
                </c:pt>
                <c:pt idx="1616">
                  <c:v>98.18</c:v>
                </c:pt>
                <c:pt idx="1617">
                  <c:v>98.18</c:v>
                </c:pt>
                <c:pt idx="1618">
                  <c:v>98.18</c:v>
                </c:pt>
                <c:pt idx="1619">
                  <c:v>98.18</c:v>
                </c:pt>
                <c:pt idx="1620">
                  <c:v>98.19</c:v>
                </c:pt>
                <c:pt idx="1621">
                  <c:v>98.18</c:v>
                </c:pt>
                <c:pt idx="1622">
                  <c:v>98.17</c:v>
                </c:pt>
                <c:pt idx="1623">
                  <c:v>98.17</c:v>
                </c:pt>
                <c:pt idx="1624">
                  <c:v>98.17</c:v>
                </c:pt>
                <c:pt idx="1625">
                  <c:v>98.16</c:v>
                </c:pt>
                <c:pt idx="1626">
                  <c:v>98.17</c:v>
                </c:pt>
                <c:pt idx="1627">
                  <c:v>98.15</c:v>
                </c:pt>
                <c:pt idx="1628">
                  <c:v>98.15</c:v>
                </c:pt>
                <c:pt idx="1629">
                  <c:v>98.15</c:v>
                </c:pt>
                <c:pt idx="1630">
                  <c:v>98.15</c:v>
                </c:pt>
                <c:pt idx="1631">
                  <c:v>98.15</c:v>
                </c:pt>
                <c:pt idx="1632">
                  <c:v>98.15</c:v>
                </c:pt>
                <c:pt idx="1633">
                  <c:v>98.14</c:v>
                </c:pt>
                <c:pt idx="1634">
                  <c:v>98.13</c:v>
                </c:pt>
                <c:pt idx="1635">
                  <c:v>98.13</c:v>
                </c:pt>
                <c:pt idx="1636">
                  <c:v>98.12</c:v>
                </c:pt>
                <c:pt idx="1637">
                  <c:v>98.13</c:v>
                </c:pt>
                <c:pt idx="1638">
                  <c:v>98.12</c:v>
                </c:pt>
                <c:pt idx="1639">
                  <c:v>98.12</c:v>
                </c:pt>
                <c:pt idx="1640">
                  <c:v>98.12</c:v>
                </c:pt>
                <c:pt idx="1641">
                  <c:v>98.12</c:v>
                </c:pt>
                <c:pt idx="1642">
                  <c:v>98.13</c:v>
                </c:pt>
                <c:pt idx="1643">
                  <c:v>98.12</c:v>
                </c:pt>
                <c:pt idx="1644">
                  <c:v>98.1</c:v>
                </c:pt>
                <c:pt idx="1645">
                  <c:v>98.09</c:v>
                </c:pt>
                <c:pt idx="1646">
                  <c:v>98.07</c:v>
                </c:pt>
                <c:pt idx="1647">
                  <c:v>98.08</c:v>
                </c:pt>
                <c:pt idx="1648">
                  <c:v>98.09</c:v>
                </c:pt>
                <c:pt idx="1649">
                  <c:v>98.09</c:v>
                </c:pt>
                <c:pt idx="1650">
                  <c:v>98.09</c:v>
                </c:pt>
                <c:pt idx="1651">
                  <c:v>98.08</c:v>
                </c:pt>
                <c:pt idx="1652">
                  <c:v>98.08</c:v>
                </c:pt>
                <c:pt idx="1653">
                  <c:v>98.09</c:v>
                </c:pt>
                <c:pt idx="1654">
                  <c:v>98.09</c:v>
                </c:pt>
                <c:pt idx="1655">
                  <c:v>98.08</c:v>
                </c:pt>
                <c:pt idx="1656">
                  <c:v>98.08</c:v>
                </c:pt>
                <c:pt idx="1657">
                  <c:v>98.09</c:v>
                </c:pt>
                <c:pt idx="1658">
                  <c:v>98.09</c:v>
                </c:pt>
                <c:pt idx="1659">
                  <c:v>98.09</c:v>
                </c:pt>
                <c:pt idx="1660">
                  <c:v>98.08</c:v>
                </c:pt>
                <c:pt idx="1661">
                  <c:v>98.07</c:v>
                </c:pt>
                <c:pt idx="1662">
                  <c:v>98.07</c:v>
                </c:pt>
                <c:pt idx="1663">
                  <c:v>98.06</c:v>
                </c:pt>
                <c:pt idx="1664">
                  <c:v>98.05</c:v>
                </c:pt>
                <c:pt idx="1665">
                  <c:v>98.05</c:v>
                </c:pt>
                <c:pt idx="1666">
                  <c:v>98.04</c:v>
                </c:pt>
                <c:pt idx="1667">
                  <c:v>98.03</c:v>
                </c:pt>
                <c:pt idx="1668">
                  <c:v>98.02</c:v>
                </c:pt>
                <c:pt idx="1669">
                  <c:v>98.02</c:v>
                </c:pt>
                <c:pt idx="1670">
                  <c:v>98.02</c:v>
                </c:pt>
                <c:pt idx="1671">
                  <c:v>98.02</c:v>
                </c:pt>
                <c:pt idx="1672">
                  <c:v>98.02</c:v>
                </c:pt>
                <c:pt idx="1673">
                  <c:v>98.02</c:v>
                </c:pt>
                <c:pt idx="1674">
                  <c:v>98.02</c:v>
                </c:pt>
                <c:pt idx="1675">
                  <c:v>98.01</c:v>
                </c:pt>
                <c:pt idx="1676">
                  <c:v>98.01</c:v>
                </c:pt>
                <c:pt idx="1677">
                  <c:v>98.01</c:v>
                </c:pt>
                <c:pt idx="1678">
                  <c:v>98.02</c:v>
                </c:pt>
                <c:pt idx="1679">
                  <c:v>98.01</c:v>
                </c:pt>
                <c:pt idx="1680">
                  <c:v>98</c:v>
                </c:pt>
                <c:pt idx="1681">
                  <c:v>97.99</c:v>
                </c:pt>
                <c:pt idx="1682">
                  <c:v>97.98</c:v>
                </c:pt>
                <c:pt idx="1683">
                  <c:v>97.98</c:v>
                </c:pt>
                <c:pt idx="1684">
                  <c:v>97.98</c:v>
                </c:pt>
                <c:pt idx="1685">
                  <c:v>97.98</c:v>
                </c:pt>
                <c:pt idx="1686">
                  <c:v>97.98</c:v>
                </c:pt>
                <c:pt idx="1687">
                  <c:v>97.97</c:v>
                </c:pt>
                <c:pt idx="1688">
                  <c:v>97.98</c:v>
                </c:pt>
                <c:pt idx="1689">
                  <c:v>97.98</c:v>
                </c:pt>
                <c:pt idx="1690">
                  <c:v>97.98</c:v>
                </c:pt>
                <c:pt idx="1691">
                  <c:v>97.97</c:v>
                </c:pt>
                <c:pt idx="1692">
                  <c:v>97.97</c:v>
                </c:pt>
                <c:pt idx="1693">
                  <c:v>97.97</c:v>
                </c:pt>
                <c:pt idx="1694">
                  <c:v>97.96</c:v>
                </c:pt>
                <c:pt idx="1695">
                  <c:v>97.95</c:v>
                </c:pt>
                <c:pt idx="1696">
                  <c:v>97.94</c:v>
                </c:pt>
                <c:pt idx="1697">
                  <c:v>97.95</c:v>
                </c:pt>
                <c:pt idx="1698">
                  <c:v>97.96</c:v>
                </c:pt>
                <c:pt idx="1699">
                  <c:v>97.97</c:v>
                </c:pt>
                <c:pt idx="1700">
                  <c:v>97.95</c:v>
                </c:pt>
                <c:pt idx="1701">
                  <c:v>97.95</c:v>
                </c:pt>
                <c:pt idx="1702">
                  <c:v>97.95</c:v>
                </c:pt>
                <c:pt idx="1703">
                  <c:v>97.95</c:v>
                </c:pt>
                <c:pt idx="1704">
                  <c:v>97.94</c:v>
                </c:pt>
                <c:pt idx="1705">
                  <c:v>97.93</c:v>
                </c:pt>
                <c:pt idx="1706">
                  <c:v>97.93</c:v>
                </c:pt>
                <c:pt idx="1707">
                  <c:v>97.93</c:v>
                </c:pt>
                <c:pt idx="1708">
                  <c:v>97.93</c:v>
                </c:pt>
                <c:pt idx="1709">
                  <c:v>97.93</c:v>
                </c:pt>
                <c:pt idx="1710">
                  <c:v>97.92</c:v>
                </c:pt>
                <c:pt idx="1711">
                  <c:v>97.91</c:v>
                </c:pt>
                <c:pt idx="1712">
                  <c:v>97.91</c:v>
                </c:pt>
                <c:pt idx="1713">
                  <c:v>97.91</c:v>
                </c:pt>
                <c:pt idx="1714">
                  <c:v>97.91</c:v>
                </c:pt>
                <c:pt idx="1715">
                  <c:v>97.91</c:v>
                </c:pt>
                <c:pt idx="1716">
                  <c:v>97.91</c:v>
                </c:pt>
                <c:pt idx="1717">
                  <c:v>97.91</c:v>
                </c:pt>
                <c:pt idx="1718">
                  <c:v>97.91</c:v>
                </c:pt>
                <c:pt idx="1719">
                  <c:v>97.9</c:v>
                </c:pt>
                <c:pt idx="1720">
                  <c:v>97.9</c:v>
                </c:pt>
                <c:pt idx="1721">
                  <c:v>97.9</c:v>
                </c:pt>
                <c:pt idx="1722">
                  <c:v>97.9</c:v>
                </c:pt>
                <c:pt idx="1723">
                  <c:v>97.9</c:v>
                </c:pt>
                <c:pt idx="1724">
                  <c:v>97.89</c:v>
                </c:pt>
                <c:pt idx="1725">
                  <c:v>97.89</c:v>
                </c:pt>
                <c:pt idx="1726">
                  <c:v>97.89</c:v>
                </c:pt>
                <c:pt idx="1727">
                  <c:v>97.89</c:v>
                </c:pt>
                <c:pt idx="1728">
                  <c:v>97.88</c:v>
                </c:pt>
                <c:pt idx="1729">
                  <c:v>97.88</c:v>
                </c:pt>
                <c:pt idx="1730">
                  <c:v>97.88</c:v>
                </c:pt>
                <c:pt idx="1731">
                  <c:v>97.88</c:v>
                </c:pt>
                <c:pt idx="1732">
                  <c:v>97.87</c:v>
                </c:pt>
                <c:pt idx="1733">
                  <c:v>97.87</c:v>
                </c:pt>
                <c:pt idx="1734">
                  <c:v>97.87</c:v>
                </c:pt>
                <c:pt idx="1735">
                  <c:v>97.86</c:v>
                </c:pt>
                <c:pt idx="1736">
                  <c:v>97.86</c:v>
                </c:pt>
                <c:pt idx="1737">
                  <c:v>97.86</c:v>
                </c:pt>
                <c:pt idx="1738">
                  <c:v>97.86</c:v>
                </c:pt>
                <c:pt idx="1739">
                  <c:v>97.86</c:v>
                </c:pt>
                <c:pt idx="1740">
                  <c:v>97.87</c:v>
                </c:pt>
                <c:pt idx="1741">
                  <c:v>97.87</c:v>
                </c:pt>
                <c:pt idx="1742">
                  <c:v>97.85</c:v>
                </c:pt>
                <c:pt idx="1743">
                  <c:v>97.84</c:v>
                </c:pt>
                <c:pt idx="1744">
                  <c:v>97.85</c:v>
                </c:pt>
                <c:pt idx="1745">
                  <c:v>97.84</c:v>
                </c:pt>
                <c:pt idx="1746">
                  <c:v>97.84</c:v>
                </c:pt>
                <c:pt idx="1747">
                  <c:v>97.83</c:v>
                </c:pt>
                <c:pt idx="1748">
                  <c:v>97.83</c:v>
                </c:pt>
                <c:pt idx="1749">
                  <c:v>97.84</c:v>
                </c:pt>
                <c:pt idx="1750">
                  <c:v>97.84</c:v>
                </c:pt>
                <c:pt idx="1751">
                  <c:v>97.85</c:v>
                </c:pt>
                <c:pt idx="1752">
                  <c:v>97.85</c:v>
                </c:pt>
                <c:pt idx="1753">
                  <c:v>97.84</c:v>
                </c:pt>
                <c:pt idx="1754">
                  <c:v>97.83</c:v>
                </c:pt>
                <c:pt idx="1755">
                  <c:v>97.83</c:v>
                </c:pt>
                <c:pt idx="1756">
                  <c:v>97.83</c:v>
                </c:pt>
                <c:pt idx="1757">
                  <c:v>97.83</c:v>
                </c:pt>
                <c:pt idx="1758">
                  <c:v>97.83</c:v>
                </c:pt>
                <c:pt idx="1759">
                  <c:v>97.83</c:v>
                </c:pt>
                <c:pt idx="1760">
                  <c:v>97.83</c:v>
                </c:pt>
                <c:pt idx="1761">
                  <c:v>97.82</c:v>
                </c:pt>
                <c:pt idx="1762">
                  <c:v>97.82</c:v>
                </c:pt>
                <c:pt idx="1763">
                  <c:v>97.82</c:v>
                </c:pt>
                <c:pt idx="1764">
                  <c:v>97.82</c:v>
                </c:pt>
                <c:pt idx="1765">
                  <c:v>97.81</c:v>
                </c:pt>
                <c:pt idx="1766">
                  <c:v>97.81</c:v>
                </c:pt>
                <c:pt idx="1767">
                  <c:v>97.81</c:v>
                </c:pt>
                <c:pt idx="1768">
                  <c:v>97.8</c:v>
                </c:pt>
                <c:pt idx="1769">
                  <c:v>97.8</c:v>
                </c:pt>
                <c:pt idx="1770">
                  <c:v>97.8</c:v>
                </c:pt>
                <c:pt idx="1771">
                  <c:v>97.79</c:v>
                </c:pt>
                <c:pt idx="1772">
                  <c:v>97.79</c:v>
                </c:pt>
                <c:pt idx="1773">
                  <c:v>97.79</c:v>
                </c:pt>
                <c:pt idx="1774">
                  <c:v>97.79</c:v>
                </c:pt>
                <c:pt idx="1775">
                  <c:v>97.79</c:v>
                </c:pt>
                <c:pt idx="1776">
                  <c:v>97.79</c:v>
                </c:pt>
                <c:pt idx="1777">
                  <c:v>97.79</c:v>
                </c:pt>
                <c:pt idx="1778">
                  <c:v>97.79</c:v>
                </c:pt>
                <c:pt idx="1779">
                  <c:v>97.79</c:v>
                </c:pt>
                <c:pt idx="1780">
                  <c:v>97.79</c:v>
                </c:pt>
                <c:pt idx="1781">
                  <c:v>97.79</c:v>
                </c:pt>
                <c:pt idx="1782">
                  <c:v>97.78</c:v>
                </c:pt>
                <c:pt idx="1783">
                  <c:v>97.78</c:v>
                </c:pt>
                <c:pt idx="1784">
                  <c:v>97.77</c:v>
                </c:pt>
                <c:pt idx="1785">
                  <c:v>97.76</c:v>
                </c:pt>
                <c:pt idx="1786">
                  <c:v>97.76</c:v>
                </c:pt>
                <c:pt idx="1787">
                  <c:v>97.75</c:v>
                </c:pt>
                <c:pt idx="1788">
                  <c:v>97.75</c:v>
                </c:pt>
                <c:pt idx="1789">
                  <c:v>97.75</c:v>
                </c:pt>
                <c:pt idx="1790">
                  <c:v>97.75</c:v>
                </c:pt>
                <c:pt idx="1791">
                  <c:v>97.75</c:v>
                </c:pt>
                <c:pt idx="1792">
                  <c:v>97.74</c:v>
                </c:pt>
                <c:pt idx="1793">
                  <c:v>97.75</c:v>
                </c:pt>
                <c:pt idx="1794">
                  <c:v>97.75</c:v>
                </c:pt>
                <c:pt idx="1795">
                  <c:v>97.74</c:v>
                </c:pt>
                <c:pt idx="1796">
                  <c:v>97.74</c:v>
                </c:pt>
                <c:pt idx="1797">
                  <c:v>97.74</c:v>
                </c:pt>
                <c:pt idx="1798">
                  <c:v>97.73</c:v>
                </c:pt>
                <c:pt idx="1799">
                  <c:v>97.72</c:v>
                </c:pt>
                <c:pt idx="1800">
                  <c:v>97.71</c:v>
                </c:pt>
                <c:pt idx="1801">
                  <c:v>97.72</c:v>
                </c:pt>
                <c:pt idx="1802">
                  <c:v>97.73</c:v>
                </c:pt>
                <c:pt idx="1803">
                  <c:v>97.72</c:v>
                </c:pt>
                <c:pt idx="1804">
                  <c:v>97.72</c:v>
                </c:pt>
                <c:pt idx="1805">
                  <c:v>97.72</c:v>
                </c:pt>
                <c:pt idx="1806">
                  <c:v>97.71</c:v>
                </c:pt>
                <c:pt idx="1807">
                  <c:v>97.71</c:v>
                </c:pt>
                <c:pt idx="1808">
                  <c:v>97.71</c:v>
                </c:pt>
                <c:pt idx="1809">
                  <c:v>97.7</c:v>
                </c:pt>
                <c:pt idx="1810">
                  <c:v>97.69</c:v>
                </c:pt>
                <c:pt idx="1811">
                  <c:v>97.69</c:v>
                </c:pt>
                <c:pt idx="1812">
                  <c:v>97.69</c:v>
                </c:pt>
                <c:pt idx="1813">
                  <c:v>97.69</c:v>
                </c:pt>
                <c:pt idx="1814">
                  <c:v>97.68</c:v>
                </c:pt>
                <c:pt idx="1815">
                  <c:v>97.67</c:v>
                </c:pt>
                <c:pt idx="1816">
                  <c:v>97.67</c:v>
                </c:pt>
                <c:pt idx="1817">
                  <c:v>97.67</c:v>
                </c:pt>
                <c:pt idx="1818">
                  <c:v>97.66</c:v>
                </c:pt>
                <c:pt idx="1819">
                  <c:v>97.65</c:v>
                </c:pt>
                <c:pt idx="1820">
                  <c:v>97.65</c:v>
                </c:pt>
                <c:pt idx="1821">
                  <c:v>97.64</c:v>
                </c:pt>
                <c:pt idx="1822">
                  <c:v>97.65</c:v>
                </c:pt>
                <c:pt idx="1823">
                  <c:v>97.64</c:v>
                </c:pt>
                <c:pt idx="1824">
                  <c:v>97.64</c:v>
                </c:pt>
                <c:pt idx="1825">
                  <c:v>97.62</c:v>
                </c:pt>
                <c:pt idx="1826">
                  <c:v>97.62</c:v>
                </c:pt>
                <c:pt idx="1827">
                  <c:v>97.62</c:v>
                </c:pt>
                <c:pt idx="1828">
                  <c:v>97.61</c:v>
                </c:pt>
                <c:pt idx="1829">
                  <c:v>97.6</c:v>
                </c:pt>
                <c:pt idx="1830">
                  <c:v>97.6</c:v>
                </c:pt>
                <c:pt idx="1831">
                  <c:v>97.6</c:v>
                </c:pt>
                <c:pt idx="1832">
                  <c:v>97.59</c:v>
                </c:pt>
                <c:pt idx="1833">
                  <c:v>97.59</c:v>
                </c:pt>
                <c:pt idx="1834">
                  <c:v>97.59</c:v>
                </c:pt>
                <c:pt idx="1835">
                  <c:v>97.58</c:v>
                </c:pt>
                <c:pt idx="1836">
                  <c:v>97.59</c:v>
                </c:pt>
                <c:pt idx="1837">
                  <c:v>97.58</c:v>
                </c:pt>
                <c:pt idx="1838">
                  <c:v>97.57</c:v>
                </c:pt>
                <c:pt idx="1839">
                  <c:v>97.58</c:v>
                </c:pt>
                <c:pt idx="1840">
                  <c:v>97.57</c:v>
                </c:pt>
                <c:pt idx="1841">
                  <c:v>97.55</c:v>
                </c:pt>
                <c:pt idx="1842">
                  <c:v>97.55</c:v>
                </c:pt>
                <c:pt idx="1843">
                  <c:v>97.55</c:v>
                </c:pt>
                <c:pt idx="1844">
                  <c:v>97.55</c:v>
                </c:pt>
                <c:pt idx="1845">
                  <c:v>97.54</c:v>
                </c:pt>
                <c:pt idx="1846">
                  <c:v>97.53</c:v>
                </c:pt>
                <c:pt idx="1847">
                  <c:v>97.53</c:v>
                </c:pt>
                <c:pt idx="1848">
                  <c:v>97.52</c:v>
                </c:pt>
                <c:pt idx="1849">
                  <c:v>97.51</c:v>
                </c:pt>
                <c:pt idx="1850">
                  <c:v>97.51</c:v>
                </c:pt>
                <c:pt idx="1851">
                  <c:v>97.51</c:v>
                </c:pt>
                <c:pt idx="1852">
                  <c:v>97.5</c:v>
                </c:pt>
                <c:pt idx="1853">
                  <c:v>97.5</c:v>
                </c:pt>
                <c:pt idx="1854">
                  <c:v>97.5</c:v>
                </c:pt>
                <c:pt idx="1855">
                  <c:v>97.5</c:v>
                </c:pt>
                <c:pt idx="1856">
                  <c:v>97.49</c:v>
                </c:pt>
                <c:pt idx="1857">
                  <c:v>97.48</c:v>
                </c:pt>
                <c:pt idx="1858">
                  <c:v>97.49</c:v>
                </c:pt>
                <c:pt idx="1859">
                  <c:v>97.49</c:v>
                </c:pt>
                <c:pt idx="1860">
                  <c:v>97.48</c:v>
                </c:pt>
                <c:pt idx="1861">
                  <c:v>97.48</c:v>
                </c:pt>
                <c:pt idx="1862">
                  <c:v>97.48</c:v>
                </c:pt>
                <c:pt idx="1863">
                  <c:v>97.48</c:v>
                </c:pt>
                <c:pt idx="1864">
                  <c:v>97.48</c:v>
                </c:pt>
                <c:pt idx="1865">
                  <c:v>97.47</c:v>
                </c:pt>
                <c:pt idx="1866">
                  <c:v>97.47</c:v>
                </c:pt>
                <c:pt idx="1867">
                  <c:v>97.46</c:v>
                </c:pt>
                <c:pt idx="1868">
                  <c:v>97.45</c:v>
                </c:pt>
                <c:pt idx="1869">
                  <c:v>97.45</c:v>
                </c:pt>
                <c:pt idx="1870">
                  <c:v>97.45</c:v>
                </c:pt>
                <c:pt idx="1871">
                  <c:v>97.45</c:v>
                </c:pt>
                <c:pt idx="1872">
                  <c:v>97.45</c:v>
                </c:pt>
                <c:pt idx="1873">
                  <c:v>97.45</c:v>
                </c:pt>
                <c:pt idx="1874">
                  <c:v>97.45</c:v>
                </c:pt>
                <c:pt idx="1875">
                  <c:v>97.44</c:v>
                </c:pt>
                <c:pt idx="1876">
                  <c:v>97.43</c:v>
                </c:pt>
                <c:pt idx="1877">
                  <c:v>97.43</c:v>
                </c:pt>
                <c:pt idx="1878">
                  <c:v>97.44</c:v>
                </c:pt>
                <c:pt idx="1879">
                  <c:v>97.43</c:v>
                </c:pt>
                <c:pt idx="1880">
                  <c:v>97.42</c:v>
                </c:pt>
                <c:pt idx="1881">
                  <c:v>97.42</c:v>
                </c:pt>
                <c:pt idx="1882">
                  <c:v>97.44</c:v>
                </c:pt>
                <c:pt idx="1883">
                  <c:v>97.44</c:v>
                </c:pt>
                <c:pt idx="1884">
                  <c:v>97.43</c:v>
                </c:pt>
                <c:pt idx="1885">
                  <c:v>97.42</c:v>
                </c:pt>
                <c:pt idx="1886">
                  <c:v>97.42</c:v>
                </c:pt>
                <c:pt idx="1887">
                  <c:v>97.43</c:v>
                </c:pt>
                <c:pt idx="1888">
                  <c:v>97.42</c:v>
                </c:pt>
                <c:pt idx="1889">
                  <c:v>97.41</c:v>
                </c:pt>
                <c:pt idx="1890">
                  <c:v>97.41</c:v>
                </c:pt>
                <c:pt idx="1891">
                  <c:v>97.4</c:v>
                </c:pt>
                <c:pt idx="1892">
                  <c:v>97.41</c:v>
                </c:pt>
                <c:pt idx="1893">
                  <c:v>97.41</c:v>
                </c:pt>
                <c:pt idx="1894">
                  <c:v>97.4</c:v>
                </c:pt>
                <c:pt idx="1895">
                  <c:v>97.4</c:v>
                </c:pt>
                <c:pt idx="1896">
                  <c:v>97.39</c:v>
                </c:pt>
                <c:pt idx="1897">
                  <c:v>97.39</c:v>
                </c:pt>
                <c:pt idx="1898">
                  <c:v>97.4</c:v>
                </c:pt>
                <c:pt idx="1899">
                  <c:v>97.4</c:v>
                </c:pt>
                <c:pt idx="1900">
                  <c:v>97.39</c:v>
                </c:pt>
                <c:pt idx="1901">
                  <c:v>97.38</c:v>
                </c:pt>
                <c:pt idx="1902">
                  <c:v>97.38</c:v>
                </c:pt>
                <c:pt idx="1903">
                  <c:v>97.38</c:v>
                </c:pt>
                <c:pt idx="1904">
                  <c:v>97.37</c:v>
                </c:pt>
                <c:pt idx="1905">
                  <c:v>97.36</c:v>
                </c:pt>
                <c:pt idx="1906">
                  <c:v>97.37</c:v>
                </c:pt>
                <c:pt idx="1907">
                  <c:v>97.35</c:v>
                </c:pt>
                <c:pt idx="1908">
                  <c:v>97.34</c:v>
                </c:pt>
                <c:pt idx="1909">
                  <c:v>97.34</c:v>
                </c:pt>
                <c:pt idx="1910">
                  <c:v>97.34</c:v>
                </c:pt>
                <c:pt idx="1911">
                  <c:v>97.34</c:v>
                </c:pt>
                <c:pt idx="1912">
                  <c:v>97.33</c:v>
                </c:pt>
                <c:pt idx="1913">
                  <c:v>97.33</c:v>
                </c:pt>
                <c:pt idx="1914">
                  <c:v>97.33</c:v>
                </c:pt>
                <c:pt idx="1915">
                  <c:v>97.31</c:v>
                </c:pt>
                <c:pt idx="1916">
                  <c:v>97.31</c:v>
                </c:pt>
                <c:pt idx="1917">
                  <c:v>97.32</c:v>
                </c:pt>
                <c:pt idx="1918">
                  <c:v>97.31</c:v>
                </c:pt>
                <c:pt idx="1919">
                  <c:v>97.3</c:v>
                </c:pt>
                <c:pt idx="1920">
                  <c:v>97.29</c:v>
                </c:pt>
                <c:pt idx="1921">
                  <c:v>97.29</c:v>
                </c:pt>
                <c:pt idx="1922">
                  <c:v>97.29</c:v>
                </c:pt>
                <c:pt idx="1923">
                  <c:v>97.27</c:v>
                </c:pt>
                <c:pt idx="1924">
                  <c:v>97.28</c:v>
                </c:pt>
                <c:pt idx="1925">
                  <c:v>97.27</c:v>
                </c:pt>
                <c:pt idx="1926">
                  <c:v>97.26</c:v>
                </c:pt>
                <c:pt idx="1927">
                  <c:v>97.25</c:v>
                </c:pt>
                <c:pt idx="1928">
                  <c:v>97.25</c:v>
                </c:pt>
                <c:pt idx="1929">
                  <c:v>97.26</c:v>
                </c:pt>
                <c:pt idx="1930">
                  <c:v>97.24</c:v>
                </c:pt>
                <c:pt idx="1931">
                  <c:v>97.22</c:v>
                </c:pt>
                <c:pt idx="1932">
                  <c:v>97.22</c:v>
                </c:pt>
                <c:pt idx="1933">
                  <c:v>97.21</c:v>
                </c:pt>
                <c:pt idx="1934">
                  <c:v>97.21</c:v>
                </c:pt>
                <c:pt idx="1935">
                  <c:v>97.21</c:v>
                </c:pt>
                <c:pt idx="1936">
                  <c:v>97.19</c:v>
                </c:pt>
                <c:pt idx="1937">
                  <c:v>97.18</c:v>
                </c:pt>
                <c:pt idx="1938">
                  <c:v>97.16</c:v>
                </c:pt>
                <c:pt idx="1939">
                  <c:v>97.16</c:v>
                </c:pt>
                <c:pt idx="1940">
                  <c:v>97.16</c:v>
                </c:pt>
                <c:pt idx="1941">
                  <c:v>97.14</c:v>
                </c:pt>
                <c:pt idx="1942">
                  <c:v>97.13</c:v>
                </c:pt>
                <c:pt idx="1943">
                  <c:v>97.12</c:v>
                </c:pt>
                <c:pt idx="1944">
                  <c:v>97.1</c:v>
                </c:pt>
                <c:pt idx="1945">
                  <c:v>97.09</c:v>
                </c:pt>
                <c:pt idx="1946">
                  <c:v>97.07</c:v>
                </c:pt>
                <c:pt idx="1947">
                  <c:v>97.05</c:v>
                </c:pt>
                <c:pt idx="1948">
                  <c:v>97.05</c:v>
                </c:pt>
                <c:pt idx="1949">
                  <c:v>97.02</c:v>
                </c:pt>
                <c:pt idx="1950">
                  <c:v>96.99</c:v>
                </c:pt>
                <c:pt idx="1951">
                  <c:v>96.97</c:v>
                </c:pt>
                <c:pt idx="1952">
                  <c:v>96.96</c:v>
                </c:pt>
                <c:pt idx="1953">
                  <c:v>96.95</c:v>
                </c:pt>
                <c:pt idx="1954">
                  <c:v>96.93</c:v>
                </c:pt>
                <c:pt idx="1955">
                  <c:v>96.92</c:v>
                </c:pt>
                <c:pt idx="1956">
                  <c:v>96.89</c:v>
                </c:pt>
                <c:pt idx="1957">
                  <c:v>96.87</c:v>
                </c:pt>
                <c:pt idx="1958">
                  <c:v>96.86</c:v>
                </c:pt>
                <c:pt idx="1959">
                  <c:v>96.85</c:v>
                </c:pt>
                <c:pt idx="1960">
                  <c:v>96.83</c:v>
                </c:pt>
                <c:pt idx="1961">
                  <c:v>96.81</c:v>
                </c:pt>
                <c:pt idx="1962">
                  <c:v>96.81</c:v>
                </c:pt>
                <c:pt idx="1963">
                  <c:v>96.8</c:v>
                </c:pt>
                <c:pt idx="1964">
                  <c:v>96.78</c:v>
                </c:pt>
                <c:pt idx="1965">
                  <c:v>96.76</c:v>
                </c:pt>
                <c:pt idx="1966">
                  <c:v>96.75</c:v>
                </c:pt>
                <c:pt idx="1967">
                  <c:v>96.73</c:v>
                </c:pt>
                <c:pt idx="1968">
                  <c:v>96.7</c:v>
                </c:pt>
                <c:pt idx="1969">
                  <c:v>96.68</c:v>
                </c:pt>
                <c:pt idx="1970">
                  <c:v>96.66</c:v>
                </c:pt>
                <c:pt idx="1971">
                  <c:v>96.64</c:v>
                </c:pt>
                <c:pt idx="1972">
                  <c:v>96.61</c:v>
                </c:pt>
                <c:pt idx="1973">
                  <c:v>96.6</c:v>
                </c:pt>
                <c:pt idx="1974">
                  <c:v>96.58</c:v>
                </c:pt>
                <c:pt idx="1975">
                  <c:v>96.54</c:v>
                </c:pt>
                <c:pt idx="1976">
                  <c:v>96.51</c:v>
                </c:pt>
                <c:pt idx="1977">
                  <c:v>96.49</c:v>
                </c:pt>
                <c:pt idx="1978">
                  <c:v>96.45</c:v>
                </c:pt>
                <c:pt idx="1979">
                  <c:v>96.41</c:v>
                </c:pt>
                <c:pt idx="1980">
                  <c:v>96.37</c:v>
                </c:pt>
                <c:pt idx="1981">
                  <c:v>96.32</c:v>
                </c:pt>
                <c:pt idx="1982">
                  <c:v>96.26</c:v>
                </c:pt>
                <c:pt idx="1983">
                  <c:v>96.22</c:v>
                </c:pt>
                <c:pt idx="1984">
                  <c:v>96.15</c:v>
                </c:pt>
                <c:pt idx="1985">
                  <c:v>96.08</c:v>
                </c:pt>
                <c:pt idx="1986">
                  <c:v>96.02</c:v>
                </c:pt>
                <c:pt idx="1987">
                  <c:v>95.92</c:v>
                </c:pt>
                <c:pt idx="1988">
                  <c:v>95.83</c:v>
                </c:pt>
                <c:pt idx="1989">
                  <c:v>95.72</c:v>
                </c:pt>
                <c:pt idx="1990">
                  <c:v>95.59</c:v>
                </c:pt>
                <c:pt idx="1991">
                  <c:v>95.47</c:v>
                </c:pt>
                <c:pt idx="1992">
                  <c:v>95.33</c:v>
                </c:pt>
                <c:pt idx="1993">
                  <c:v>95.17</c:v>
                </c:pt>
                <c:pt idx="1994">
                  <c:v>95</c:v>
                </c:pt>
                <c:pt idx="1995">
                  <c:v>94.81</c:v>
                </c:pt>
                <c:pt idx="1996">
                  <c:v>94.61</c:v>
                </c:pt>
                <c:pt idx="1997">
                  <c:v>94.43</c:v>
                </c:pt>
                <c:pt idx="1998">
                  <c:v>94.23</c:v>
                </c:pt>
                <c:pt idx="1999">
                  <c:v>94.04</c:v>
                </c:pt>
                <c:pt idx="2000">
                  <c:v>93.83</c:v>
                </c:pt>
                <c:pt idx="2001">
                  <c:v>93.63</c:v>
                </c:pt>
                <c:pt idx="2002">
                  <c:v>93.44</c:v>
                </c:pt>
                <c:pt idx="2003">
                  <c:v>93.28</c:v>
                </c:pt>
                <c:pt idx="2004">
                  <c:v>93.11</c:v>
                </c:pt>
                <c:pt idx="2005">
                  <c:v>92.98</c:v>
                </c:pt>
                <c:pt idx="2006">
                  <c:v>92.88</c:v>
                </c:pt>
                <c:pt idx="2007">
                  <c:v>92.78</c:v>
                </c:pt>
                <c:pt idx="2008">
                  <c:v>92.7</c:v>
                </c:pt>
                <c:pt idx="2009">
                  <c:v>92.64</c:v>
                </c:pt>
                <c:pt idx="2010">
                  <c:v>92.6</c:v>
                </c:pt>
                <c:pt idx="2011">
                  <c:v>92.59</c:v>
                </c:pt>
                <c:pt idx="2012">
                  <c:v>92.6</c:v>
                </c:pt>
                <c:pt idx="2013">
                  <c:v>92.61</c:v>
                </c:pt>
                <c:pt idx="2014">
                  <c:v>92.64</c:v>
                </c:pt>
                <c:pt idx="2015">
                  <c:v>92.69</c:v>
                </c:pt>
                <c:pt idx="2016">
                  <c:v>92.73</c:v>
                </c:pt>
                <c:pt idx="2017">
                  <c:v>92.79</c:v>
                </c:pt>
                <c:pt idx="2018">
                  <c:v>92.85</c:v>
                </c:pt>
                <c:pt idx="2019">
                  <c:v>92.91</c:v>
                </c:pt>
                <c:pt idx="2020">
                  <c:v>92.98</c:v>
                </c:pt>
                <c:pt idx="2021">
                  <c:v>93.05</c:v>
                </c:pt>
                <c:pt idx="2022">
                  <c:v>93.12</c:v>
                </c:pt>
                <c:pt idx="2023">
                  <c:v>93.19</c:v>
                </c:pt>
                <c:pt idx="2024">
                  <c:v>93.25</c:v>
                </c:pt>
                <c:pt idx="2025">
                  <c:v>93.3</c:v>
                </c:pt>
                <c:pt idx="2026">
                  <c:v>93.36</c:v>
                </c:pt>
                <c:pt idx="2027">
                  <c:v>93.41</c:v>
                </c:pt>
                <c:pt idx="2028">
                  <c:v>93.46</c:v>
                </c:pt>
                <c:pt idx="2029">
                  <c:v>93.5</c:v>
                </c:pt>
                <c:pt idx="2030">
                  <c:v>93.55</c:v>
                </c:pt>
                <c:pt idx="2031">
                  <c:v>93.59</c:v>
                </c:pt>
                <c:pt idx="2032">
                  <c:v>93.61</c:v>
                </c:pt>
                <c:pt idx="2033">
                  <c:v>93.63</c:v>
                </c:pt>
                <c:pt idx="2034">
                  <c:v>93.66</c:v>
                </c:pt>
                <c:pt idx="2035">
                  <c:v>93.68</c:v>
                </c:pt>
                <c:pt idx="2036">
                  <c:v>93.7</c:v>
                </c:pt>
                <c:pt idx="2037">
                  <c:v>93.72</c:v>
                </c:pt>
                <c:pt idx="2038">
                  <c:v>93.74</c:v>
                </c:pt>
                <c:pt idx="2039">
                  <c:v>93.75</c:v>
                </c:pt>
                <c:pt idx="2040">
                  <c:v>93.76</c:v>
                </c:pt>
                <c:pt idx="2041">
                  <c:v>93.77</c:v>
                </c:pt>
                <c:pt idx="2042">
                  <c:v>93.78</c:v>
                </c:pt>
                <c:pt idx="2043">
                  <c:v>93.8</c:v>
                </c:pt>
                <c:pt idx="2044">
                  <c:v>93.83</c:v>
                </c:pt>
                <c:pt idx="2045">
                  <c:v>93.85</c:v>
                </c:pt>
                <c:pt idx="2046">
                  <c:v>93.87</c:v>
                </c:pt>
                <c:pt idx="2047">
                  <c:v>93.89</c:v>
                </c:pt>
                <c:pt idx="2048">
                  <c:v>93.92</c:v>
                </c:pt>
                <c:pt idx="2049">
                  <c:v>93.95</c:v>
                </c:pt>
                <c:pt idx="2050">
                  <c:v>93.97</c:v>
                </c:pt>
                <c:pt idx="2051">
                  <c:v>93.99</c:v>
                </c:pt>
                <c:pt idx="2052">
                  <c:v>94.03</c:v>
                </c:pt>
                <c:pt idx="2053">
                  <c:v>94.06</c:v>
                </c:pt>
                <c:pt idx="2054">
                  <c:v>94.09</c:v>
                </c:pt>
                <c:pt idx="2055">
                  <c:v>94.13</c:v>
                </c:pt>
                <c:pt idx="2056">
                  <c:v>94.17</c:v>
                </c:pt>
                <c:pt idx="2057">
                  <c:v>94.22</c:v>
                </c:pt>
                <c:pt idx="2058">
                  <c:v>94.27</c:v>
                </c:pt>
                <c:pt idx="2059">
                  <c:v>94.31</c:v>
                </c:pt>
                <c:pt idx="2060">
                  <c:v>94.35</c:v>
                </c:pt>
                <c:pt idx="2061">
                  <c:v>94.4</c:v>
                </c:pt>
                <c:pt idx="2062">
                  <c:v>94.46</c:v>
                </c:pt>
                <c:pt idx="2063">
                  <c:v>94.5</c:v>
                </c:pt>
                <c:pt idx="2064">
                  <c:v>94.55</c:v>
                </c:pt>
                <c:pt idx="2065">
                  <c:v>94.6</c:v>
                </c:pt>
                <c:pt idx="2066">
                  <c:v>94.64</c:v>
                </c:pt>
                <c:pt idx="2067">
                  <c:v>94.69</c:v>
                </c:pt>
                <c:pt idx="2068">
                  <c:v>94.74</c:v>
                </c:pt>
                <c:pt idx="2069">
                  <c:v>94.79</c:v>
                </c:pt>
                <c:pt idx="2070">
                  <c:v>94.84</c:v>
                </c:pt>
                <c:pt idx="2071">
                  <c:v>94.89</c:v>
                </c:pt>
                <c:pt idx="2072">
                  <c:v>94.94</c:v>
                </c:pt>
                <c:pt idx="2073">
                  <c:v>94.99</c:v>
                </c:pt>
                <c:pt idx="2074">
                  <c:v>95.04</c:v>
                </c:pt>
                <c:pt idx="2075">
                  <c:v>95.09</c:v>
                </c:pt>
                <c:pt idx="2076">
                  <c:v>95.13</c:v>
                </c:pt>
                <c:pt idx="2077">
                  <c:v>95.17</c:v>
                </c:pt>
                <c:pt idx="2078">
                  <c:v>95.21</c:v>
                </c:pt>
                <c:pt idx="2079">
                  <c:v>95.26</c:v>
                </c:pt>
                <c:pt idx="2080">
                  <c:v>95.3</c:v>
                </c:pt>
                <c:pt idx="2081">
                  <c:v>95.34</c:v>
                </c:pt>
                <c:pt idx="2082">
                  <c:v>95.38</c:v>
                </c:pt>
                <c:pt idx="2083">
                  <c:v>95.42</c:v>
                </c:pt>
                <c:pt idx="2084">
                  <c:v>95.45</c:v>
                </c:pt>
                <c:pt idx="2085">
                  <c:v>95.49</c:v>
                </c:pt>
                <c:pt idx="2086">
                  <c:v>95.53</c:v>
                </c:pt>
                <c:pt idx="2087">
                  <c:v>95.57</c:v>
                </c:pt>
                <c:pt idx="2088">
                  <c:v>95.6</c:v>
                </c:pt>
                <c:pt idx="2089">
                  <c:v>95.63</c:v>
                </c:pt>
                <c:pt idx="2090">
                  <c:v>95.65</c:v>
                </c:pt>
                <c:pt idx="2091">
                  <c:v>95.68</c:v>
                </c:pt>
                <c:pt idx="2092">
                  <c:v>95.72</c:v>
                </c:pt>
                <c:pt idx="2093">
                  <c:v>95.76</c:v>
                </c:pt>
                <c:pt idx="2094">
                  <c:v>95.79</c:v>
                </c:pt>
                <c:pt idx="2095">
                  <c:v>95.82</c:v>
                </c:pt>
                <c:pt idx="2096">
                  <c:v>95.84</c:v>
                </c:pt>
                <c:pt idx="2097">
                  <c:v>95.87</c:v>
                </c:pt>
                <c:pt idx="2098">
                  <c:v>95.89</c:v>
                </c:pt>
                <c:pt idx="2099">
                  <c:v>95.92</c:v>
                </c:pt>
                <c:pt idx="2100">
                  <c:v>95.94</c:v>
                </c:pt>
                <c:pt idx="2101">
                  <c:v>95.96</c:v>
                </c:pt>
                <c:pt idx="2102">
                  <c:v>95.99</c:v>
                </c:pt>
                <c:pt idx="2103">
                  <c:v>96.02</c:v>
                </c:pt>
                <c:pt idx="2104">
                  <c:v>96.04</c:v>
                </c:pt>
                <c:pt idx="2105">
                  <c:v>96.07</c:v>
                </c:pt>
                <c:pt idx="2106">
                  <c:v>96.09</c:v>
                </c:pt>
                <c:pt idx="2107">
                  <c:v>96.11</c:v>
                </c:pt>
                <c:pt idx="2108">
                  <c:v>96.13</c:v>
                </c:pt>
                <c:pt idx="2109">
                  <c:v>96.14</c:v>
                </c:pt>
                <c:pt idx="2110">
                  <c:v>96.16</c:v>
                </c:pt>
                <c:pt idx="2111">
                  <c:v>96.18</c:v>
                </c:pt>
                <c:pt idx="2112">
                  <c:v>96.2</c:v>
                </c:pt>
                <c:pt idx="2113">
                  <c:v>96.23</c:v>
                </c:pt>
                <c:pt idx="2114">
                  <c:v>96.24</c:v>
                </c:pt>
                <c:pt idx="2115">
                  <c:v>96.25</c:v>
                </c:pt>
                <c:pt idx="2116">
                  <c:v>96.26</c:v>
                </c:pt>
                <c:pt idx="2117">
                  <c:v>96.26</c:v>
                </c:pt>
                <c:pt idx="2118">
                  <c:v>96.28</c:v>
                </c:pt>
                <c:pt idx="2119">
                  <c:v>96.3</c:v>
                </c:pt>
                <c:pt idx="2120">
                  <c:v>96.31</c:v>
                </c:pt>
                <c:pt idx="2121">
                  <c:v>96.32</c:v>
                </c:pt>
                <c:pt idx="2122">
                  <c:v>96.33</c:v>
                </c:pt>
                <c:pt idx="2123">
                  <c:v>96.35</c:v>
                </c:pt>
                <c:pt idx="2124">
                  <c:v>96.35</c:v>
                </c:pt>
                <c:pt idx="2125">
                  <c:v>96.36</c:v>
                </c:pt>
                <c:pt idx="2126">
                  <c:v>96.36</c:v>
                </c:pt>
                <c:pt idx="2127">
                  <c:v>96.36</c:v>
                </c:pt>
                <c:pt idx="2128">
                  <c:v>96.38</c:v>
                </c:pt>
                <c:pt idx="2129">
                  <c:v>96.4</c:v>
                </c:pt>
                <c:pt idx="2130">
                  <c:v>96.41</c:v>
                </c:pt>
                <c:pt idx="2131">
                  <c:v>96.42</c:v>
                </c:pt>
                <c:pt idx="2132">
                  <c:v>96.43</c:v>
                </c:pt>
                <c:pt idx="2133">
                  <c:v>96.43</c:v>
                </c:pt>
                <c:pt idx="2134">
                  <c:v>96.43</c:v>
                </c:pt>
                <c:pt idx="2135">
                  <c:v>96.43</c:v>
                </c:pt>
                <c:pt idx="2136">
                  <c:v>96.43</c:v>
                </c:pt>
                <c:pt idx="2137">
                  <c:v>96.44</c:v>
                </c:pt>
                <c:pt idx="2138">
                  <c:v>96.45</c:v>
                </c:pt>
                <c:pt idx="2139">
                  <c:v>96.45</c:v>
                </c:pt>
                <c:pt idx="2140">
                  <c:v>96.46</c:v>
                </c:pt>
                <c:pt idx="2141">
                  <c:v>96.47</c:v>
                </c:pt>
                <c:pt idx="2142">
                  <c:v>96.47</c:v>
                </c:pt>
                <c:pt idx="2143">
                  <c:v>96.48</c:v>
                </c:pt>
                <c:pt idx="2144">
                  <c:v>96.48</c:v>
                </c:pt>
                <c:pt idx="2145">
                  <c:v>96.48</c:v>
                </c:pt>
                <c:pt idx="2146">
                  <c:v>96.48</c:v>
                </c:pt>
                <c:pt idx="2147">
                  <c:v>96.48</c:v>
                </c:pt>
                <c:pt idx="2148">
                  <c:v>96.48</c:v>
                </c:pt>
                <c:pt idx="2149">
                  <c:v>96.49</c:v>
                </c:pt>
                <c:pt idx="2150">
                  <c:v>96.48</c:v>
                </c:pt>
                <c:pt idx="2151">
                  <c:v>96.47</c:v>
                </c:pt>
                <c:pt idx="2152">
                  <c:v>96.48</c:v>
                </c:pt>
                <c:pt idx="2153">
                  <c:v>96.48</c:v>
                </c:pt>
                <c:pt idx="2154">
                  <c:v>96.49</c:v>
                </c:pt>
                <c:pt idx="2155">
                  <c:v>96.49</c:v>
                </c:pt>
                <c:pt idx="2156">
                  <c:v>96.49</c:v>
                </c:pt>
                <c:pt idx="2157">
                  <c:v>96.5</c:v>
                </c:pt>
                <c:pt idx="2158">
                  <c:v>96.5</c:v>
                </c:pt>
                <c:pt idx="2159">
                  <c:v>96.51</c:v>
                </c:pt>
                <c:pt idx="2160">
                  <c:v>96.51</c:v>
                </c:pt>
                <c:pt idx="2161">
                  <c:v>96.5</c:v>
                </c:pt>
                <c:pt idx="2162">
                  <c:v>96.49</c:v>
                </c:pt>
                <c:pt idx="2163">
                  <c:v>96.49</c:v>
                </c:pt>
                <c:pt idx="2164">
                  <c:v>96.5</c:v>
                </c:pt>
                <c:pt idx="2165">
                  <c:v>96.5</c:v>
                </c:pt>
                <c:pt idx="2166">
                  <c:v>96.5</c:v>
                </c:pt>
                <c:pt idx="2167">
                  <c:v>96.5</c:v>
                </c:pt>
                <c:pt idx="2168">
                  <c:v>96.5</c:v>
                </c:pt>
                <c:pt idx="2169">
                  <c:v>96.49</c:v>
                </c:pt>
                <c:pt idx="2170">
                  <c:v>96.49</c:v>
                </c:pt>
                <c:pt idx="2171">
                  <c:v>96.49</c:v>
                </c:pt>
                <c:pt idx="2172">
                  <c:v>96.49</c:v>
                </c:pt>
                <c:pt idx="2173">
                  <c:v>96.49</c:v>
                </c:pt>
                <c:pt idx="2174">
                  <c:v>96.49</c:v>
                </c:pt>
                <c:pt idx="2175">
                  <c:v>96.5</c:v>
                </c:pt>
                <c:pt idx="2176">
                  <c:v>96.49</c:v>
                </c:pt>
                <c:pt idx="2177">
                  <c:v>96.48</c:v>
                </c:pt>
                <c:pt idx="2178">
                  <c:v>96.47</c:v>
                </c:pt>
                <c:pt idx="2179">
                  <c:v>96.48</c:v>
                </c:pt>
                <c:pt idx="2180">
                  <c:v>96.48</c:v>
                </c:pt>
                <c:pt idx="2181">
                  <c:v>96.46</c:v>
                </c:pt>
                <c:pt idx="2182">
                  <c:v>96.45</c:v>
                </c:pt>
                <c:pt idx="2183">
                  <c:v>96.45</c:v>
                </c:pt>
                <c:pt idx="2184">
                  <c:v>96.46</c:v>
                </c:pt>
                <c:pt idx="2185">
                  <c:v>96.45</c:v>
                </c:pt>
                <c:pt idx="2186">
                  <c:v>96.44</c:v>
                </c:pt>
                <c:pt idx="2187">
                  <c:v>96.44</c:v>
                </c:pt>
                <c:pt idx="2188">
                  <c:v>96.43</c:v>
                </c:pt>
                <c:pt idx="2189">
                  <c:v>96.43</c:v>
                </c:pt>
                <c:pt idx="2190">
                  <c:v>96.43</c:v>
                </c:pt>
                <c:pt idx="2191">
                  <c:v>96.43</c:v>
                </c:pt>
                <c:pt idx="2192">
                  <c:v>96.41</c:v>
                </c:pt>
                <c:pt idx="2193">
                  <c:v>96.41</c:v>
                </c:pt>
                <c:pt idx="2194">
                  <c:v>96.4</c:v>
                </c:pt>
                <c:pt idx="2195">
                  <c:v>96.39</c:v>
                </c:pt>
                <c:pt idx="2196">
                  <c:v>96.38</c:v>
                </c:pt>
                <c:pt idx="2197">
                  <c:v>96.37</c:v>
                </c:pt>
                <c:pt idx="2198">
                  <c:v>96.36</c:v>
                </c:pt>
                <c:pt idx="2199">
                  <c:v>96.35</c:v>
                </c:pt>
                <c:pt idx="2200">
                  <c:v>96.34</c:v>
                </c:pt>
                <c:pt idx="2201">
                  <c:v>96.34</c:v>
                </c:pt>
                <c:pt idx="2202">
                  <c:v>96.33</c:v>
                </c:pt>
                <c:pt idx="2203">
                  <c:v>96.31</c:v>
                </c:pt>
                <c:pt idx="2204">
                  <c:v>96.29</c:v>
                </c:pt>
                <c:pt idx="2205">
                  <c:v>96.27</c:v>
                </c:pt>
                <c:pt idx="2206">
                  <c:v>96.27</c:v>
                </c:pt>
                <c:pt idx="2207">
                  <c:v>96.26</c:v>
                </c:pt>
                <c:pt idx="2208">
                  <c:v>96.26</c:v>
                </c:pt>
                <c:pt idx="2209">
                  <c:v>96.25</c:v>
                </c:pt>
                <c:pt idx="2210">
                  <c:v>96.23</c:v>
                </c:pt>
                <c:pt idx="2211">
                  <c:v>96.21</c:v>
                </c:pt>
                <c:pt idx="2212">
                  <c:v>96.2</c:v>
                </c:pt>
                <c:pt idx="2213">
                  <c:v>96.19</c:v>
                </c:pt>
                <c:pt idx="2214">
                  <c:v>96.18</c:v>
                </c:pt>
                <c:pt idx="2215">
                  <c:v>96.17</c:v>
                </c:pt>
                <c:pt idx="2216">
                  <c:v>96.16</c:v>
                </c:pt>
                <c:pt idx="2217">
                  <c:v>96.15</c:v>
                </c:pt>
                <c:pt idx="2218">
                  <c:v>96.14</c:v>
                </c:pt>
                <c:pt idx="2219">
                  <c:v>96.12</c:v>
                </c:pt>
                <c:pt idx="2220">
                  <c:v>96.1</c:v>
                </c:pt>
                <c:pt idx="2221">
                  <c:v>96.09</c:v>
                </c:pt>
                <c:pt idx="2222">
                  <c:v>96.07</c:v>
                </c:pt>
                <c:pt idx="2223">
                  <c:v>96.06</c:v>
                </c:pt>
                <c:pt idx="2224">
                  <c:v>96.05</c:v>
                </c:pt>
                <c:pt idx="2225">
                  <c:v>96.04</c:v>
                </c:pt>
                <c:pt idx="2226">
                  <c:v>96.03</c:v>
                </c:pt>
                <c:pt idx="2227">
                  <c:v>96.01</c:v>
                </c:pt>
                <c:pt idx="2228">
                  <c:v>96</c:v>
                </c:pt>
                <c:pt idx="2229">
                  <c:v>95.99</c:v>
                </c:pt>
                <c:pt idx="2230">
                  <c:v>95.97</c:v>
                </c:pt>
                <c:pt idx="2231">
                  <c:v>95.96</c:v>
                </c:pt>
                <c:pt idx="2232">
                  <c:v>95.94</c:v>
                </c:pt>
                <c:pt idx="2233">
                  <c:v>95.92</c:v>
                </c:pt>
                <c:pt idx="2234">
                  <c:v>95.91</c:v>
                </c:pt>
                <c:pt idx="2235">
                  <c:v>95.88</c:v>
                </c:pt>
                <c:pt idx="2236">
                  <c:v>95.85</c:v>
                </c:pt>
                <c:pt idx="2237">
                  <c:v>95.84</c:v>
                </c:pt>
                <c:pt idx="2238">
                  <c:v>95.83</c:v>
                </c:pt>
                <c:pt idx="2239">
                  <c:v>95.83</c:v>
                </c:pt>
                <c:pt idx="2240">
                  <c:v>95.81</c:v>
                </c:pt>
                <c:pt idx="2241">
                  <c:v>95.8</c:v>
                </c:pt>
                <c:pt idx="2242">
                  <c:v>95.78</c:v>
                </c:pt>
                <c:pt idx="2243">
                  <c:v>95.77</c:v>
                </c:pt>
                <c:pt idx="2244">
                  <c:v>95.76</c:v>
                </c:pt>
                <c:pt idx="2245">
                  <c:v>95.75</c:v>
                </c:pt>
                <c:pt idx="2246">
                  <c:v>95.74</c:v>
                </c:pt>
                <c:pt idx="2247">
                  <c:v>95.71</c:v>
                </c:pt>
                <c:pt idx="2248">
                  <c:v>95.7</c:v>
                </c:pt>
                <c:pt idx="2249">
                  <c:v>95.68</c:v>
                </c:pt>
                <c:pt idx="2250">
                  <c:v>95.66</c:v>
                </c:pt>
                <c:pt idx="2251">
                  <c:v>95.65</c:v>
                </c:pt>
                <c:pt idx="2252">
                  <c:v>95.64</c:v>
                </c:pt>
                <c:pt idx="2253">
                  <c:v>95.62</c:v>
                </c:pt>
                <c:pt idx="2254">
                  <c:v>95.61</c:v>
                </c:pt>
                <c:pt idx="2255">
                  <c:v>95.59</c:v>
                </c:pt>
                <c:pt idx="2256">
                  <c:v>95.59</c:v>
                </c:pt>
                <c:pt idx="2257">
                  <c:v>95.58</c:v>
                </c:pt>
                <c:pt idx="2258">
                  <c:v>95.56</c:v>
                </c:pt>
                <c:pt idx="2259">
                  <c:v>95.54</c:v>
                </c:pt>
                <c:pt idx="2260">
                  <c:v>95.53</c:v>
                </c:pt>
                <c:pt idx="2261">
                  <c:v>95.51</c:v>
                </c:pt>
                <c:pt idx="2262">
                  <c:v>95.5</c:v>
                </c:pt>
                <c:pt idx="2263">
                  <c:v>95.49</c:v>
                </c:pt>
                <c:pt idx="2264">
                  <c:v>95.47</c:v>
                </c:pt>
                <c:pt idx="2265">
                  <c:v>95.45</c:v>
                </c:pt>
                <c:pt idx="2266">
                  <c:v>95.44</c:v>
                </c:pt>
                <c:pt idx="2267">
                  <c:v>95.42</c:v>
                </c:pt>
                <c:pt idx="2268">
                  <c:v>95.41</c:v>
                </c:pt>
                <c:pt idx="2269">
                  <c:v>95.4</c:v>
                </c:pt>
                <c:pt idx="2270">
                  <c:v>95.36</c:v>
                </c:pt>
                <c:pt idx="2271">
                  <c:v>95.34</c:v>
                </c:pt>
                <c:pt idx="2272">
                  <c:v>95.34</c:v>
                </c:pt>
                <c:pt idx="2273">
                  <c:v>95.32</c:v>
                </c:pt>
                <c:pt idx="2274">
                  <c:v>95.3</c:v>
                </c:pt>
                <c:pt idx="2275">
                  <c:v>95.28</c:v>
                </c:pt>
                <c:pt idx="2276">
                  <c:v>95.28</c:v>
                </c:pt>
                <c:pt idx="2277">
                  <c:v>95.25</c:v>
                </c:pt>
                <c:pt idx="2278">
                  <c:v>95.22</c:v>
                </c:pt>
                <c:pt idx="2279">
                  <c:v>95.2</c:v>
                </c:pt>
                <c:pt idx="2280">
                  <c:v>95.18</c:v>
                </c:pt>
                <c:pt idx="2281">
                  <c:v>95.16</c:v>
                </c:pt>
                <c:pt idx="2282">
                  <c:v>95.15</c:v>
                </c:pt>
                <c:pt idx="2283">
                  <c:v>95.14</c:v>
                </c:pt>
                <c:pt idx="2284">
                  <c:v>95.11</c:v>
                </c:pt>
                <c:pt idx="2285">
                  <c:v>95.08</c:v>
                </c:pt>
                <c:pt idx="2286">
                  <c:v>95.06</c:v>
                </c:pt>
                <c:pt idx="2287">
                  <c:v>95.03</c:v>
                </c:pt>
                <c:pt idx="2288">
                  <c:v>95.01</c:v>
                </c:pt>
                <c:pt idx="2289">
                  <c:v>95</c:v>
                </c:pt>
                <c:pt idx="2290">
                  <c:v>94.97</c:v>
                </c:pt>
                <c:pt idx="2291">
                  <c:v>94.96</c:v>
                </c:pt>
                <c:pt idx="2292">
                  <c:v>94.93</c:v>
                </c:pt>
                <c:pt idx="2293">
                  <c:v>94.91</c:v>
                </c:pt>
                <c:pt idx="2294">
                  <c:v>94.87</c:v>
                </c:pt>
                <c:pt idx="2295">
                  <c:v>94.86</c:v>
                </c:pt>
                <c:pt idx="2296">
                  <c:v>94.85</c:v>
                </c:pt>
                <c:pt idx="2297">
                  <c:v>94.81</c:v>
                </c:pt>
                <c:pt idx="2298">
                  <c:v>94.78</c:v>
                </c:pt>
                <c:pt idx="2299">
                  <c:v>94.75</c:v>
                </c:pt>
                <c:pt idx="2300">
                  <c:v>94.72</c:v>
                </c:pt>
              </c:numCache>
            </c:numRef>
          </c:yVal>
          <c:smooth val="1"/>
          <c:extLst>
            <c:ext xmlns:c16="http://schemas.microsoft.com/office/drawing/2014/chart" uri="{C3380CC4-5D6E-409C-BE32-E72D297353CC}">
              <c16:uniqueId val="{00000000-41DA-4BDD-B130-876B874EDF36}"/>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'Transmission 1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75"/>
        </c:scaling>
        <c:delete val="0"/>
        <c:axPos val="l"/>
        <c:majorGridlines/>
        <c:title>
          <c:tx>
            <c:strRef>
              <c:f>'Transmission 1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3 mm'!$C$1</c:f>
          <c:strCache>
            <c:ptCount val="1"/>
            <c:pt idx="0">
              <c:v>T1 Coated Textured Window Transmission, 3 mm Thick Sample</c:v>
            </c:pt>
          </c:strCache>
        </c:strRef>
      </c:tx>
      <c:overlay val="0"/>
    </c:title>
    <c:autoTitleDeleted val="0"/>
    <c:plotArea>
      <c:layout/>
      <c:scatterChart>
        <c:scatterStyle val="smoothMarker"/>
        <c:varyColors val="0"/>
        <c:ser>
          <c:idx val="0"/>
          <c:order val="0"/>
          <c:tx>
            <c:strRef>
              <c:f>'Transmission 3 mm'!$D$2</c:f>
              <c:strCache>
                <c:ptCount val="1"/>
                <c:pt idx="0">
                  <c:v>% Transmission</c:v>
                </c:pt>
              </c:strCache>
            </c:strRef>
          </c:tx>
          <c:spPr>
            <a:ln>
              <a:solidFill>
                <a:srgbClr val="0070C0"/>
              </a:solidFill>
            </a:ln>
          </c:spPr>
          <c:marker>
            <c:symbol val="none"/>
          </c:marker>
          <c:xVal>
            <c:numRef>
              <c:f>'Transmission 3 mm'!$C$3:$C$2303</c:f>
              <c:numCache>
                <c:formatCode>General</c:formatCode>
                <c:ptCount val="2301"/>
                <c:pt idx="0">
                  <c:v>201</c:v>
                </c:pt>
                <c:pt idx="1">
                  <c:v>203</c:v>
                </c:pt>
                <c:pt idx="2">
                  <c:v>205</c:v>
                </c:pt>
                <c:pt idx="3">
                  <c:v>207</c:v>
                </c:pt>
                <c:pt idx="4">
                  <c:v>209</c:v>
                </c:pt>
                <c:pt idx="5">
                  <c:v>211</c:v>
                </c:pt>
                <c:pt idx="6">
                  <c:v>213</c:v>
                </c:pt>
                <c:pt idx="7">
                  <c:v>215</c:v>
                </c:pt>
                <c:pt idx="8">
                  <c:v>217</c:v>
                </c:pt>
                <c:pt idx="9">
                  <c:v>219</c:v>
                </c:pt>
                <c:pt idx="10">
                  <c:v>221</c:v>
                </c:pt>
                <c:pt idx="11">
                  <c:v>223</c:v>
                </c:pt>
                <c:pt idx="12">
                  <c:v>225</c:v>
                </c:pt>
                <c:pt idx="13">
                  <c:v>227</c:v>
                </c:pt>
                <c:pt idx="14">
                  <c:v>229</c:v>
                </c:pt>
                <c:pt idx="15">
                  <c:v>231</c:v>
                </c:pt>
                <c:pt idx="16">
                  <c:v>233</c:v>
                </c:pt>
                <c:pt idx="17">
                  <c:v>235</c:v>
                </c:pt>
                <c:pt idx="18">
                  <c:v>237</c:v>
                </c:pt>
                <c:pt idx="19">
                  <c:v>239</c:v>
                </c:pt>
                <c:pt idx="20">
                  <c:v>241</c:v>
                </c:pt>
                <c:pt idx="21">
                  <c:v>243</c:v>
                </c:pt>
                <c:pt idx="22">
                  <c:v>245</c:v>
                </c:pt>
                <c:pt idx="23">
                  <c:v>247</c:v>
                </c:pt>
                <c:pt idx="24">
                  <c:v>249</c:v>
                </c:pt>
                <c:pt idx="25">
                  <c:v>251</c:v>
                </c:pt>
                <c:pt idx="26">
                  <c:v>253</c:v>
                </c:pt>
                <c:pt idx="27">
                  <c:v>255</c:v>
                </c:pt>
                <c:pt idx="28">
                  <c:v>257</c:v>
                </c:pt>
                <c:pt idx="29">
                  <c:v>259</c:v>
                </c:pt>
                <c:pt idx="30">
                  <c:v>261</c:v>
                </c:pt>
                <c:pt idx="31">
                  <c:v>263</c:v>
                </c:pt>
                <c:pt idx="32">
                  <c:v>265</c:v>
                </c:pt>
                <c:pt idx="33">
                  <c:v>267</c:v>
                </c:pt>
                <c:pt idx="34">
                  <c:v>269</c:v>
                </c:pt>
                <c:pt idx="35">
                  <c:v>271</c:v>
                </c:pt>
                <c:pt idx="36">
                  <c:v>273</c:v>
                </c:pt>
                <c:pt idx="37">
                  <c:v>275</c:v>
                </c:pt>
                <c:pt idx="38">
                  <c:v>277</c:v>
                </c:pt>
                <c:pt idx="39">
                  <c:v>279</c:v>
                </c:pt>
                <c:pt idx="40">
                  <c:v>281</c:v>
                </c:pt>
                <c:pt idx="41">
                  <c:v>283</c:v>
                </c:pt>
                <c:pt idx="42">
                  <c:v>285</c:v>
                </c:pt>
                <c:pt idx="43">
                  <c:v>287</c:v>
                </c:pt>
                <c:pt idx="44">
                  <c:v>289</c:v>
                </c:pt>
                <c:pt idx="45">
                  <c:v>291</c:v>
                </c:pt>
                <c:pt idx="46">
                  <c:v>293</c:v>
                </c:pt>
                <c:pt idx="47">
                  <c:v>295</c:v>
                </c:pt>
                <c:pt idx="48">
                  <c:v>297</c:v>
                </c:pt>
                <c:pt idx="49">
                  <c:v>299</c:v>
                </c:pt>
                <c:pt idx="50">
                  <c:v>301</c:v>
                </c:pt>
                <c:pt idx="51">
                  <c:v>303</c:v>
                </c:pt>
                <c:pt idx="52">
                  <c:v>305</c:v>
                </c:pt>
                <c:pt idx="53">
                  <c:v>307</c:v>
                </c:pt>
                <c:pt idx="54">
                  <c:v>309</c:v>
                </c:pt>
                <c:pt idx="55">
                  <c:v>311</c:v>
                </c:pt>
                <c:pt idx="56">
                  <c:v>313</c:v>
                </c:pt>
                <c:pt idx="57">
                  <c:v>315</c:v>
                </c:pt>
                <c:pt idx="58">
                  <c:v>317</c:v>
                </c:pt>
                <c:pt idx="59">
                  <c:v>319</c:v>
                </c:pt>
                <c:pt idx="60">
                  <c:v>321</c:v>
                </c:pt>
                <c:pt idx="61">
                  <c:v>323</c:v>
                </c:pt>
                <c:pt idx="62">
                  <c:v>325</c:v>
                </c:pt>
                <c:pt idx="63">
                  <c:v>327</c:v>
                </c:pt>
                <c:pt idx="64">
                  <c:v>329</c:v>
                </c:pt>
                <c:pt idx="65">
                  <c:v>331</c:v>
                </c:pt>
                <c:pt idx="66">
                  <c:v>333</c:v>
                </c:pt>
                <c:pt idx="67">
                  <c:v>335</c:v>
                </c:pt>
                <c:pt idx="68">
                  <c:v>337</c:v>
                </c:pt>
                <c:pt idx="69">
                  <c:v>339</c:v>
                </c:pt>
                <c:pt idx="70">
                  <c:v>341</c:v>
                </c:pt>
                <c:pt idx="71">
                  <c:v>343</c:v>
                </c:pt>
                <c:pt idx="72">
                  <c:v>345</c:v>
                </c:pt>
                <c:pt idx="73">
                  <c:v>347</c:v>
                </c:pt>
                <c:pt idx="74">
                  <c:v>349</c:v>
                </c:pt>
                <c:pt idx="75">
                  <c:v>351</c:v>
                </c:pt>
                <c:pt idx="76">
                  <c:v>353</c:v>
                </c:pt>
                <c:pt idx="77">
                  <c:v>355</c:v>
                </c:pt>
                <c:pt idx="78">
                  <c:v>357</c:v>
                </c:pt>
                <c:pt idx="79">
                  <c:v>359</c:v>
                </c:pt>
                <c:pt idx="80">
                  <c:v>361</c:v>
                </c:pt>
                <c:pt idx="81">
                  <c:v>363</c:v>
                </c:pt>
                <c:pt idx="82">
                  <c:v>365</c:v>
                </c:pt>
                <c:pt idx="83">
                  <c:v>367</c:v>
                </c:pt>
                <c:pt idx="84">
                  <c:v>369</c:v>
                </c:pt>
                <c:pt idx="85">
                  <c:v>371</c:v>
                </c:pt>
                <c:pt idx="86">
                  <c:v>373</c:v>
                </c:pt>
                <c:pt idx="87">
                  <c:v>375</c:v>
                </c:pt>
                <c:pt idx="88">
                  <c:v>377</c:v>
                </c:pt>
                <c:pt idx="89">
                  <c:v>379</c:v>
                </c:pt>
                <c:pt idx="90">
                  <c:v>381</c:v>
                </c:pt>
                <c:pt idx="91">
                  <c:v>383</c:v>
                </c:pt>
                <c:pt idx="92">
                  <c:v>385</c:v>
                </c:pt>
                <c:pt idx="93">
                  <c:v>387</c:v>
                </c:pt>
                <c:pt idx="94">
                  <c:v>389</c:v>
                </c:pt>
                <c:pt idx="95">
                  <c:v>391</c:v>
                </c:pt>
                <c:pt idx="96">
                  <c:v>393</c:v>
                </c:pt>
                <c:pt idx="97">
                  <c:v>395</c:v>
                </c:pt>
                <c:pt idx="98">
                  <c:v>397</c:v>
                </c:pt>
                <c:pt idx="99">
                  <c:v>399</c:v>
                </c:pt>
                <c:pt idx="100">
                  <c:v>401</c:v>
                </c:pt>
                <c:pt idx="101">
                  <c:v>403</c:v>
                </c:pt>
                <c:pt idx="102">
                  <c:v>405</c:v>
                </c:pt>
                <c:pt idx="103">
                  <c:v>407</c:v>
                </c:pt>
                <c:pt idx="104">
                  <c:v>409</c:v>
                </c:pt>
                <c:pt idx="105">
                  <c:v>411</c:v>
                </c:pt>
                <c:pt idx="106">
                  <c:v>413</c:v>
                </c:pt>
                <c:pt idx="107">
                  <c:v>415</c:v>
                </c:pt>
                <c:pt idx="108">
                  <c:v>417</c:v>
                </c:pt>
                <c:pt idx="109">
                  <c:v>419</c:v>
                </c:pt>
                <c:pt idx="110">
                  <c:v>421</c:v>
                </c:pt>
                <c:pt idx="111">
                  <c:v>423</c:v>
                </c:pt>
                <c:pt idx="112">
                  <c:v>425</c:v>
                </c:pt>
                <c:pt idx="113">
                  <c:v>427</c:v>
                </c:pt>
                <c:pt idx="114">
                  <c:v>429</c:v>
                </c:pt>
                <c:pt idx="115">
                  <c:v>431</c:v>
                </c:pt>
                <c:pt idx="116">
                  <c:v>433</c:v>
                </c:pt>
                <c:pt idx="117">
                  <c:v>435</c:v>
                </c:pt>
                <c:pt idx="118">
                  <c:v>437</c:v>
                </c:pt>
                <c:pt idx="119">
                  <c:v>439</c:v>
                </c:pt>
                <c:pt idx="120">
                  <c:v>441</c:v>
                </c:pt>
                <c:pt idx="121">
                  <c:v>443</c:v>
                </c:pt>
                <c:pt idx="122">
                  <c:v>445</c:v>
                </c:pt>
                <c:pt idx="123">
                  <c:v>447</c:v>
                </c:pt>
                <c:pt idx="124">
                  <c:v>449</c:v>
                </c:pt>
                <c:pt idx="125">
                  <c:v>451</c:v>
                </c:pt>
                <c:pt idx="126">
                  <c:v>453</c:v>
                </c:pt>
                <c:pt idx="127">
                  <c:v>455</c:v>
                </c:pt>
                <c:pt idx="128">
                  <c:v>457</c:v>
                </c:pt>
                <c:pt idx="129">
                  <c:v>459</c:v>
                </c:pt>
                <c:pt idx="130">
                  <c:v>461</c:v>
                </c:pt>
                <c:pt idx="131">
                  <c:v>463</c:v>
                </c:pt>
                <c:pt idx="132">
                  <c:v>465</c:v>
                </c:pt>
                <c:pt idx="133">
                  <c:v>467</c:v>
                </c:pt>
                <c:pt idx="134">
                  <c:v>469</c:v>
                </c:pt>
                <c:pt idx="135">
                  <c:v>471</c:v>
                </c:pt>
                <c:pt idx="136">
                  <c:v>473</c:v>
                </c:pt>
                <c:pt idx="137">
                  <c:v>475</c:v>
                </c:pt>
                <c:pt idx="138">
                  <c:v>477</c:v>
                </c:pt>
                <c:pt idx="139">
                  <c:v>479</c:v>
                </c:pt>
                <c:pt idx="140">
                  <c:v>481</c:v>
                </c:pt>
                <c:pt idx="141">
                  <c:v>483</c:v>
                </c:pt>
                <c:pt idx="142">
                  <c:v>485</c:v>
                </c:pt>
                <c:pt idx="143">
                  <c:v>487</c:v>
                </c:pt>
                <c:pt idx="144">
                  <c:v>489</c:v>
                </c:pt>
                <c:pt idx="145">
                  <c:v>491</c:v>
                </c:pt>
                <c:pt idx="146">
                  <c:v>493</c:v>
                </c:pt>
                <c:pt idx="147">
                  <c:v>495</c:v>
                </c:pt>
                <c:pt idx="148">
                  <c:v>497</c:v>
                </c:pt>
                <c:pt idx="149">
                  <c:v>499</c:v>
                </c:pt>
                <c:pt idx="150">
                  <c:v>501</c:v>
                </c:pt>
                <c:pt idx="151">
                  <c:v>503</c:v>
                </c:pt>
                <c:pt idx="152">
                  <c:v>505</c:v>
                </c:pt>
                <c:pt idx="153">
                  <c:v>507</c:v>
                </c:pt>
                <c:pt idx="154">
                  <c:v>509</c:v>
                </c:pt>
                <c:pt idx="155">
                  <c:v>511</c:v>
                </c:pt>
                <c:pt idx="156">
                  <c:v>513</c:v>
                </c:pt>
                <c:pt idx="157">
                  <c:v>515</c:v>
                </c:pt>
                <c:pt idx="158">
                  <c:v>517</c:v>
                </c:pt>
                <c:pt idx="159">
                  <c:v>519</c:v>
                </c:pt>
                <c:pt idx="160">
                  <c:v>521</c:v>
                </c:pt>
                <c:pt idx="161">
                  <c:v>523</c:v>
                </c:pt>
                <c:pt idx="162">
                  <c:v>525</c:v>
                </c:pt>
                <c:pt idx="163">
                  <c:v>527</c:v>
                </c:pt>
                <c:pt idx="164">
                  <c:v>529</c:v>
                </c:pt>
                <c:pt idx="165">
                  <c:v>531</c:v>
                </c:pt>
                <c:pt idx="166">
                  <c:v>533</c:v>
                </c:pt>
                <c:pt idx="167">
                  <c:v>535</c:v>
                </c:pt>
                <c:pt idx="168">
                  <c:v>537</c:v>
                </c:pt>
                <c:pt idx="169">
                  <c:v>539</c:v>
                </c:pt>
                <c:pt idx="170">
                  <c:v>541</c:v>
                </c:pt>
                <c:pt idx="171">
                  <c:v>543</c:v>
                </c:pt>
                <c:pt idx="172">
                  <c:v>545</c:v>
                </c:pt>
                <c:pt idx="173">
                  <c:v>547</c:v>
                </c:pt>
                <c:pt idx="174">
                  <c:v>549</c:v>
                </c:pt>
                <c:pt idx="175">
                  <c:v>551</c:v>
                </c:pt>
                <c:pt idx="176">
                  <c:v>553</c:v>
                </c:pt>
                <c:pt idx="177">
                  <c:v>555</c:v>
                </c:pt>
                <c:pt idx="178">
                  <c:v>557</c:v>
                </c:pt>
                <c:pt idx="179">
                  <c:v>559</c:v>
                </c:pt>
                <c:pt idx="180">
                  <c:v>561</c:v>
                </c:pt>
                <c:pt idx="181">
                  <c:v>563</c:v>
                </c:pt>
                <c:pt idx="182">
                  <c:v>565</c:v>
                </c:pt>
                <c:pt idx="183">
                  <c:v>567</c:v>
                </c:pt>
                <c:pt idx="184">
                  <c:v>569</c:v>
                </c:pt>
                <c:pt idx="185">
                  <c:v>571</c:v>
                </c:pt>
                <c:pt idx="186">
                  <c:v>573</c:v>
                </c:pt>
                <c:pt idx="187">
                  <c:v>575</c:v>
                </c:pt>
                <c:pt idx="188">
                  <c:v>577</c:v>
                </c:pt>
                <c:pt idx="189">
                  <c:v>579</c:v>
                </c:pt>
                <c:pt idx="190">
                  <c:v>581</c:v>
                </c:pt>
                <c:pt idx="191">
                  <c:v>583</c:v>
                </c:pt>
                <c:pt idx="192">
                  <c:v>585</c:v>
                </c:pt>
                <c:pt idx="193">
                  <c:v>587</c:v>
                </c:pt>
                <c:pt idx="194">
                  <c:v>589</c:v>
                </c:pt>
                <c:pt idx="195">
                  <c:v>591</c:v>
                </c:pt>
                <c:pt idx="196">
                  <c:v>593</c:v>
                </c:pt>
                <c:pt idx="197">
                  <c:v>595</c:v>
                </c:pt>
                <c:pt idx="198">
                  <c:v>597</c:v>
                </c:pt>
                <c:pt idx="199">
                  <c:v>599</c:v>
                </c:pt>
                <c:pt idx="200">
                  <c:v>601</c:v>
                </c:pt>
                <c:pt idx="201">
                  <c:v>603</c:v>
                </c:pt>
                <c:pt idx="202">
                  <c:v>605</c:v>
                </c:pt>
                <c:pt idx="203">
                  <c:v>607</c:v>
                </c:pt>
                <c:pt idx="204">
                  <c:v>609</c:v>
                </c:pt>
                <c:pt idx="205">
                  <c:v>611</c:v>
                </c:pt>
                <c:pt idx="206">
                  <c:v>613</c:v>
                </c:pt>
                <c:pt idx="207">
                  <c:v>615</c:v>
                </c:pt>
                <c:pt idx="208">
                  <c:v>617</c:v>
                </c:pt>
                <c:pt idx="209">
                  <c:v>619</c:v>
                </c:pt>
                <c:pt idx="210">
                  <c:v>621</c:v>
                </c:pt>
                <c:pt idx="211">
                  <c:v>623</c:v>
                </c:pt>
                <c:pt idx="212">
                  <c:v>625</c:v>
                </c:pt>
                <c:pt idx="213">
                  <c:v>627</c:v>
                </c:pt>
                <c:pt idx="214">
                  <c:v>629</c:v>
                </c:pt>
                <c:pt idx="215">
                  <c:v>631</c:v>
                </c:pt>
                <c:pt idx="216">
                  <c:v>633</c:v>
                </c:pt>
                <c:pt idx="217">
                  <c:v>635</c:v>
                </c:pt>
                <c:pt idx="218">
                  <c:v>637</c:v>
                </c:pt>
                <c:pt idx="219">
                  <c:v>639</c:v>
                </c:pt>
                <c:pt idx="220">
                  <c:v>641</c:v>
                </c:pt>
                <c:pt idx="221">
                  <c:v>643</c:v>
                </c:pt>
                <c:pt idx="222">
                  <c:v>645</c:v>
                </c:pt>
                <c:pt idx="223">
                  <c:v>647</c:v>
                </c:pt>
                <c:pt idx="224">
                  <c:v>649</c:v>
                </c:pt>
                <c:pt idx="225">
                  <c:v>651</c:v>
                </c:pt>
                <c:pt idx="226">
                  <c:v>653</c:v>
                </c:pt>
                <c:pt idx="227">
                  <c:v>655</c:v>
                </c:pt>
                <c:pt idx="228">
                  <c:v>657</c:v>
                </c:pt>
                <c:pt idx="229">
                  <c:v>659</c:v>
                </c:pt>
                <c:pt idx="230">
                  <c:v>661</c:v>
                </c:pt>
                <c:pt idx="231">
                  <c:v>663</c:v>
                </c:pt>
                <c:pt idx="232">
                  <c:v>665</c:v>
                </c:pt>
                <c:pt idx="233">
                  <c:v>667</c:v>
                </c:pt>
                <c:pt idx="234">
                  <c:v>669</c:v>
                </c:pt>
                <c:pt idx="235">
                  <c:v>671</c:v>
                </c:pt>
                <c:pt idx="236">
                  <c:v>673</c:v>
                </c:pt>
                <c:pt idx="237">
                  <c:v>675</c:v>
                </c:pt>
                <c:pt idx="238">
                  <c:v>677</c:v>
                </c:pt>
                <c:pt idx="239">
                  <c:v>679</c:v>
                </c:pt>
                <c:pt idx="240">
                  <c:v>681</c:v>
                </c:pt>
                <c:pt idx="241">
                  <c:v>683</c:v>
                </c:pt>
                <c:pt idx="242">
                  <c:v>685</c:v>
                </c:pt>
                <c:pt idx="243">
                  <c:v>687</c:v>
                </c:pt>
                <c:pt idx="244">
                  <c:v>689</c:v>
                </c:pt>
                <c:pt idx="245">
                  <c:v>691</c:v>
                </c:pt>
                <c:pt idx="246">
                  <c:v>693</c:v>
                </c:pt>
                <c:pt idx="247">
                  <c:v>695</c:v>
                </c:pt>
                <c:pt idx="248">
                  <c:v>697</c:v>
                </c:pt>
                <c:pt idx="249">
                  <c:v>699</c:v>
                </c:pt>
                <c:pt idx="250">
                  <c:v>701</c:v>
                </c:pt>
                <c:pt idx="251">
                  <c:v>703</c:v>
                </c:pt>
                <c:pt idx="252">
                  <c:v>705</c:v>
                </c:pt>
                <c:pt idx="253">
                  <c:v>707</c:v>
                </c:pt>
                <c:pt idx="254">
                  <c:v>709</c:v>
                </c:pt>
                <c:pt idx="255">
                  <c:v>711</c:v>
                </c:pt>
                <c:pt idx="256">
                  <c:v>713</c:v>
                </c:pt>
                <c:pt idx="257">
                  <c:v>715</c:v>
                </c:pt>
                <c:pt idx="258">
                  <c:v>717</c:v>
                </c:pt>
                <c:pt idx="259">
                  <c:v>720</c:v>
                </c:pt>
                <c:pt idx="260">
                  <c:v>722</c:v>
                </c:pt>
                <c:pt idx="261">
                  <c:v>724</c:v>
                </c:pt>
                <c:pt idx="262">
                  <c:v>726</c:v>
                </c:pt>
                <c:pt idx="263">
                  <c:v>728</c:v>
                </c:pt>
                <c:pt idx="264">
                  <c:v>730</c:v>
                </c:pt>
                <c:pt idx="265">
                  <c:v>732</c:v>
                </c:pt>
                <c:pt idx="266">
                  <c:v>734</c:v>
                </c:pt>
                <c:pt idx="267">
                  <c:v>736</c:v>
                </c:pt>
                <c:pt idx="268">
                  <c:v>738</c:v>
                </c:pt>
                <c:pt idx="269">
                  <c:v>740</c:v>
                </c:pt>
                <c:pt idx="270">
                  <c:v>742</c:v>
                </c:pt>
                <c:pt idx="271">
                  <c:v>744</c:v>
                </c:pt>
                <c:pt idx="272">
                  <c:v>746</c:v>
                </c:pt>
                <c:pt idx="273">
                  <c:v>748</c:v>
                </c:pt>
                <c:pt idx="274">
                  <c:v>750</c:v>
                </c:pt>
                <c:pt idx="275">
                  <c:v>752</c:v>
                </c:pt>
                <c:pt idx="276">
                  <c:v>754</c:v>
                </c:pt>
                <c:pt idx="277">
                  <c:v>756</c:v>
                </c:pt>
                <c:pt idx="278">
                  <c:v>758</c:v>
                </c:pt>
                <c:pt idx="279">
                  <c:v>760</c:v>
                </c:pt>
                <c:pt idx="280">
                  <c:v>762</c:v>
                </c:pt>
                <c:pt idx="281">
                  <c:v>764</c:v>
                </c:pt>
                <c:pt idx="282">
                  <c:v>766</c:v>
                </c:pt>
                <c:pt idx="283">
                  <c:v>768</c:v>
                </c:pt>
                <c:pt idx="284">
                  <c:v>770</c:v>
                </c:pt>
                <c:pt idx="285">
                  <c:v>772</c:v>
                </c:pt>
                <c:pt idx="286">
                  <c:v>774</c:v>
                </c:pt>
                <c:pt idx="287">
                  <c:v>776</c:v>
                </c:pt>
                <c:pt idx="288">
                  <c:v>778</c:v>
                </c:pt>
                <c:pt idx="289">
                  <c:v>780</c:v>
                </c:pt>
                <c:pt idx="290">
                  <c:v>782</c:v>
                </c:pt>
                <c:pt idx="291">
                  <c:v>784</c:v>
                </c:pt>
                <c:pt idx="292">
                  <c:v>786</c:v>
                </c:pt>
                <c:pt idx="293">
                  <c:v>788</c:v>
                </c:pt>
                <c:pt idx="294">
                  <c:v>790</c:v>
                </c:pt>
                <c:pt idx="295">
                  <c:v>792</c:v>
                </c:pt>
                <c:pt idx="296">
                  <c:v>794</c:v>
                </c:pt>
                <c:pt idx="297">
                  <c:v>796</c:v>
                </c:pt>
                <c:pt idx="298">
                  <c:v>798</c:v>
                </c:pt>
                <c:pt idx="299">
                  <c:v>800</c:v>
                </c:pt>
                <c:pt idx="300">
                  <c:v>802</c:v>
                </c:pt>
                <c:pt idx="301">
                  <c:v>804</c:v>
                </c:pt>
                <c:pt idx="302">
                  <c:v>806</c:v>
                </c:pt>
                <c:pt idx="303">
                  <c:v>808</c:v>
                </c:pt>
                <c:pt idx="304">
                  <c:v>810</c:v>
                </c:pt>
                <c:pt idx="305">
                  <c:v>812</c:v>
                </c:pt>
                <c:pt idx="306">
                  <c:v>814</c:v>
                </c:pt>
                <c:pt idx="307">
                  <c:v>816</c:v>
                </c:pt>
                <c:pt idx="308">
                  <c:v>818</c:v>
                </c:pt>
                <c:pt idx="309">
                  <c:v>820</c:v>
                </c:pt>
                <c:pt idx="310">
                  <c:v>822</c:v>
                </c:pt>
                <c:pt idx="311">
                  <c:v>824</c:v>
                </c:pt>
                <c:pt idx="312">
                  <c:v>826</c:v>
                </c:pt>
                <c:pt idx="313">
                  <c:v>828</c:v>
                </c:pt>
                <c:pt idx="314">
                  <c:v>830</c:v>
                </c:pt>
                <c:pt idx="315">
                  <c:v>832</c:v>
                </c:pt>
                <c:pt idx="316">
                  <c:v>834</c:v>
                </c:pt>
                <c:pt idx="317">
                  <c:v>836</c:v>
                </c:pt>
                <c:pt idx="318">
                  <c:v>838</c:v>
                </c:pt>
                <c:pt idx="319">
                  <c:v>840</c:v>
                </c:pt>
                <c:pt idx="320">
                  <c:v>842</c:v>
                </c:pt>
                <c:pt idx="321">
                  <c:v>844</c:v>
                </c:pt>
                <c:pt idx="322">
                  <c:v>846</c:v>
                </c:pt>
                <c:pt idx="323">
                  <c:v>848</c:v>
                </c:pt>
                <c:pt idx="324">
                  <c:v>850</c:v>
                </c:pt>
                <c:pt idx="325">
                  <c:v>852</c:v>
                </c:pt>
                <c:pt idx="326">
                  <c:v>854</c:v>
                </c:pt>
                <c:pt idx="327">
                  <c:v>856</c:v>
                </c:pt>
                <c:pt idx="328">
                  <c:v>858</c:v>
                </c:pt>
                <c:pt idx="329">
                  <c:v>860</c:v>
                </c:pt>
                <c:pt idx="330">
                  <c:v>862</c:v>
                </c:pt>
                <c:pt idx="331">
                  <c:v>864</c:v>
                </c:pt>
                <c:pt idx="332">
                  <c:v>866</c:v>
                </c:pt>
                <c:pt idx="333">
                  <c:v>868</c:v>
                </c:pt>
                <c:pt idx="334">
                  <c:v>870</c:v>
                </c:pt>
                <c:pt idx="335">
                  <c:v>872</c:v>
                </c:pt>
                <c:pt idx="336">
                  <c:v>874</c:v>
                </c:pt>
                <c:pt idx="337">
                  <c:v>876</c:v>
                </c:pt>
                <c:pt idx="338">
                  <c:v>878</c:v>
                </c:pt>
                <c:pt idx="339">
                  <c:v>880</c:v>
                </c:pt>
                <c:pt idx="340">
                  <c:v>882</c:v>
                </c:pt>
                <c:pt idx="341">
                  <c:v>884</c:v>
                </c:pt>
                <c:pt idx="342">
                  <c:v>886</c:v>
                </c:pt>
                <c:pt idx="343">
                  <c:v>888</c:v>
                </c:pt>
                <c:pt idx="344">
                  <c:v>890</c:v>
                </c:pt>
                <c:pt idx="345">
                  <c:v>892</c:v>
                </c:pt>
                <c:pt idx="346">
                  <c:v>894</c:v>
                </c:pt>
                <c:pt idx="347">
                  <c:v>896</c:v>
                </c:pt>
                <c:pt idx="348">
                  <c:v>898</c:v>
                </c:pt>
                <c:pt idx="349">
                  <c:v>900</c:v>
                </c:pt>
                <c:pt idx="350">
                  <c:v>902</c:v>
                </c:pt>
                <c:pt idx="351">
                  <c:v>904</c:v>
                </c:pt>
                <c:pt idx="352">
                  <c:v>906</c:v>
                </c:pt>
                <c:pt idx="353">
                  <c:v>908</c:v>
                </c:pt>
                <c:pt idx="354">
                  <c:v>910</c:v>
                </c:pt>
                <c:pt idx="355">
                  <c:v>912</c:v>
                </c:pt>
                <c:pt idx="356">
                  <c:v>914</c:v>
                </c:pt>
                <c:pt idx="357">
                  <c:v>916</c:v>
                </c:pt>
                <c:pt idx="358">
                  <c:v>918</c:v>
                </c:pt>
                <c:pt idx="359">
                  <c:v>920</c:v>
                </c:pt>
                <c:pt idx="360">
                  <c:v>922</c:v>
                </c:pt>
                <c:pt idx="361">
                  <c:v>924</c:v>
                </c:pt>
                <c:pt idx="362">
                  <c:v>926</c:v>
                </c:pt>
                <c:pt idx="363">
                  <c:v>928</c:v>
                </c:pt>
                <c:pt idx="364">
                  <c:v>930</c:v>
                </c:pt>
                <c:pt idx="365">
                  <c:v>932</c:v>
                </c:pt>
                <c:pt idx="366">
                  <c:v>934</c:v>
                </c:pt>
                <c:pt idx="367">
                  <c:v>936</c:v>
                </c:pt>
                <c:pt idx="368">
                  <c:v>938</c:v>
                </c:pt>
                <c:pt idx="369">
                  <c:v>940</c:v>
                </c:pt>
                <c:pt idx="370">
                  <c:v>942</c:v>
                </c:pt>
                <c:pt idx="371">
                  <c:v>944</c:v>
                </c:pt>
                <c:pt idx="372">
                  <c:v>946</c:v>
                </c:pt>
                <c:pt idx="373">
                  <c:v>948</c:v>
                </c:pt>
                <c:pt idx="374">
                  <c:v>950</c:v>
                </c:pt>
                <c:pt idx="375">
                  <c:v>952</c:v>
                </c:pt>
                <c:pt idx="376">
                  <c:v>954</c:v>
                </c:pt>
                <c:pt idx="377">
                  <c:v>956</c:v>
                </c:pt>
                <c:pt idx="378">
                  <c:v>958</c:v>
                </c:pt>
                <c:pt idx="379">
                  <c:v>960</c:v>
                </c:pt>
                <c:pt idx="380">
                  <c:v>962</c:v>
                </c:pt>
                <c:pt idx="381">
                  <c:v>964</c:v>
                </c:pt>
                <c:pt idx="382">
                  <c:v>966</c:v>
                </c:pt>
                <c:pt idx="383">
                  <c:v>968</c:v>
                </c:pt>
                <c:pt idx="384">
                  <c:v>970</c:v>
                </c:pt>
                <c:pt idx="385">
                  <c:v>972</c:v>
                </c:pt>
                <c:pt idx="386">
                  <c:v>974</c:v>
                </c:pt>
                <c:pt idx="387">
                  <c:v>976</c:v>
                </c:pt>
                <c:pt idx="388">
                  <c:v>978</c:v>
                </c:pt>
                <c:pt idx="389">
                  <c:v>980</c:v>
                </c:pt>
                <c:pt idx="390">
                  <c:v>982</c:v>
                </c:pt>
                <c:pt idx="391">
                  <c:v>984</c:v>
                </c:pt>
                <c:pt idx="392">
                  <c:v>986</c:v>
                </c:pt>
                <c:pt idx="393">
                  <c:v>988</c:v>
                </c:pt>
                <c:pt idx="394">
                  <c:v>990</c:v>
                </c:pt>
                <c:pt idx="395">
                  <c:v>992</c:v>
                </c:pt>
                <c:pt idx="396">
                  <c:v>994</c:v>
                </c:pt>
                <c:pt idx="397">
                  <c:v>996</c:v>
                </c:pt>
                <c:pt idx="398">
                  <c:v>998</c:v>
                </c:pt>
                <c:pt idx="399">
                  <c:v>1000</c:v>
                </c:pt>
                <c:pt idx="400">
                  <c:v>1002</c:v>
                </c:pt>
                <c:pt idx="401">
                  <c:v>1004</c:v>
                </c:pt>
                <c:pt idx="402">
                  <c:v>1006</c:v>
                </c:pt>
                <c:pt idx="403">
                  <c:v>1008</c:v>
                </c:pt>
                <c:pt idx="404">
                  <c:v>1010</c:v>
                </c:pt>
                <c:pt idx="405">
                  <c:v>1012</c:v>
                </c:pt>
                <c:pt idx="406">
                  <c:v>1014</c:v>
                </c:pt>
                <c:pt idx="407">
                  <c:v>1016</c:v>
                </c:pt>
                <c:pt idx="408">
                  <c:v>1018</c:v>
                </c:pt>
                <c:pt idx="409">
                  <c:v>1020</c:v>
                </c:pt>
                <c:pt idx="410">
                  <c:v>1022</c:v>
                </c:pt>
                <c:pt idx="411">
                  <c:v>1024</c:v>
                </c:pt>
                <c:pt idx="412">
                  <c:v>1026</c:v>
                </c:pt>
                <c:pt idx="413">
                  <c:v>1028</c:v>
                </c:pt>
                <c:pt idx="414">
                  <c:v>1030</c:v>
                </c:pt>
                <c:pt idx="415">
                  <c:v>1032</c:v>
                </c:pt>
                <c:pt idx="416">
                  <c:v>1034</c:v>
                </c:pt>
                <c:pt idx="417">
                  <c:v>1036</c:v>
                </c:pt>
                <c:pt idx="418">
                  <c:v>1038</c:v>
                </c:pt>
                <c:pt idx="419">
                  <c:v>1040</c:v>
                </c:pt>
                <c:pt idx="420">
                  <c:v>1042</c:v>
                </c:pt>
                <c:pt idx="421">
                  <c:v>1044</c:v>
                </c:pt>
                <c:pt idx="422">
                  <c:v>1046</c:v>
                </c:pt>
                <c:pt idx="423">
                  <c:v>1048</c:v>
                </c:pt>
                <c:pt idx="424">
                  <c:v>1050</c:v>
                </c:pt>
                <c:pt idx="425">
                  <c:v>1052</c:v>
                </c:pt>
                <c:pt idx="426">
                  <c:v>1054</c:v>
                </c:pt>
                <c:pt idx="427">
                  <c:v>1056</c:v>
                </c:pt>
                <c:pt idx="428">
                  <c:v>1058</c:v>
                </c:pt>
                <c:pt idx="429">
                  <c:v>1060</c:v>
                </c:pt>
                <c:pt idx="430">
                  <c:v>1062</c:v>
                </c:pt>
                <c:pt idx="431">
                  <c:v>1064</c:v>
                </c:pt>
                <c:pt idx="432">
                  <c:v>1066</c:v>
                </c:pt>
                <c:pt idx="433">
                  <c:v>1068</c:v>
                </c:pt>
                <c:pt idx="434">
                  <c:v>1070</c:v>
                </c:pt>
                <c:pt idx="435">
                  <c:v>1072</c:v>
                </c:pt>
                <c:pt idx="436">
                  <c:v>1074</c:v>
                </c:pt>
                <c:pt idx="437">
                  <c:v>1076</c:v>
                </c:pt>
                <c:pt idx="438">
                  <c:v>1078</c:v>
                </c:pt>
                <c:pt idx="439">
                  <c:v>1080</c:v>
                </c:pt>
                <c:pt idx="440">
                  <c:v>1082</c:v>
                </c:pt>
                <c:pt idx="441">
                  <c:v>1084</c:v>
                </c:pt>
                <c:pt idx="442">
                  <c:v>1086</c:v>
                </c:pt>
                <c:pt idx="443">
                  <c:v>1088</c:v>
                </c:pt>
                <c:pt idx="444">
                  <c:v>1090</c:v>
                </c:pt>
                <c:pt idx="445">
                  <c:v>1092</c:v>
                </c:pt>
                <c:pt idx="446">
                  <c:v>1094</c:v>
                </c:pt>
                <c:pt idx="447">
                  <c:v>1096</c:v>
                </c:pt>
                <c:pt idx="448">
                  <c:v>1098</c:v>
                </c:pt>
                <c:pt idx="449">
                  <c:v>1100</c:v>
                </c:pt>
                <c:pt idx="450">
                  <c:v>1102</c:v>
                </c:pt>
                <c:pt idx="451">
                  <c:v>1104</c:v>
                </c:pt>
                <c:pt idx="452">
                  <c:v>1106</c:v>
                </c:pt>
                <c:pt idx="453">
                  <c:v>1108</c:v>
                </c:pt>
                <c:pt idx="454">
                  <c:v>1110</c:v>
                </c:pt>
                <c:pt idx="455">
                  <c:v>1112</c:v>
                </c:pt>
                <c:pt idx="456">
                  <c:v>1114</c:v>
                </c:pt>
                <c:pt idx="457">
                  <c:v>1116</c:v>
                </c:pt>
                <c:pt idx="458">
                  <c:v>1118</c:v>
                </c:pt>
                <c:pt idx="459">
                  <c:v>1120</c:v>
                </c:pt>
                <c:pt idx="460">
                  <c:v>1122</c:v>
                </c:pt>
                <c:pt idx="461">
                  <c:v>1124</c:v>
                </c:pt>
                <c:pt idx="462">
                  <c:v>1126</c:v>
                </c:pt>
                <c:pt idx="463">
                  <c:v>1128</c:v>
                </c:pt>
                <c:pt idx="464">
                  <c:v>1130</c:v>
                </c:pt>
                <c:pt idx="465">
                  <c:v>1132</c:v>
                </c:pt>
                <c:pt idx="466">
                  <c:v>1134</c:v>
                </c:pt>
                <c:pt idx="467">
                  <c:v>1136</c:v>
                </c:pt>
                <c:pt idx="468">
                  <c:v>1138</c:v>
                </c:pt>
                <c:pt idx="469">
                  <c:v>1140</c:v>
                </c:pt>
                <c:pt idx="470">
                  <c:v>1142</c:v>
                </c:pt>
                <c:pt idx="471">
                  <c:v>1144</c:v>
                </c:pt>
                <c:pt idx="472">
                  <c:v>1146</c:v>
                </c:pt>
                <c:pt idx="473">
                  <c:v>1148</c:v>
                </c:pt>
                <c:pt idx="474">
                  <c:v>1150</c:v>
                </c:pt>
                <c:pt idx="475">
                  <c:v>1152</c:v>
                </c:pt>
                <c:pt idx="476">
                  <c:v>1154</c:v>
                </c:pt>
                <c:pt idx="477">
                  <c:v>1156</c:v>
                </c:pt>
                <c:pt idx="478">
                  <c:v>1158</c:v>
                </c:pt>
                <c:pt idx="479">
                  <c:v>1160</c:v>
                </c:pt>
                <c:pt idx="480">
                  <c:v>1162</c:v>
                </c:pt>
                <c:pt idx="481">
                  <c:v>1164</c:v>
                </c:pt>
                <c:pt idx="482">
                  <c:v>1166</c:v>
                </c:pt>
                <c:pt idx="483">
                  <c:v>1168</c:v>
                </c:pt>
                <c:pt idx="484">
                  <c:v>1170</c:v>
                </c:pt>
                <c:pt idx="485">
                  <c:v>1172</c:v>
                </c:pt>
                <c:pt idx="486">
                  <c:v>1174</c:v>
                </c:pt>
                <c:pt idx="487">
                  <c:v>1176</c:v>
                </c:pt>
                <c:pt idx="488">
                  <c:v>1178</c:v>
                </c:pt>
                <c:pt idx="489">
                  <c:v>1180</c:v>
                </c:pt>
                <c:pt idx="490">
                  <c:v>1182</c:v>
                </c:pt>
                <c:pt idx="491">
                  <c:v>1184</c:v>
                </c:pt>
                <c:pt idx="492">
                  <c:v>1186</c:v>
                </c:pt>
                <c:pt idx="493">
                  <c:v>1188</c:v>
                </c:pt>
                <c:pt idx="494">
                  <c:v>1190</c:v>
                </c:pt>
                <c:pt idx="495">
                  <c:v>1192</c:v>
                </c:pt>
                <c:pt idx="496">
                  <c:v>1194</c:v>
                </c:pt>
                <c:pt idx="497">
                  <c:v>1196</c:v>
                </c:pt>
                <c:pt idx="498">
                  <c:v>1198</c:v>
                </c:pt>
                <c:pt idx="499">
                  <c:v>1200</c:v>
                </c:pt>
                <c:pt idx="500">
                  <c:v>1202</c:v>
                </c:pt>
                <c:pt idx="501">
                  <c:v>1204</c:v>
                </c:pt>
                <c:pt idx="502">
                  <c:v>1206</c:v>
                </c:pt>
                <c:pt idx="503">
                  <c:v>1208</c:v>
                </c:pt>
                <c:pt idx="504">
                  <c:v>1210</c:v>
                </c:pt>
                <c:pt idx="505">
                  <c:v>1212</c:v>
                </c:pt>
                <c:pt idx="506">
                  <c:v>1214</c:v>
                </c:pt>
                <c:pt idx="507">
                  <c:v>1216</c:v>
                </c:pt>
                <c:pt idx="508">
                  <c:v>1218</c:v>
                </c:pt>
                <c:pt idx="509">
                  <c:v>1220</c:v>
                </c:pt>
                <c:pt idx="510">
                  <c:v>1222</c:v>
                </c:pt>
                <c:pt idx="511">
                  <c:v>1224</c:v>
                </c:pt>
                <c:pt idx="512">
                  <c:v>1226</c:v>
                </c:pt>
                <c:pt idx="513">
                  <c:v>1228</c:v>
                </c:pt>
                <c:pt idx="514">
                  <c:v>1230</c:v>
                </c:pt>
                <c:pt idx="515">
                  <c:v>1232</c:v>
                </c:pt>
                <c:pt idx="516">
                  <c:v>1234</c:v>
                </c:pt>
                <c:pt idx="517">
                  <c:v>1236</c:v>
                </c:pt>
                <c:pt idx="518">
                  <c:v>1238</c:v>
                </c:pt>
                <c:pt idx="519">
                  <c:v>1240</c:v>
                </c:pt>
                <c:pt idx="520">
                  <c:v>1242</c:v>
                </c:pt>
                <c:pt idx="521">
                  <c:v>1244</c:v>
                </c:pt>
                <c:pt idx="522">
                  <c:v>1246</c:v>
                </c:pt>
                <c:pt idx="523">
                  <c:v>1248</c:v>
                </c:pt>
                <c:pt idx="524">
                  <c:v>1250</c:v>
                </c:pt>
                <c:pt idx="525">
                  <c:v>1252</c:v>
                </c:pt>
                <c:pt idx="526">
                  <c:v>1254</c:v>
                </c:pt>
                <c:pt idx="527">
                  <c:v>1256</c:v>
                </c:pt>
                <c:pt idx="528">
                  <c:v>1258</c:v>
                </c:pt>
                <c:pt idx="529">
                  <c:v>1260</c:v>
                </c:pt>
                <c:pt idx="530">
                  <c:v>1262</c:v>
                </c:pt>
                <c:pt idx="531">
                  <c:v>1264</c:v>
                </c:pt>
                <c:pt idx="532">
                  <c:v>1266</c:v>
                </c:pt>
                <c:pt idx="533">
                  <c:v>1268</c:v>
                </c:pt>
                <c:pt idx="534">
                  <c:v>1270</c:v>
                </c:pt>
                <c:pt idx="535">
                  <c:v>1272</c:v>
                </c:pt>
                <c:pt idx="536">
                  <c:v>1274</c:v>
                </c:pt>
                <c:pt idx="537">
                  <c:v>1276</c:v>
                </c:pt>
                <c:pt idx="538">
                  <c:v>1278</c:v>
                </c:pt>
                <c:pt idx="539">
                  <c:v>1280</c:v>
                </c:pt>
                <c:pt idx="540">
                  <c:v>1282</c:v>
                </c:pt>
                <c:pt idx="541">
                  <c:v>1284</c:v>
                </c:pt>
                <c:pt idx="542">
                  <c:v>1286</c:v>
                </c:pt>
                <c:pt idx="543">
                  <c:v>1288</c:v>
                </c:pt>
                <c:pt idx="544">
                  <c:v>1290</c:v>
                </c:pt>
                <c:pt idx="545">
                  <c:v>1292</c:v>
                </c:pt>
                <c:pt idx="546">
                  <c:v>1294</c:v>
                </c:pt>
                <c:pt idx="547">
                  <c:v>1296</c:v>
                </c:pt>
                <c:pt idx="548">
                  <c:v>1298</c:v>
                </c:pt>
                <c:pt idx="549">
                  <c:v>1300</c:v>
                </c:pt>
                <c:pt idx="550">
                  <c:v>1302</c:v>
                </c:pt>
                <c:pt idx="551">
                  <c:v>1304</c:v>
                </c:pt>
                <c:pt idx="552">
                  <c:v>1306</c:v>
                </c:pt>
                <c:pt idx="553">
                  <c:v>1308</c:v>
                </c:pt>
                <c:pt idx="554">
                  <c:v>1310</c:v>
                </c:pt>
                <c:pt idx="555">
                  <c:v>1312</c:v>
                </c:pt>
                <c:pt idx="556">
                  <c:v>1314</c:v>
                </c:pt>
                <c:pt idx="557">
                  <c:v>1316</c:v>
                </c:pt>
                <c:pt idx="558">
                  <c:v>1318</c:v>
                </c:pt>
                <c:pt idx="559">
                  <c:v>1320</c:v>
                </c:pt>
                <c:pt idx="560">
                  <c:v>1322</c:v>
                </c:pt>
                <c:pt idx="561">
                  <c:v>1324</c:v>
                </c:pt>
                <c:pt idx="562">
                  <c:v>1326</c:v>
                </c:pt>
                <c:pt idx="563">
                  <c:v>1328</c:v>
                </c:pt>
                <c:pt idx="564">
                  <c:v>1330</c:v>
                </c:pt>
                <c:pt idx="565">
                  <c:v>1332</c:v>
                </c:pt>
                <c:pt idx="566">
                  <c:v>1334</c:v>
                </c:pt>
                <c:pt idx="567">
                  <c:v>1336</c:v>
                </c:pt>
                <c:pt idx="568">
                  <c:v>1338</c:v>
                </c:pt>
                <c:pt idx="569">
                  <c:v>1340</c:v>
                </c:pt>
                <c:pt idx="570">
                  <c:v>1342</c:v>
                </c:pt>
                <c:pt idx="571">
                  <c:v>1344</c:v>
                </c:pt>
                <c:pt idx="572">
                  <c:v>1346</c:v>
                </c:pt>
                <c:pt idx="573">
                  <c:v>1348</c:v>
                </c:pt>
                <c:pt idx="574">
                  <c:v>1350</c:v>
                </c:pt>
                <c:pt idx="575">
                  <c:v>1352</c:v>
                </c:pt>
                <c:pt idx="576">
                  <c:v>1354</c:v>
                </c:pt>
                <c:pt idx="577">
                  <c:v>1356</c:v>
                </c:pt>
                <c:pt idx="578">
                  <c:v>1358</c:v>
                </c:pt>
                <c:pt idx="579">
                  <c:v>1360</c:v>
                </c:pt>
                <c:pt idx="580">
                  <c:v>1362</c:v>
                </c:pt>
                <c:pt idx="581">
                  <c:v>1364</c:v>
                </c:pt>
                <c:pt idx="582">
                  <c:v>1366</c:v>
                </c:pt>
                <c:pt idx="583">
                  <c:v>1368</c:v>
                </c:pt>
                <c:pt idx="584">
                  <c:v>1370</c:v>
                </c:pt>
                <c:pt idx="585">
                  <c:v>1372</c:v>
                </c:pt>
                <c:pt idx="586">
                  <c:v>1374</c:v>
                </c:pt>
                <c:pt idx="587">
                  <c:v>1376</c:v>
                </c:pt>
                <c:pt idx="588">
                  <c:v>1378</c:v>
                </c:pt>
                <c:pt idx="589">
                  <c:v>1380</c:v>
                </c:pt>
                <c:pt idx="590">
                  <c:v>1382</c:v>
                </c:pt>
                <c:pt idx="591">
                  <c:v>1384</c:v>
                </c:pt>
                <c:pt idx="592">
                  <c:v>1386</c:v>
                </c:pt>
                <c:pt idx="593">
                  <c:v>1388</c:v>
                </c:pt>
                <c:pt idx="594">
                  <c:v>1390</c:v>
                </c:pt>
                <c:pt idx="595">
                  <c:v>1392</c:v>
                </c:pt>
                <c:pt idx="596">
                  <c:v>1394</c:v>
                </c:pt>
                <c:pt idx="597">
                  <c:v>1396</c:v>
                </c:pt>
                <c:pt idx="598">
                  <c:v>1398</c:v>
                </c:pt>
                <c:pt idx="599">
                  <c:v>1400</c:v>
                </c:pt>
                <c:pt idx="600">
                  <c:v>1402</c:v>
                </c:pt>
                <c:pt idx="601">
                  <c:v>1404</c:v>
                </c:pt>
                <c:pt idx="602">
                  <c:v>1406</c:v>
                </c:pt>
                <c:pt idx="603">
                  <c:v>1408</c:v>
                </c:pt>
                <c:pt idx="604">
                  <c:v>1410</c:v>
                </c:pt>
                <c:pt idx="605">
                  <c:v>1412</c:v>
                </c:pt>
                <c:pt idx="606">
                  <c:v>1414</c:v>
                </c:pt>
                <c:pt idx="607">
                  <c:v>1416</c:v>
                </c:pt>
                <c:pt idx="608">
                  <c:v>1418</c:v>
                </c:pt>
                <c:pt idx="609">
                  <c:v>1420</c:v>
                </c:pt>
                <c:pt idx="610">
                  <c:v>1422</c:v>
                </c:pt>
                <c:pt idx="611">
                  <c:v>1424</c:v>
                </c:pt>
                <c:pt idx="612">
                  <c:v>1426</c:v>
                </c:pt>
                <c:pt idx="613">
                  <c:v>1428</c:v>
                </c:pt>
                <c:pt idx="614">
                  <c:v>1430</c:v>
                </c:pt>
                <c:pt idx="615">
                  <c:v>1432</c:v>
                </c:pt>
                <c:pt idx="616">
                  <c:v>1434</c:v>
                </c:pt>
                <c:pt idx="617">
                  <c:v>1436</c:v>
                </c:pt>
                <c:pt idx="618">
                  <c:v>1438</c:v>
                </c:pt>
                <c:pt idx="619">
                  <c:v>1440</c:v>
                </c:pt>
                <c:pt idx="620">
                  <c:v>1442</c:v>
                </c:pt>
                <c:pt idx="621">
                  <c:v>1444</c:v>
                </c:pt>
                <c:pt idx="622">
                  <c:v>1446</c:v>
                </c:pt>
                <c:pt idx="623">
                  <c:v>1448</c:v>
                </c:pt>
                <c:pt idx="624">
                  <c:v>1450</c:v>
                </c:pt>
                <c:pt idx="625">
                  <c:v>1452</c:v>
                </c:pt>
                <c:pt idx="626">
                  <c:v>1454</c:v>
                </c:pt>
                <c:pt idx="627">
                  <c:v>1456</c:v>
                </c:pt>
                <c:pt idx="628">
                  <c:v>1458</c:v>
                </c:pt>
                <c:pt idx="629">
                  <c:v>1460</c:v>
                </c:pt>
                <c:pt idx="630">
                  <c:v>1462</c:v>
                </c:pt>
                <c:pt idx="631">
                  <c:v>1464</c:v>
                </c:pt>
                <c:pt idx="632">
                  <c:v>1466</c:v>
                </c:pt>
                <c:pt idx="633">
                  <c:v>1468</c:v>
                </c:pt>
                <c:pt idx="634">
                  <c:v>1470</c:v>
                </c:pt>
                <c:pt idx="635">
                  <c:v>1472</c:v>
                </c:pt>
                <c:pt idx="636">
                  <c:v>1474</c:v>
                </c:pt>
                <c:pt idx="637">
                  <c:v>1476</c:v>
                </c:pt>
                <c:pt idx="638">
                  <c:v>1478</c:v>
                </c:pt>
                <c:pt idx="639">
                  <c:v>1480</c:v>
                </c:pt>
                <c:pt idx="640">
                  <c:v>1482</c:v>
                </c:pt>
                <c:pt idx="641">
                  <c:v>1484</c:v>
                </c:pt>
                <c:pt idx="642">
                  <c:v>1486</c:v>
                </c:pt>
                <c:pt idx="643">
                  <c:v>1488</c:v>
                </c:pt>
                <c:pt idx="644">
                  <c:v>1490</c:v>
                </c:pt>
                <c:pt idx="645">
                  <c:v>1492</c:v>
                </c:pt>
                <c:pt idx="646">
                  <c:v>1494</c:v>
                </c:pt>
                <c:pt idx="647">
                  <c:v>1496</c:v>
                </c:pt>
                <c:pt idx="648">
                  <c:v>1498</c:v>
                </c:pt>
                <c:pt idx="649">
                  <c:v>1500</c:v>
                </c:pt>
                <c:pt idx="650">
                  <c:v>1502</c:v>
                </c:pt>
                <c:pt idx="651">
                  <c:v>1504</c:v>
                </c:pt>
                <c:pt idx="652">
                  <c:v>1506</c:v>
                </c:pt>
                <c:pt idx="653">
                  <c:v>1508</c:v>
                </c:pt>
                <c:pt idx="654">
                  <c:v>1510</c:v>
                </c:pt>
                <c:pt idx="655">
                  <c:v>1512</c:v>
                </c:pt>
                <c:pt idx="656">
                  <c:v>1514</c:v>
                </c:pt>
                <c:pt idx="657">
                  <c:v>1516</c:v>
                </c:pt>
                <c:pt idx="658">
                  <c:v>1518</c:v>
                </c:pt>
                <c:pt idx="659">
                  <c:v>1520</c:v>
                </c:pt>
                <c:pt idx="660">
                  <c:v>1522</c:v>
                </c:pt>
                <c:pt idx="661">
                  <c:v>1524</c:v>
                </c:pt>
                <c:pt idx="662">
                  <c:v>1526</c:v>
                </c:pt>
                <c:pt idx="663">
                  <c:v>1528</c:v>
                </c:pt>
                <c:pt idx="664">
                  <c:v>1530</c:v>
                </c:pt>
                <c:pt idx="665">
                  <c:v>1532</c:v>
                </c:pt>
                <c:pt idx="666">
                  <c:v>1534</c:v>
                </c:pt>
                <c:pt idx="667">
                  <c:v>1536</c:v>
                </c:pt>
                <c:pt idx="668">
                  <c:v>1538</c:v>
                </c:pt>
                <c:pt idx="669">
                  <c:v>1540</c:v>
                </c:pt>
                <c:pt idx="670">
                  <c:v>1542</c:v>
                </c:pt>
                <c:pt idx="671">
                  <c:v>1544</c:v>
                </c:pt>
                <c:pt idx="672">
                  <c:v>1546</c:v>
                </c:pt>
                <c:pt idx="673">
                  <c:v>1548</c:v>
                </c:pt>
                <c:pt idx="674">
                  <c:v>1550</c:v>
                </c:pt>
                <c:pt idx="675">
                  <c:v>1552</c:v>
                </c:pt>
                <c:pt idx="676">
                  <c:v>1554</c:v>
                </c:pt>
                <c:pt idx="677">
                  <c:v>1556</c:v>
                </c:pt>
                <c:pt idx="678">
                  <c:v>1558</c:v>
                </c:pt>
                <c:pt idx="679">
                  <c:v>1560</c:v>
                </c:pt>
                <c:pt idx="680">
                  <c:v>1562</c:v>
                </c:pt>
                <c:pt idx="681">
                  <c:v>1564</c:v>
                </c:pt>
                <c:pt idx="682">
                  <c:v>1566</c:v>
                </c:pt>
                <c:pt idx="683">
                  <c:v>1568</c:v>
                </c:pt>
                <c:pt idx="684">
                  <c:v>1570</c:v>
                </c:pt>
                <c:pt idx="685">
                  <c:v>1572</c:v>
                </c:pt>
                <c:pt idx="686">
                  <c:v>1574</c:v>
                </c:pt>
                <c:pt idx="687">
                  <c:v>1576</c:v>
                </c:pt>
                <c:pt idx="688">
                  <c:v>1578</c:v>
                </c:pt>
                <c:pt idx="689">
                  <c:v>1580</c:v>
                </c:pt>
                <c:pt idx="690">
                  <c:v>1582</c:v>
                </c:pt>
                <c:pt idx="691">
                  <c:v>1584</c:v>
                </c:pt>
                <c:pt idx="692">
                  <c:v>1586</c:v>
                </c:pt>
                <c:pt idx="693">
                  <c:v>1588</c:v>
                </c:pt>
                <c:pt idx="694">
                  <c:v>1590</c:v>
                </c:pt>
                <c:pt idx="695">
                  <c:v>1592</c:v>
                </c:pt>
                <c:pt idx="696">
                  <c:v>1594</c:v>
                </c:pt>
                <c:pt idx="697">
                  <c:v>1596</c:v>
                </c:pt>
                <c:pt idx="698">
                  <c:v>1598</c:v>
                </c:pt>
                <c:pt idx="699">
                  <c:v>1600</c:v>
                </c:pt>
                <c:pt idx="700">
                  <c:v>1602</c:v>
                </c:pt>
                <c:pt idx="701">
                  <c:v>1604</c:v>
                </c:pt>
                <c:pt idx="702">
                  <c:v>1606</c:v>
                </c:pt>
                <c:pt idx="703">
                  <c:v>1608</c:v>
                </c:pt>
                <c:pt idx="704">
                  <c:v>1610</c:v>
                </c:pt>
                <c:pt idx="705">
                  <c:v>1612</c:v>
                </c:pt>
                <c:pt idx="706">
                  <c:v>1614</c:v>
                </c:pt>
                <c:pt idx="707">
                  <c:v>1616</c:v>
                </c:pt>
                <c:pt idx="708">
                  <c:v>1618</c:v>
                </c:pt>
                <c:pt idx="709">
                  <c:v>1620</c:v>
                </c:pt>
                <c:pt idx="710">
                  <c:v>1622</c:v>
                </c:pt>
                <c:pt idx="711">
                  <c:v>1624</c:v>
                </c:pt>
                <c:pt idx="712">
                  <c:v>1626</c:v>
                </c:pt>
                <c:pt idx="713">
                  <c:v>1628</c:v>
                </c:pt>
                <c:pt idx="714">
                  <c:v>1630</c:v>
                </c:pt>
                <c:pt idx="715">
                  <c:v>1632</c:v>
                </c:pt>
                <c:pt idx="716">
                  <c:v>1634</c:v>
                </c:pt>
                <c:pt idx="717">
                  <c:v>1636</c:v>
                </c:pt>
                <c:pt idx="718">
                  <c:v>1638</c:v>
                </c:pt>
                <c:pt idx="719">
                  <c:v>1640</c:v>
                </c:pt>
                <c:pt idx="720">
                  <c:v>1642</c:v>
                </c:pt>
                <c:pt idx="721">
                  <c:v>1644</c:v>
                </c:pt>
                <c:pt idx="722">
                  <c:v>1646</c:v>
                </c:pt>
                <c:pt idx="723">
                  <c:v>1648</c:v>
                </c:pt>
                <c:pt idx="724">
                  <c:v>1650</c:v>
                </c:pt>
                <c:pt idx="725">
                  <c:v>1652</c:v>
                </c:pt>
                <c:pt idx="726">
                  <c:v>1654</c:v>
                </c:pt>
                <c:pt idx="727">
                  <c:v>1656</c:v>
                </c:pt>
                <c:pt idx="728">
                  <c:v>1658</c:v>
                </c:pt>
                <c:pt idx="729">
                  <c:v>1660</c:v>
                </c:pt>
                <c:pt idx="730">
                  <c:v>1662</c:v>
                </c:pt>
                <c:pt idx="731">
                  <c:v>1664</c:v>
                </c:pt>
                <c:pt idx="732">
                  <c:v>1666</c:v>
                </c:pt>
                <c:pt idx="733">
                  <c:v>1668</c:v>
                </c:pt>
                <c:pt idx="734">
                  <c:v>1670</c:v>
                </c:pt>
                <c:pt idx="735">
                  <c:v>1672</c:v>
                </c:pt>
                <c:pt idx="736">
                  <c:v>1674</c:v>
                </c:pt>
                <c:pt idx="737">
                  <c:v>1676</c:v>
                </c:pt>
                <c:pt idx="738">
                  <c:v>1678</c:v>
                </c:pt>
                <c:pt idx="739">
                  <c:v>1680</c:v>
                </c:pt>
                <c:pt idx="740">
                  <c:v>1682</c:v>
                </c:pt>
                <c:pt idx="741">
                  <c:v>1684</c:v>
                </c:pt>
                <c:pt idx="742">
                  <c:v>1686</c:v>
                </c:pt>
                <c:pt idx="743">
                  <c:v>1688</c:v>
                </c:pt>
                <c:pt idx="744">
                  <c:v>1690</c:v>
                </c:pt>
                <c:pt idx="745">
                  <c:v>1692</c:v>
                </c:pt>
                <c:pt idx="746">
                  <c:v>1694</c:v>
                </c:pt>
                <c:pt idx="747">
                  <c:v>1696</c:v>
                </c:pt>
                <c:pt idx="748">
                  <c:v>1698</c:v>
                </c:pt>
                <c:pt idx="749">
                  <c:v>1700</c:v>
                </c:pt>
                <c:pt idx="750">
                  <c:v>1702</c:v>
                </c:pt>
                <c:pt idx="751">
                  <c:v>1704</c:v>
                </c:pt>
                <c:pt idx="752">
                  <c:v>1706</c:v>
                </c:pt>
                <c:pt idx="753">
                  <c:v>1708</c:v>
                </c:pt>
                <c:pt idx="754">
                  <c:v>1710</c:v>
                </c:pt>
                <c:pt idx="755">
                  <c:v>1712</c:v>
                </c:pt>
                <c:pt idx="756">
                  <c:v>1714</c:v>
                </c:pt>
                <c:pt idx="757">
                  <c:v>1716</c:v>
                </c:pt>
                <c:pt idx="758">
                  <c:v>1718</c:v>
                </c:pt>
                <c:pt idx="759">
                  <c:v>1720</c:v>
                </c:pt>
                <c:pt idx="760">
                  <c:v>1722</c:v>
                </c:pt>
                <c:pt idx="761">
                  <c:v>1724</c:v>
                </c:pt>
                <c:pt idx="762">
                  <c:v>1726</c:v>
                </c:pt>
                <c:pt idx="763">
                  <c:v>1728</c:v>
                </c:pt>
                <c:pt idx="764">
                  <c:v>1730</c:v>
                </c:pt>
                <c:pt idx="765">
                  <c:v>1732</c:v>
                </c:pt>
                <c:pt idx="766">
                  <c:v>1734</c:v>
                </c:pt>
                <c:pt idx="767">
                  <c:v>1736</c:v>
                </c:pt>
                <c:pt idx="768">
                  <c:v>1738</c:v>
                </c:pt>
                <c:pt idx="769">
                  <c:v>1740</c:v>
                </c:pt>
                <c:pt idx="770">
                  <c:v>1742</c:v>
                </c:pt>
                <c:pt idx="771">
                  <c:v>1744</c:v>
                </c:pt>
                <c:pt idx="772">
                  <c:v>1746</c:v>
                </c:pt>
                <c:pt idx="773">
                  <c:v>1748</c:v>
                </c:pt>
                <c:pt idx="774">
                  <c:v>1750</c:v>
                </c:pt>
                <c:pt idx="775">
                  <c:v>1752</c:v>
                </c:pt>
                <c:pt idx="776">
                  <c:v>1754</c:v>
                </c:pt>
                <c:pt idx="777">
                  <c:v>1756</c:v>
                </c:pt>
                <c:pt idx="778">
                  <c:v>1758</c:v>
                </c:pt>
                <c:pt idx="779">
                  <c:v>1760</c:v>
                </c:pt>
                <c:pt idx="780">
                  <c:v>1762</c:v>
                </c:pt>
                <c:pt idx="781">
                  <c:v>1764</c:v>
                </c:pt>
                <c:pt idx="782">
                  <c:v>1766</c:v>
                </c:pt>
                <c:pt idx="783">
                  <c:v>1768</c:v>
                </c:pt>
                <c:pt idx="784">
                  <c:v>1770</c:v>
                </c:pt>
                <c:pt idx="785">
                  <c:v>1772</c:v>
                </c:pt>
                <c:pt idx="786">
                  <c:v>1774</c:v>
                </c:pt>
                <c:pt idx="787">
                  <c:v>1776</c:v>
                </c:pt>
                <c:pt idx="788">
                  <c:v>1778</c:v>
                </c:pt>
                <c:pt idx="789">
                  <c:v>1780</c:v>
                </c:pt>
                <c:pt idx="790">
                  <c:v>1782</c:v>
                </c:pt>
                <c:pt idx="791">
                  <c:v>1784</c:v>
                </c:pt>
                <c:pt idx="792">
                  <c:v>1786</c:v>
                </c:pt>
                <c:pt idx="793">
                  <c:v>1788</c:v>
                </c:pt>
                <c:pt idx="794">
                  <c:v>1790</c:v>
                </c:pt>
                <c:pt idx="795">
                  <c:v>1792</c:v>
                </c:pt>
                <c:pt idx="796">
                  <c:v>1794</c:v>
                </c:pt>
                <c:pt idx="797">
                  <c:v>1796</c:v>
                </c:pt>
                <c:pt idx="798">
                  <c:v>1798</c:v>
                </c:pt>
                <c:pt idx="799">
                  <c:v>1800</c:v>
                </c:pt>
                <c:pt idx="800">
                  <c:v>1802</c:v>
                </c:pt>
                <c:pt idx="801">
                  <c:v>1804</c:v>
                </c:pt>
                <c:pt idx="802">
                  <c:v>1806</c:v>
                </c:pt>
                <c:pt idx="803">
                  <c:v>1808</c:v>
                </c:pt>
                <c:pt idx="804">
                  <c:v>1810</c:v>
                </c:pt>
                <c:pt idx="805">
                  <c:v>1812</c:v>
                </c:pt>
                <c:pt idx="806">
                  <c:v>1814</c:v>
                </c:pt>
                <c:pt idx="807">
                  <c:v>1816</c:v>
                </c:pt>
                <c:pt idx="808">
                  <c:v>1818</c:v>
                </c:pt>
                <c:pt idx="809">
                  <c:v>1820</c:v>
                </c:pt>
                <c:pt idx="810">
                  <c:v>1822</c:v>
                </c:pt>
                <c:pt idx="811">
                  <c:v>1824</c:v>
                </c:pt>
                <c:pt idx="812">
                  <c:v>1826</c:v>
                </c:pt>
                <c:pt idx="813">
                  <c:v>1828</c:v>
                </c:pt>
                <c:pt idx="814">
                  <c:v>1830</c:v>
                </c:pt>
                <c:pt idx="815">
                  <c:v>1832</c:v>
                </c:pt>
                <c:pt idx="816">
                  <c:v>1834</c:v>
                </c:pt>
                <c:pt idx="817">
                  <c:v>1836</c:v>
                </c:pt>
                <c:pt idx="818">
                  <c:v>1838</c:v>
                </c:pt>
                <c:pt idx="819">
                  <c:v>1840</c:v>
                </c:pt>
                <c:pt idx="820">
                  <c:v>1842</c:v>
                </c:pt>
                <c:pt idx="821">
                  <c:v>1844</c:v>
                </c:pt>
                <c:pt idx="822">
                  <c:v>1846</c:v>
                </c:pt>
                <c:pt idx="823">
                  <c:v>1848</c:v>
                </c:pt>
                <c:pt idx="824">
                  <c:v>1850</c:v>
                </c:pt>
                <c:pt idx="825">
                  <c:v>1852</c:v>
                </c:pt>
                <c:pt idx="826">
                  <c:v>1854</c:v>
                </c:pt>
                <c:pt idx="827">
                  <c:v>1856</c:v>
                </c:pt>
                <c:pt idx="828">
                  <c:v>1858</c:v>
                </c:pt>
                <c:pt idx="829">
                  <c:v>1860</c:v>
                </c:pt>
                <c:pt idx="830">
                  <c:v>1862</c:v>
                </c:pt>
                <c:pt idx="831">
                  <c:v>1864</c:v>
                </c:pt>
                <c:pt idx="832">
                  <c:v>1866</c:v>
                </c:pt>
                <c:pt idx="833">
                  <c:v>1868</c:v>
                </c:pt>
                <c:pt idx="834">
                  <c:v>1870</c:v>
                </c:pt>
                <c:pt idx="835">
                  <c:v>1872</c:v>
                </c:pt>
                <c:pt idx="836">
                  <c:v>1874</c:v>
                </c:pt>
                <c:pt idx="837">
                  <c:v>1876</c:v>
                </c:pt>
                <c:pt idx="838">
                  <c:v>1878</c:v>
                </c:pt>
                <c:pt idx="839">
                  <c:v>1880</c:v>
                </c:pt>
                <c:pt idx="840">
                  <c:v>1882</c:v>
                </c:pt>
                <c:pt idx="841">
                  <c:v>1884</c:v>
                </c:pt>
                <c:pt idx="842">
                  <c:v>1886</c:v>
                </c:pt>
                <c:pt idx="843">
                  <c:v>1888</c:v>
                </c:pt>
                <c:pt idx="844">
                  <c:v>1890</c:v>
                </c:pt>
                <c:pt idx="845">
                  <c:v>1892</c:v>
                </c:pt>
                <c:pt idx="846">
                  <c:v>1894</c:v>
                </c:pt>
                <c:pt idx="847">
                  <c:v>1896</c:v>
                </c:pt>
                <c:pt idx="848">
                  <c:v>1898</c:v>
                </c:pt>
                <c:pt idx="849">
                  <c:v>1900</c:v>
                </c:pt>
                <c:pt idx="850">
                  <c:v>1902</c:v>
                </c:pt>
                <c:pt idx="851">
                  <c:v>1904</c:v>
                </c:pt>
                <c:pt idx="852">
                  <c:v>1906</c:v>
                </c:pt>
                <c:pt idx="853">
                  <c:v>1908</c:v>
                </c:pt>
                <c:pt idx="854">
                  <c:v>1910</c:v>
                </c:pt>
                <c:pt idx="855">
                  <c:v>1912</c:v>
                </c:pt>
                <c:pt idx="856">
                  <c:v>1914</c:v>
                </c:pt>
                <c:pt idx="857">
                  <c:v>1916</c:v>
                </c:pt>
                <c:pt idx="858">
                  <c:v>1918</c:v>
                </c:pt>
                <c:pt idx="859">
                  <c:v>1920</c:v>
                </c:pt>
                <c:pt idx="860">
                  <c:v>1922</c:v>
                </c:pt>
                <c:pt idx="861">
                  <c:v>1924</c:v>
                </c:pt>
                <c:pt idx="862">
                  <c:v>1926</c:v>
                </c:pt>
                <c:pt idx="863">
                  <c:v>1928</c:v>
                </c:pt>
                <c:pt idx="864">
                  <c:v>1930</c:v>
                </c:pt>
                <c:pt idx="865">
                  <c:v>1932</c:v>
                </c:pt>
                <c:pt idx="866">
                  <c:v>1934</c:v>
                </c:pt>
                <c:pt idx="867">
                  <c:v>1936</c:v>
                </c:pt>
                <c:pt idx="868">
                  <c:v>1938</c:v>
                </c:pt>
                <c:pt idx="869">
                  <c:v>1940</c:v>
                </c:pt>
                <c:pt idx="870">
                  <c:v>1942</c:v>
                </c:pt>
                <c:pt idx="871">
                  <c:v>1944</c:v>
                </c:pt>
                <c:pt idx="872">
                  <c:v>1946</c:v>
                </c:pt>
                <c:pt idx="873">
                  <c:v>1948</c:v>
                </c:pt>
                <c:pt idx="874">
                  <c:v>1950</c:v>
                </c:pt>
                <c:pt idx="875">
                  <c:v>1952</c:v>
                </c:pt>
                <c:pt idx="876">
                  <c:v>1954</c:v>
                </c:pt>
                <c:pt idx="877">
                  <c:v>1956</c:v>
                </c:pt>
                <c:pt idx="878">
                  <c:v>1958</c:v>
                </c:pt>
                <c:pt idx="879">
                  <c:v>1960</c:v>
                </c:pt>
                <c:pt idx="880">
                  <c:v>1962</c:v>
                </c:pt>
                <c:pt idx="881">
                  <c:v>1964</c:v>
                </c:pt>
                <c:pt idx="882">
                  <c:v>1966</c:v>
                </c:pt>
                <c:pt idx="883">
                  <c:v>1968</c:v>
                </c:pt>
                <c:pt idx="884">
                  <c:v>1970</c:v>
                </c:pt>
                <c:pt idx="885">
                  <c:v>1972</c:v>
                </c:pt>
                <c:pt idx="886">
                  <c:v>1974</c:v>
                </c:pt>
                <c:pt idx="887">
                  <c:v>1976</c:v>
                </c:pt>
                <c:pt idx="888">
                  <c:v>1978</c:v>
                </c:pt>
                <c:pt idx="889">
                  <c:v>1980</c:v>
                </c:pt>
                <c:pt idx="890">
                  <c:v>1982</c:v>
                </c:pt>
                <c:pt idx="891">
                  <c:v>1984</c:v>
                </c:pt>
                <c:pt idx="892">
                  <c:v>1986</c:v>
                </c:pt>
                <c:pt idx="893">
                  <c:v>1988</c:v>
                </c:pt>
                <c:pt idx="894">
                  <c:v>1990</c:v>
                </c:pt>
                <c:pt idx="895">
                  <c:v>1992</c:v>
                </c:pt>
                <c:pt idx="896">
                  <c:v>1994</c:v>
                </c:pt>
                <c:pt idx="897">
                  <c:v>1996</c:v>
                </c:pt>
                <c:pt idx="898">
                  <c:v>1998</c:v>
                </c:pt>
                <c:pt idx="899">
                  <c:v>2000</c:v>
                </c:pt>
                <c:pt idx="900">
                  <c:v>2002</c:v>
                </c:pt>
                <c:pt idx="901">
                  <c:v>2004</c:v>
                </c:pt>
                <c:pt idx="902">
                  <c:v>2006</c:v>
                </c:pt>
                <c:pt idx="903">
                  <c:v>2008</c:v>
                </c:pt>
                <c:pt idx="904">
                  <c:v>2010</c:v>
                </c:pt>
                <c:pt idx="905">
                  <c:v>2012</c:v>
                </c:pt>
                <c:pt idx="906">
                  <c:v>2014</c:v>
                </c:pt>
                <c:pt idx="907">
                  <c:v>2016</c:v>
                </c:pt>
                <c:pt idx="908">
                  <c:v>2018</c:v>
                </c:pt>
                <c:pt idx="909">
                  <c:v>2020</c:v>
                </c:pt>
                <c:pt idx="910">
                  <c:v>2022</c:v>
                </c:pt>
                <c:pt idx="911">
                  <c:v>2024</c:v>
                </c:pt>
                <c:pt idx="912">
                  <c:v>2026</c:v>
                </c:pt>
                <c:pt idx="913">
                  <c:v>2028</c:v>
                </c:pt>
                <c:pt idx="914">
                  <c:v>2030</c:v>
                </c:pt>
                <c:pt idx="915">
                  <c:v>2032</c:v>
                </c:pt>
                <c:pt idx="916">
                  <c:v>2034</c:v>
                </c:pt>
                <c:pt idx="917">
                  <c:v>2036</c:v>
                </c:pt>
                <c:pt idx="918">
                  <c:v>2038</c:v>
                </c:pt>
                <c:pt idx="919">
                  <c:v>2040</c:v>
                </c:pt>
                <c:pt idx="920">
                  <c:v>2042</c:v>
                </c:pt>
                <c:pt idx="921">
                  <c:v>2044</c:v>
                </c:pt>
                <c:pt idx="922">
                  <c:v>2046</c:v>
                </c:pt>
                <c:pt idx="923">
                  <c:v>2048</c:v>
                </c:pt>
                <c:pt idx="924">
                  <c:v>2050</c:v>
                </c:pt>
                <c:pt idx="925">
                  <c:v>2052</c:v>
                </c:pt>
                <c:pt idx="926">
                  <c:v>2054</c:v>
                </c:pt>
                <c:pt idx="927">
                  <c:v>2056</c:v>
                </c:pt>
                <c:pt idx="928">
                  <c:v>2058</c:v>
                </c:pt>
                <c:pt idx="929">
                  <c:v>2060</c:v>
                </c:pt>
                <c:pt idx="930">
                  <c:v>2062</c:v>
                </c:pt>
                <c:pt idx="931">
                  <c:v>2064</c:v>
                </c:pt>
                <c:pt idx="932">
                  <c:v>2066</c:v>
                </c:pt>
                <c:pt idx="933">
                  <c:v>2068</c:v>
                </c:pt>
                <c:pt idx="934">
                  <c:v>2070</c:v>
                </c:pt>
                <c:pt idx="935">
                  <c:v>2072</c:v>
                </c:pt>
                <c:pt idx="936">
                  <c:v>2074</c:v>
                </c:pt>
                <c:pt idx="937">
                  <c:v>2076</c:v>
                </c:pt>
                <c:pt idx="938">
                  <c:v>2078</c:v>
                </c:pt>
                <c:pt idx="939">
                  <c:v>2080</c:v>
                </c:pt>
                <c:pt idx="940">
                  <c:v>2082</c:v>
                </c:pt>
                <c:pt idx="941">
                  <c:v>2084</c:v>
                </c:pt>
                <c:pt idx="942">
                  <c:v>2086</c:v>
                </c:pt>
                <c:pt idx="943">
                  <c:v>2088</c:v>
                </c:pt>
                <c:pt idx="944">
                  <c:v>2090</c:v>
                </c:pt>
                <c:pt idx="945">
                  <c:v>2092</c:v>
                </c:pt>
                <c:pt idx="946">
                  <c:v>2094</c:v>
                </c:pt>
                <c:pt idx="947">
                  <c:v>2096</c:v>
                </c:pt>
                <c:pt idx="948">
                  <c:v>2098</c:v>
                </c:pt>
                <c:pt idx="949">
                  <c:v>2100</c:v>
                </c:pt>
                <c:pt idx="950">
                  <c:v>2102</c:v>
                </c:pt>
                <c:pt idx="951">
                  <c:v>2104</c:v>
                </c:pt>
                <c:pt idx="952">
                  <c:v>2106</c:v>
                </c:pt>
                <c:pt idx="953">
                  <c:v>2108</c:v>
                </c:pt>
                <c:pt idx="954">
                  <c:v>2110</c:v>
                </c:pt>
                <c:pt idx="955">
                  <c:v>2112</c:v>
                </c:pt>
                <c:pt idx="956">
                  <c:v>2114</c:v>
                </c:pt>
                <c:pt idx="957">
                  <c:v>2116</c:v>
                </c:pt>
                <c:pt idx="958">
                  <c:v>2118</c:v>
                </c:pt>
                <c:pt idx="959">
                  <c:v>2120</c:v>
                </c:pt>
                <c:pt idx="960">
                  <c:v>2122</c:v>
                </c:pt>
                <c:pt idx="961">
                  <c:v>2124</c:v>
                </c:pt>
                <c:pt idx="962">
                  <c:v>2126</c:v>
                </c:pt>
                <c:pt idx="963">
                  <c:v>2128</c:v>
                </c:pt>
                <c:pt idx="964">
                  <c:v>2130</c:v>
                </c:pt>
                <c:pt idx="965">
                  <c:v>2132</c:v>
                </c:pt>
                <c:pt idx="966">
                  <c:v>2134</c:v>
                </c:pt>
                <c:pt idx="967">
                  <c:v>2136</c:v>
                </c:pt>
                <c:pt idx="968">
                  <c:v>2138</c:v>
                </c:pt>
                <c:pt idx="969">
                  <c:v>2140</c:v>
                </c:pt>
                <c:pt idx="970">
                  <c:v>2142</c:v>
                </c:pt>
                <c:pt idx="971">
                  <c:v>2144</c:v>
                </c:pt>
                <c:pt idx="972">
                  <c:v>2146</c:v>
                </c:pt>
                <c:pt idx="973">
                  <c:v>2148</c:v>
                </c:pt>
                <c:pt idx="974">
                  <c:v>2150</c:v>
                </c:pt>
                <c:pt idx="975">
                  <c:v>2152</c:v>
                </c:pt>
                <c:pt idx="976">
                  <c:v>2154</c:v>
                </c:pt>
                <c:pt idx="977">
                  <c:v>2156</c:v>
                </c:pt>
                <c:pt idx="978">
                  <c:v>2158</c:v>
                </c:pt>
                <c:pt idx="979">
                  <c:v>2160</c:v>
                </c:pt>
                <c:pt idx="980">
                  <c:v>2162</c:v>
                </c:pt>
                <c:pt idx="981">
                  <c:v>2164</c:v>
                </c:pt>
                <c:pt idx="982">
                  <c:v>2166</c:v>
                </c:pt>
                <c:pt idx="983">
                  <c:v>2168</c:v>
                </c:pt>
                <c:pt idx="984">
                  <c:v>2170</c:v>
                </c:pt>
                <c:pt idx="985">
                  <c:v>2172</c:v>
                </c:pt>
                <c:pt idx="986">
                  <c:v>2174</c:v>
                </c:pt>
                <c:pt idx="987">
                  <c:v>2176</c:v>
                </c:pt>
                <c:pt idx="988">
                  <c:v>2178</c:v>
                </c:pt>
                <c:pt idx="989">
                  <c:v>2180</c:v>
                </c:pt>
                <c:pt idx="990">
                  <c:v>2182</c:v>
                </c:pt>
                <c:pt idx="991">
                  <c:v>2184</c:v>
                </c:pt>
                <c:pt idx="992">
                  <c:v>2186</c:v>
                </c:pt>
                <c:pt idx="993">
                  <c:v>2188</c:v>
                </c:pt>
                <c:pt idx="994">
                  <c:v>2190</c:v>
                </c:pt>
                <c:pt idx="995">
                  <c:v>2192</c:v>
                </c:pt>
                <c:pt idx="996">
                  <c:v>2194</c:v>
                </c:pt>
                <c:pt idx="997">
                  <c:v>2196</c:v>
                </c:pt>
                <c:pt idx="998">
                  <c:v>2198</c:v>
                </c:pt>
                <c:pt idx="999">
                  <c:v>2200</c:v>
                </c:pt>
                <c:pt idx="1000">
                  <c:v>2202</c:v>
                </c:pt>
                <c:pt idx="1001">
                  <c:v>2204</c:v>
                </c:pt>
                <c:pt idx="1002">
                  <c:v>2206</c:v>
                </c:pt>
                <c:pt idx="1003">
                  <c:v>2208</c:v>
                </c:pt>
                <c:pt idx="1004">
                  <c:v>2210</c:v>
                </c:pt>
                <c:pt idx="1005">
                  <c:v>2212</c:v>
                </c:pt>
                <c:pt idx="1006">
                  <c:v>2214</c:v>
                </c:pt>
                <c:pt idx="1007">
                  <c:v>2216</c:v>
                </c:pt>
                <c:pt idx="1008">
                  <c:v>2218</c:v>
                </c:pt>
                <c:pt idx="1009">
                  <c:v>2220</c:v>
                </c:pt>
                <c:pt idx="1010">
                  <c:v>2222</c:v>
                </c:pt>
                <c:pt idx="1011">
                  <c:v>2224</c:v>
                </c:pt>
                <c:pt idx="1012">
                  <c:v>2226</c:v>
                </c:pt>
                <c:pt idx="1013">
                  <c:v>2228</c:v>
                </c:pt>
                <c:pt idx="1014">
                  <c:v>2230</c:v>
                </c:pt>
                <c:pt idx="1015">
                  <c:v>2232</c:v>
                </c:pt>
                <c:pt idx="1016">
                  <c:v>2234</c:v>
                </c:pt>
                <c:pt idx="1017">
                  <c:v>2236</c:v>
                </c:pt>
                <c:pt idx="1018">
                  <c:v>2238</c:v>
                </c:pt>
                <c:pt idx="1019">
                  <c:v>2240</c:v>
                </c:pt>
                <c:pt idx="1020">
                  <c:v>2242</c:v>
                </c:pt>
                <c:pt idx="1021">
                  <c:v>2244</c:v>
                </c:pt>
                <c:pt idx="1022">
                  <c:v>2246</c:v>
                </c:pt>
                <c:pt idx="1023">
                  <c:v>2248</c:v>
                </c:pt>
                <c:pt idx="1024">
                  <c:v>2250</c:v>
                </c:pt>
                <c:pt idx="1025">
                  <c:v>2252</c:v>
                </c:pt>
                <c:pt idx="1026">
                  <c:v>2254</c:v>
                </c:pt>
                <c:pt idx="1027">
                  <c:v>2256</c:v>
                </c:pt>
                <c:pt idx="1028">
                  <c:v>2258</c:v>
                </c:pt>
                <c:pt idx="1029">
                  <c:v>2260</c:v>
                </c:pt>
                <c:pt idx="1030">
                  <c:v>2262</c:v>
                </c:pt>
                <c:pt idx="1031">
                  <c:v>2264</c:v>
                </c:pt>
                <c:pt idx="1032">
                  <c:v>2266</c:v>
                </c:pt>
                <c:pt idx="1033">
                  <c:v>2268</c:v>
                </c:pt>
                <c:pt idx="1034">
                  <c:v>2270</c:v>
                </c:pt>
                <c:pt idx="1035">
                  <c:v>2272</c:v>
                </c:pt>
                <c:pt idx="1036">
                  <c:v>2274</c:v>
                </c:pt>
                <c:pt idx="1037">
                  <c:v>2276</c:v>
                </c:pt>
                <c:pt idx="1038">
                  <c:v>2278</c:v>
                </c:pt>
                <c:pt idx="1039">
                  <c:v>2280</c:v>
                </c:pt>
                <c:pt idx="1040">
                  <c:v>2282</c:v>
                </c:pt>
                <c:pt idx="1041">
                  <c:v>2284</c:v>
                </c:pt>
                <c:pt idx="1042">
                  <c:v>2286</c:v>
                </c:pt>
                <c:pt idx="1043">
                  <c:v>2288</c:v>
                </c:pt>
                <c:pt idx="1044">
                  <c:v>2290</c:v>
                </c:pt>
                <c:pt idx="1045">
                  <c:v>2292</c:v>
                </c:pt>
                <c:pt idx="1046">
                  <c:v>2294</c:v>
                </c:pt>
                <c:pt idx="1047">
                  <c:v>2296</c:v>
                </c:pt>
                <c:pt idx="1048">
                  <c:v>2298</c:v>
                </c:pt>
                <c:pt idx="1049">
                  <c:v>2300</c:v>
                </c:pt>
                <c:pt idx="1050">
                  <c:v>2302</c:v>
                </c:pt>
                <c:pt idx="1051">
                  <c:v>2304</c:v>
                </c:pt>
                <c:pt idx="1052">
                  <c:v>2306</c:v>
                </c:pt>
                <c:pt idx="1053">
                  <c:v>2308</c:v>
                </c:pt>
                <c:pt idx="1054">
                  <c:v>2310</c:v>
                </c:pt>
                <c:pt idx="1055">
                  <c:v>2312</c:v>
                </c:pt>
                <c:pt idx="1056">
                  <c:v>2314</c:v>
                </c:pt>
                <c:pt idx="1057">
                  <c:v>2316</c:v>
                </c:pt>
                <c:pt idx="1058">
                  <c:v>2318</c:v>
                </c:pt>
                <c:pt idx="1059">
                  <c:v>2320</c:v>
                </c:pt>
                <c:pt idx="1060">
                  <c:v>2322</c:v>
                </c:pt>
                <c:pt idx="1061">
                  <c:v>2324</c:v>
                </c:pt>
                <c:pt idx="1062">
                  <c:v>2326</c:v>
                </c:pt>
                <c:pt idx="1063">
                  <c:v>2328</c:v>
                </c:pt>
                <c:pt idx="1064">
                  <c:v>2330</c:v>
                </c:pt>
                <c:pt idx="1065">
                  <c:v>2332</c:v>
                </c:pt>
                <c:pt idx="1066">
                  <c:v>2334</c:v>
                </c:pt>
                <c:pt idx="1067">
                  <c:v>2336</c:v>
                </c:pt>
                <c:pt idx="1068">
                  <c:v>2338</c:v>
                </c:pt>
                <c:pt idx="1069">
                  <c:v>2340</c:v>
                </c:pt>
                <c:pt idx="1070">
                  <c:v>2342</c:v>
                </c:pt>
                <c:pt idx="1071">
                  <c:v>2344</c:v>
                </c:pt>
                <c:pt idx="1072">
                  <c:v>2346</c:v>
                </c:pt>
                <c:pt idx="1073">
                  <c:v>2348</c:v>
                </c:pt>
                <c:pt idx="1074">
                  <c:v>2350</c:v>
                </c:pt>
                <c:pt idx="1075">
                  <c:v>2352</c:v>
                </c:pt>
                <c:pt idx="1076">
                  <c:v>2354</c:v>
                </c:pt>
                <c:pt idx="1077">
                  <c:v>2356</c:v>
                </c:pt>
                <c:pt idx="1078">
                  <c:v>2358</c:v>
                </c:pt>
                <c:pt idx="1079">
                  <c:v>2360</c:v>
                </c:pt>
                <c:pt idx="1080">
                  <c:v>2362</c:v>
                </c:pt>
                <c:pt idx="1081">
                  <c:v>2364</c:v>
                </c:pt>
                <c:pt idx="1082">
                  <c:v>2366</c:v>
                </c:pt>
                <c:pt idx="1083">
                  <c:v>2368</c:v>
                </c:pt>
                <c:pt idx="1084">
                  <c:v>2370</c:v>
                </c:pt>
                <c:pt idx="1085">
                  <c:v>2372</c:v>
                </c:pt>
                <c:pt idx="1086">
                  <c:v>2374</c:v>
                </c:pt>
                <c:pt idx="1087">
                  <c:v>2376</c:v>
                </c:pt>
                <c:pt idx="1088">
                  <c:v>2378</c:v>
                </c:pt>
                <c:pt idx="1089">
                  <c:v>2380</c:v>
                </c:pt>
                <c:pt idx="1090">
                  <c:v>2382</c:v>
                </c:pt>
                <c:pt idx="1091">
                  <c:v>2384</c:v>
                </c:pt>
                <c:pt idx="1092">
                  <c:v>2386</c:v>
                </c:pt>
                <c:pt idx="1093">
                  <c:v>2388</c:v>
                </c:pt>
                <c:pt idx="1094">
                  <c:v>2390</c:v>
                </c:pt>
                <c:pt idx="1095">
                  <c:v>2392</c:v>
                </c:pt>
                <c:pt idx="1096">
                  <c:v>2394</c:v>
                </c:pt>
                <c:pt idx="1097">
                  <c:v>2396</c:v>
                </c:pt>
                <c:pt idx="1098">
                  <c:v>2398</c:v>
                </c:pt>
                <c:pt idx="1099">
                  <c:v>2400</c:v>
                </c:pt>
                <c:pt idx="1100">
                  <c:v>2402</c:v>
                </c:pt>
                <c:pt idx="1101">
                  <c:v>2404</c:v>
                </c:pt>
                <c:pt idx="1102">
                  <c:v>2406</c:v>
                </c:pt>
                <c:pt idx="1103">
                  <c:v>2408</c:v>
                </c:pt>
                <c:pt idx="1104">
                  <c:v>2410</c:v>
                </c:pt>
                <c:pt idx="1105">
                  <c:v>2412</c:v>
                </c:pt>
                <c:pt idx="1106">
                  <c:v>2414</c:v>
                </c:pt>
                <c:pt idx="1107">
                  <c:v>2416</c:v>
                </c:pt>
                <c:pt idx="1108">
                  <c:v>2418</c:v>
                </c:pt>
                <c:pt idx="1109">
                  <c:v>2420</c:v>
                </c:pt>
                <c:pt idx="1110">
                  <c:v>2422</c:v>
                </c:pt>
                <c:pt idx="1111">
                  <c:v>2424</c:v>
                </c:pt>
                <c:pt idx="1112">
                  <c:v>2426</c:v>
                </c:pt>
                <c:pt idx="1113">
                  <c:v>2428</c:v>
                </c:pt>
                <c:pt idx="1114">
                  <c:v>2430</c:v>
                </c:pt>
                <c:pt idx="1115">
                  <c:v>2432</c:v>
                </c:pt>
                <c:pt idx="1116">
                  <c:v>2434</c:v>
                </c:pt>
                <c:pt idx="1117">
                  <c:v>2436</c:v>
                </c:pt>
                <c:pt idx="1118">
                  <c:v>2438</c:v>
                </c:pt>
                <c:pt idx="1119">
                  <c:v>2440</c:v>
                </c:pt>
                <c:pt idx="1120">
                  <c:v>2442</c:v>
                </c:pt>
                <c:pt idx="1121">
                  <c:v>2444</c:v>
                </c:pt>
                <c:pt idx="1122">
                  <c:v>2446</c:v>
                </c:pt>
                <c:pt idx="1123">
                  <c:v>2448</c:v>
                </c:pt>
                <c:pt idx="1124">
                  <c:v>2450</c:v>
                </c:pt>
                <c:pt idx="1125">
                  <c:v>2452</c:v>
                </c:pt>
                <c:pt idx="1126">
                  <c:v>2454</c:v>
                </c:pt>
                <c:pt idx="1127">
                  <c:v>2456</c:v>
                </c:pt>
                <c:pt idx="1128">
                  <c:v>2458</c:v>
                </c:pt>
                <c:pt idx="1129">
                  <c:v>2460</c:v>
                </c:pt>
                <c:pt idx="1130">
                  <c:v>2462</c:v>
                </c:pt>
                <c:pt idx="1131">
                  <c:v>2464</c:v>
                </c:pt>
                <c:pt idx="1132">
                  <c:v>2466</c:v>
                </c:pt>
                <c:pt idx="1133">
                  <c:v>2468</c:v>
                </c:pt>
                <c:pt idx="1134">
                  <c:v>2470</c:v>
                </c:pt>
                <c:pt idx="1135">
                  <c:v>2472</c:v>
                </c:pt>
                <c:pt idx="1136">
                  <c:v>2474</c:v>
                </c:pt>
                <c:pt idx="1137">
                  <c:v>2476</c:v>
                </c:pt>
                <c:pt idx="1138">
                  <c:v>2478</c:v>
                </c:pt>
                <c:pt idx="1139">
                  <c:v>2480</c:v>
                </c:pt>
                <c:pt idx="1140">
                  <c:v>2482</c:v>
                </c:pt>
                <c:pt idx="1141">
                  <c:v>2484</c:v>
                </c:pt>
                <c:pt idx="1142">
                  <c:v>2486</c:v>
                </c:pt>
                <c:pt idx="1143">
                  <c:v>2488</c:v>
                </c:pt>
                <c:pt idx="1144">
                  <c:v>2490</c:v>
                </c:pt>
                <c:pt idx="1145">
                  <c:v>2492</c:v>
                </c:pt>
                <c:pt idx="1146">
                  <c:v>2494</c:v>
                </c:pt>
                <c:pt idx="1147">
                  <c:v>2496</c:v>
                </c:pt>
                <c:pt idx="1148">
                  <c:v>2498</c:v>
                </c:pt>
                <c:pt idx="1149">
                  <c:v>2500</c:v>
                </c:pt>
              </c:numCache>
            </c:numRef>
          </c:xVal>
          <c:yVal>
            <c:numRef>
              <c:f>'Transmission 3 mm'!$D$3:$D$2303</c:f>
              <c:numCache>
                <c:formatCode>General</c:formatCode>
                <c:ptCount val="2301"/>
                <c:pt idx="0">
                  <c:v>79.244140000000002</c:v>
                </c:pt>
                <c:pt idx="1">
                  <c:v>79.958969999999994</c:v>
                </c:pt>
                <c:pt idx="2">
                  <c:v>81.718289999999996</c:v>
                </c:pt>
                <c:pt idx="3">
                  <c:v>82.256960000000007</c:v>
                </c:pt>
                <c:pt idx="4">
                  <c:v>82.268500000000003</c:v>
                </c:pt>
                <c:pt idx="5">
                  <c:v>83.871350000000007</c:v>
                </c:pt>
                <c:pt idx="6">
                  <c:v>84.452190000000002</c:v>
                </c:pt>
                <c:pt idx="7">
                  <c:v>85.41095</c:v>
                </c:pt>
                <c:pt idx="8">
                  <c:v>85.655940000000001</c:v>
                </c:pt>
                <c:pt idx="9">
                  <c:v>86.341980000000007</c:v>
                </c:pt>
                <c:pt idx="10">
                  <c:v>86.562929999999994</c:v>
                </c:pt>
                <c:pt idx="11">
                  <c:v>87.238230000000001</c:v>
                </c:pt>
                <c:pt idx="12">
                  <c:v>87.761179999999996</c:v>
                </c:pt>
                <c:pt idx="13">
                  <c:v>87.892880000000005</c:v>
                </c:pt>
                <c:pt idx="14">
                  <c:v>88.323719999999994</c:v>
                </c:pt>
                <c:pt idx="15">
                  <c:v>88.63467</c:v>
                </c:pt>
                <c:pt idx="16">
                  <c:v>89.236249999999998</c:v>
                </c:pt>
                <c:pt idx="17">
                  <c:v>89.548460000000006</c:v>
                </c:pt>
                <c:pt idx="18">
                  <c:v>89.977819999999994</c:v>
                </c:pt>
                <c:pt idx="19">
                  <c:v>90.306280000000001</c:v>
                </c:pt>
                <c:pt idx="20">
                  <c:v>90.695400000000006</c:v>
                </c:pt>
                <c:pt idx="21">
                  <c:v>91.110939999999999</c:v>
                </c:pt>
                <c:pt idx="22">
                  <c:v>91.361310000000003</c:v>
                </c:pt>
                <c:pt idx="23">
                  <c:v>91.752889999999994</c:v>
                </c:pt>
                <c:pt idx="24">
                  <c:v>92.095929999999996</c:v>
                </c:pt>
                <c:pt idx="25">
                  <c:v>92.219110000000001</c:v>
                </c:pt>
                <c:pt idx="26">
                  <c:v>92.652370000000005</c:v>
                </c:pt>
                <c:pt idx="27">
                  <c:v>92.887330000000006</c:v>
                </c:pt>
                <c:pt idx="28">
                  <c:v>93.064260000000004</c:v>
                </c:pt>
                <c:pt idx="29">
                  <c:v>93.317700000000002</c:v>
                </c:pt>
                <c:pt idx="30">
                  <c:v>93.405810000000002</c:v>
                </c:pt>
                <c:pt idx="31">
                  <c:v>94.012020000000007</c:v>
                </c:pt>
                <c:pt idx="32">
                  <c:v>93.825209999999998</c:v>
                </c:pt>
                <c:pt idx="33">
                  <c:v>93.927149999999997</c:v>
                </c:pt>
                <c:pt idx="34">
                  <c:v>94.364630000000005</c:v>
                </c:pt>
                <c:pt idx="35">
                  <c:v>94.619799999999998</c:v>
                </c:pt>
                <c:pt idx="36">
                  <c:v>94.725589999999997</c:v>
                </c:pt>
                <c:pt idx="37">
                  <c:v>94.768910000000005</c:v>
                </c:pt>
                <c:pt idx="38">
                  <c:v>95.167400000000001</c:v>
                </c:pt>
                <c:pt idx="39">
                  <c:v>95.426519999999996</c:v>
                </c:pt>
                <c:pt idx="40">
                  <c:v>95.345050000000001</c:v>
                </c:pt>
                <c:pt idx="41">
                  <c:v>95.232609999999994</c:v>
                </c:pt>
                <c:pt idx="42">
                  <c:v>95.297389999999993</c:v>
                </c:pt>
                <c:pt idx="43">
                  <c:v>95.941959999999995</c:v>
                </c:pt>
                <c:pt idx="44">
                  <c:v>96.589680000000001</c:v>
                </c:pt>
                <c:pt idx="45">
                  <c:v>95.959739999999996</c:v>
                </c:pt>
                <c:pt idx="46">
                  <c:v>95.355940000000004</c:v>
                </c:pt>
                <c:pt idx="47">
                  <c:v>95.999790000000004</c:v>
                </c:pt>
                <c:pt idx="48">
                  <c:v>95.731639999999999</c:v>
                </c:pt>
                <c:pt idx="49">
                  <c:v>96.572010000000006</c:v>
                </c:pt>
                <c:pt idx="50">
                  <c:v>96.282780000000002</c:v>
                </c:pt>
                <c:pt idx="51">
                  <c:v>96.200850000000003</c:v>
                </c:pt>
                <c:pt idx="52">
                  <c:v>96.686809999999994</c:v>
                </c:pt>
                <c:pt idx="53">
                  <c:v>97.413539999999998</c:v>
                </c:pt>
                <c:pt idx="54">
                  <c:v>97.318280000000001</c:v>
                </c:pt>
                <c:pt idx="55">
                  <c:v>98.020660000000007</c:v>
                </c:pt>
                <c:pt idx="56">
                  <c:v>96.934200000000004</c:v>
                </c:pt>
                <c:pt idx="57">
                  <c:v>97.687349999999995</c:v>
                </c:pt>
                <c:pt idx="58">
                  <c:v>96.721869999999996</c:v>
                </c:pt>
                <c:pt idx="59">
                  <c:v>95.499690000000001</c:v>
                </c:pt>
                <c:pt idx="60">
                  <c:v>96.945700000000002</c:v>
                </c:pt>
                <c:pt idx="61">
                  <c:v>97.436229999999995</c:v>
                </c:pt>
                <c:pt idx="62">
                  <c:v>97.028580000000005</c:v>
                </c:pt>
                <c:pt idx="63">
                  <c:v>97.286609999999996</c:v>
                </c:pt>
                <c:pt idx="64">
                  <c:v>97.336870000000005</c:v>
                </c:pt>
                <c:pt idx="65">
                  <c:v>97.086269999999999</c:v>
                </c:pt>
                <c:pt idx="66">
                  <c:v>97.551270000000002</c:v>
                </c:pt>
                <c:pt idx="67">
                  <c:v>97.565600000000003</c:v>
                </c:pt>
                <c:pt idx="68">
                  <c:v>97.646680000000003</c:v>
                </c:pt>
                <c:pt idx="69">
                  <c:v>97.552610000000001</c:v>
                </c:pt>
                <c:pt idx="70">
                  <c:v>97.614779999999996</c:v>
                </c:pt>
                <c:pt idx="71">
                  <c:v>97.917270000000002</c:v>
                </c:pt>
                <c:pt idx="72">
                  <c:v>97.900739999999999</c:v>
                </c:pt>
                <c:pt idx="73">
                  <c:v>97.600189999999998</c:v>
                </c:pt>
                <c:pt idx="74">
                  <c:v>98.014439999999993</c:v>
                </c:pt>
                <c:pt idx="75">
                  <c:v>97.948419999999999</c:v>
                </c:pt>
                <c:pt idx="76">
                  <c:v>97.984790000000004</c:v>
                </c:pt>
                <c:pt idx="77">
                  <c:v>97.850449999999995</c:v>
                </c:pt>
                <c:pt idx="78">
                  <c:v>98.031970000000001</c:v>
                </c:pt>
                <c:pt idx="79">
                  <c:v>98.087190000000007</c:v>
                </c:pt>
                <c:pt idx="80">
                  <c:v>98.170860000000005</c:v>
                </c:pt>
                <c:pt idx="81">
                  <c:v>98.247929999999997</c:v>
                </c:pt>
                <c:pt idx="82">
                  <c:v>98.252579999999995</c:v>
                </c:pt>
                <c:pt idx="83">
                  <c:v>98.204599999999999</c:v>
                </c:pt>
                <c:pt idx="84">
                  <c:v>98.34599</c:v>
                </c:pt>
                <c:pt idx="85">
                  <c:v>98.265950000000004</c:v>
                </c:pt>
                <c:pt idx="86">
                  <c:v>98.407690000000002</c:v>
                </c:pt>
                <c:pt idx="87">
                  <c:v>98.425309999999996</c:v>
                </c:pt>
                <c:pt idx="88">
                  <c:v>98.311179999999993</c:v>
                </c:pt>
                <c:pt idx="89">
                  <c:v>98.475920000000002</c:v>
                </c:pt>
                <c:pt idx="90">
                  <c:v>98.421360000000007</c:v>
                </c:pt>
                <c:pt idx="91">
                  <c:v>98.451549999999997</c:v>
                </c:pt>
                <c:pt idx="92">
                  <c:v>98.528949999999995</c:v>
                </c:pt>
                <c:pt idx="93">
                  <c:v>98.573490000000007</c:v>
                </c:pt>
                <c:pt idx="94">
                  <c:v>98.569559999999996</c:v>
                </c:pt>
                <c:pt idx="95">
                  <c:v>98.584789999999998</c:v>
                </c:pt>
                <c:pt idx="96">
                  <c:v>98.603319999999997</c:v>
                </c:pt>
                <c:pt idx="97">
                  <c:v>98.618859999999998</c:v>
                </c:pt>
                <c:pt idx="98">
                  <c:v>98.663120000000006</c:v>
                </c:pt>
                <c:pt idx="99">
                  <c:v>98.657129999999995</c:v>
                </c:pt>
                <c:pt idx="100">
                  <c:v>98.701440000000005</c:v>
                </c:pt>
                <c:pt idx="101">
                  <c:v>98.685490000000001</c:v>
                </c:pt>
                <c:pt idx="102">
                  <c:v>98.746020000000001</c:v>
                </c:pt>
                <c:pt idx="103">
                  <c:v>98.768259999999998</c:v>
                </c:pt>
                <c:pt idx="104">
                  <c:v>98.735849999999999</c:v>
                </c:pt>
                <c:pt idx="105">
                  <c:v>98.765879999999996</c:v>
                </c:pt>
                <c:pt idx="106">
                  <c:v>98.773780000000002</c:v>
                </c:pt>
                <c:pt idx="107">
                  <c:v>98.795060000000007</c:v>
                </c:pt>
                <c:pt idx="108">
                  <c:v>98.831500000000005</c:v>
                </c:pt>
                <c:pt idx="109">
                  <c:v>98.859629999999996</c:v>
                </c:pt>
                <c:pt idx="110">
                  <c:v>98.859430000000003</c:v>
                </c:pt>
                <c:pt idx="111">
                  <c:v>98.877179999999996</c:v>
                </c:pt>
                <c:pt idx="112">
                  <c:v>98.885469999999998</c:v>
                </c:pt>
                <c:pt idx="113">
                  <c:v>98.910749999999993</c:v>
                </c:pt>
                <c:pt idx="114">
                  <c:v>98.925780000000003</c:v>
                </c:pt>
                <c:pt idx="115">
                  <c:v>98.945930000000004</c:v>
                </c:pt>
                <c:pt idx="116">
                  <c:v>98.953509999999994</c:v>
                </c:pt>
                <c:pt idx="117">
                  <c:v>98.959280000000007</c:v>
                </c:pt>
                <c:pt idx="118">
                  <c:v>98.980019999999996</c:v>
                </c:pt>
                <c:pt idx="119">
                  <c:v>98.968320000000006</c:v>
                </c:pt>
                <c:pt idx="120">
                  <c:v>98.971469999999997</c:v>
                </c:pt>
                <c:pt idx="121">
                  <c:v>99.004779999999997</c:v>
                </c:pt>
                <c:pt idx="122">
                  <c:v>99.020970000000005</c:v>
                </c:pt>
                <c:pt idx="123">
                  <c:v>99.024420000000006</c:v>
                </c:pt>
                <c:pt idx="124">
                  <c:v>99.041020000000003</c:v>
                </c:pt>
                <c:pt idx="125">
                  <c:v>99.049030000000002</c:v>
                </c:pt>
                <c:pt idx="126">
                  <c:v>99.045029999999997</c:v>
                </c:pt>
                <c:pt idx="127">
                  <c:v>99.069820000000007</c:v>
                </c:pt>
                <c:pt idx="128">
                  <c:v>99.065340000000006</c:v>
                </c:pt>
                <c:pt idx="129">
                  <c:v>99.089129999999997</c:v>
                </c:pt>
                <c:pt idx="130">
                  <c:v>99.10615</c:v>
                </c:pt>
                <c:pt idx="131">
                  <c:v>99.113150000000005</c:v>
                </c:pt>
                <c:pt idx="132">
                  <c:v>99.119550000000004</c:v>
                </c:pt>
                <c:pt idx="133">
                  <c:v>99.119630000000001</c:v>
                </c:pt>
                <c:pt idx="134">
                  <c:v>99.146709999999999</c:v>
                </c:pt>
                <c:pt idx="135">
                  <c:v>99.158799999999999</c:v>
                </c:pt>
                <c:pt idx="136">
                  <c:v>99.155249999999995</c:v>
                </c:pt>
                <c:pt idx="137">
                  <c:v>99.160730000000001</c:v>
                </c:pt>
                <c:pt idx="138">
                  <c:v>99.166610000000006</c:v>
                </c:pt>
                <c:pt idx="139">
                  <c:v>99.177949999999996</c:v>
                </c:pt>
                <c:pt idx="140">
                  <c:v>99.190749999999994</c:v>
                </c:pt>
                <c:pt idx="141">
                  <c:v>99.187209999999993</c:v>
                </c:pt>
                <c:pt idx="142">
                  <c:v>99.194559999999996</c:v>
                </c:pt>
                <c:pt idx="143">
                  <c:v>99.206590000000006</c:v>
                </c:pt>
                <c:pt idx="144">
                  <c:v>99.212230000000005</c:v>
                </c:pt>
                <c:pt idx="145">
                  <c:v>99.222759999999994</c:v>
                </c:pt>
                <c:pt idx="146">
                  <c:v>99.225089999999994</c:v>
                </c:pt>
                <c:pt idx="147">
                  <c:v>99.230869999999996</c:v>
                </c:pt>
                <c:pt idx="148">
                  <c:v>99.239400000000003</c:v>
                </c:pt>
                <c:pt idx="149">
                  <c:v>99.249610000000004</c:v>
                </c:pt>
                <c:pt idx="150">
                  <c:v>99.257800000000003</c:v>
                </c:pt>
                <c:pt idx="151">
                  <c:v>99.270809999999997</c:v>
                </c:pt>
                <c:pt idx="152">
                  <c:v>99.261110000000002</c:v>
                </c:pt>
                <c:pt idx="153">
                  <c:v>99.272549999999995</c:v>
                </c:pt>
                <c:pt idx="154">
                  <c:v>99.292320000000004</c:v>
                </c:pt>
                <c:pt idx="155">
                  <c:v>99.300129999999996</c:v>
                </c:pt>
                <c:pt idx="156">
                  <c:v>99.293040000000005</c:v>
                </c:pt>
                <c:pt idx="157">
                  <c:v>99.30198</c:v>
                </c:pt>
                <c:pt idx="158">
                  <c:v>99.304310000000001</c:v>
                </c:pt>
                <c:pt idx="159">
                  <c:v>99.306340000000006</c:v>
                </c:pt>
                <c:pt idx="160">
                  <c:v>99.31644</c:v>
                </c:pt>
                <c:pt idx="161">
                  <c:v>99.321889999999996</c:v>
                </c:pt>
                <c:pt idx="162">
                  <c:v>99.323260000000005</c:v>
                </c:pt>
                <c:pt idx="163">
                  <c:v>99.3262</c:v>
                </c:pt>
                <c:pt idx="164">
                  <c:v>99.333309999999997</c:v>
                </c:pt>
                <c:pt idx="165">
                  <c:v>99.349580000000003</c:v>
                </c:pt>
                <c:pt idx="166">
                  <c:v>99.35248</c:v>
                </c:pt>
                <c:pt idx="167">
                  <c:v>99.352459999999994</c:v>
                </c:pt>
                <c:pt idx="168">
                  <c:v>99.365300000000005</c:v>
                </c:pt>
                <c:pt idx="169">
                  <c:v>99.36591</c:v>
                </c:pt>
                <c:pt idx="170">
                  <c:v>99.37097</c:v>
                </c:pt>
                <c:pt idx="171">
                  <c:v>99.376260000000002</c:v>
                </c:pt>
                <c:pt idx="172">
                  <c:v>99.374049999999997</c:v>
                </c:pt>
                <c:pt idx="173">
                  <c:v>99.38691</c:v>
                </c:pt>
                <c:pt idx="174">
                  <c:v>99.386200000000002</c:v>
                </c:pt>
                <c:pt idx="175">
                  <c:v>99.387829999999994</c:v>
                </c:pt>
                <c:pt idx="176">
                  <c:v>99.396540000000002</c:v>
                </c:pt>
                <c:pt idx="177">
                  <c:v>99.393680000000003</c:v>
                </c:pt>
                <c:pt idx="178">
                  <c:v>99.394270000000006</c:v>
                </c:pt>
                <c:pt idx="179">
                  <c:v>99.408590000000004</c:v>
                </c:pt>
                <c:pt idx="180">
                  <c:v>99.419529999999995</c:v>
                </c:pt>
                <c:pt idx="181">
                  <c:v>99.419910000000002</c:v>
                </c:pt>
                <c:pt idx="182">
                  <c:v>99.416200000000003</c:v>
                </c:pt>
                <c:pt idx="183">
                  <c:v>99.42653</c:v>
                </c:pt>
                <c:pt idx="184">
                  <c:v>99.434910000000002</c:v>
                </c:pt>
                <c:pt idx="185">
                  <c:v>99.428250000000006</c:v>
                </c:pt>
                <c:pt idx="186">
                  <c:v>99.446700000000007</c:v>
                </c:pt>
                <c:pt idx="187">
                  <c:v>99.436779999999999</c:v>
                </c:pt>
                <c:pt idx="188">
                  <c:v>99.438990000000004</c:v>
                </c:pt>
                <c:pt idx="189">
                  <c:v>99.456670000000003</c:v>
                </c:pt>
                <c:pt idx="190">
                  <c:v>99.447850000000003</c:v>
                </c:pt>
                <c:pt idx="191">
                  <c:v>99.453630000000004</c:v>
                </c:pt>
                <c:pt idx="192">
                  <c:v>99.456490000000002</c:v>
                </c:pt>
                <c:pt idx="193">
                  <c:v>99.462950000000006</c:v>
                </c:pt>
                <c:pt idx="194">
                  <c:v>99.472309999999993</c:v>
                </c:pt>
                <c:pt idx="195">
                  <c:v>99.474320000000006</c:v>
                </c:pt>
                <c:pt idx="196">
                  <c:v>99.478660000000005</c:v>
                </c:pt>
                <c:pt idx="197">
                  <c:v>99.484920000000002</c:v>
                </c:pt>
                <c:pt idx="198">
                  <c:v>99.481319999999997</c:v>
                </c:pt>
                <c:pt idx="199">
                  <c:v>99.487920000000003</c:v>
                </c:pt>
                <c:pt idx="200">
                  <c:v>99.487610000000004</c:v>
                </c:pt>
                <c:pt idx="201">
                  <c:v>99.492509999999996</c:v>
                </c:pt>
                <c:pt idx="202">
                  <c:v>99.498810000000006</c:v>
                </c:pt>
                <c:pt idx="203">
                  <c:v>99.49794</c:v>
                </c:pt>
                <c:pt idx="204">
                  <c:v>99.507769999999994</c:v>
                </c:pt>
                <c:pt idx="205">
                  <c:v>99.504480000000001</c:v>
                </c:pt>
                <c:pt idx="206">
                  <c:v>99.505499999999998</c:v>
                </c:pt>
                <c:pt idx="207">
                  <c:v>99.513720000000006</c:v>
                </c:pt>
                <c:pt idx="208">
                  <c:v>99.518360000000001</c:v>
                </c:pt>
                <c:pt idx="209">
                  <c:v>99.524860000000004</c:v>
                </c:pt>
                <c:pt idx="210">
                  <c:v>99.526539999999997</c:v>
                </c:pt>
                <c:pt idx="211">
                  <c:v>99.533100000000005</c:v>
                </c:pt>
                <c:pt idx="212">
                  <c:v>99.530829999999995</c:v>
                </c:pt>
                <c:pt idx="213">
                  <c:v>99.534350000000003</c:v>
                </c:pt>
                <c:pt idx="214">
                  <c:v>99.530619999999999</c:v>
                </c:pt>
                <c:pt idx="215">
                  <c:v>99.534790000000001</c:v>
                </c:pt>
                <c:pt idx="216">
                  <c:v>99.53519</c:v>
                </c:pt>
                <c:pt idx="217">
                  <c:v>99.547780000000003</c:v>
                </c:pt>
                <c:pt idx="218">
                  <c:v>99.533370000000005</c:v>
                </c:pt>
                <c:pt idx="219">
                  <c:v>99.545580000000001</c:v>
                </c:pt>
                <c:pt idx="220">
                  <c:v>99.547160000000005</c:v>
                </c:pt>
                <c:pt idx="221">
                  <c:v>99.551460000000006</c:v>
                </c:pt>
                <c:pt idx="222">
                  <c:v>99.546080000000003</c:v>
                </c:pt>
                <c:pt idx="223">
                  <c:v>99.550889999999995</c:v>
                </c:pt>
                <c:pt idx="224">
                  <c:v>99.556359999999998</c:v>
                </c:pt>
                <c:pt idx="225">
                  <c:v>99.560010000000005</c:v>
                </c:pt>
                <c:pt idx="226">
                  <c:v>99.561199999999999</c:v>
                </c:pt>
                <c:pt idx="227">
                  <c:v>99.561059999999998</c:v>
                </c:pt>
                <c:pt idx="228">
                  <c:v>99.562830000000005</c:v>
                </c:pt>
                <c:pt idx="229">
                  <c:v>99.568290000000005</c:v>
                </c:pt>
                <c:pt idx="230">
                  <c:v>99.567030000000003</c:v>
                </c:pt>
                <c:pt idx="231">
                  <c:v>99.564719999999994</c:v>
                </c:pt>
                <c:pt idx="232">
                  <c:v>99.576650000000001</c:v>
                </c:pt>
                <c:pt idx="233">
                  <c:v>99.572249999999997</c:v>
                </c:pt>
                <c:pt idx="234">
                  <c:v>99.577539999999999</c:v>
                </c:pt>
                <c:pt idx="235">
                  <c:v>99.571439999999996</c:v>
                </c:pt>
                <c:pt idx="236">
                  <c:v>99.578739999999996</c:v>
                </c:pt>
                <c:pt idx="237">
                  <c:v>99.5792</c:v>
                </c:pt>
                <c:pt idx="238">
                  <c:v>99.582440000000005</c:v>
                </c:pt>
                <c:pt idx="239">
                  <c:v>99.577820000000003</c:v>
                </c:pt>
                <c:pt idx="240">
                  <c:v>99.583070000000006</c:v>
                </c:pt>
                <c:pt idx="241">
                  <c:v>99.587159999999997</c:v>
                </c:pt>
                <c:pt idx="242">
                  <c:v>99.578000000000003</c:v>
                </c:pt>
                <c:pt idx="243">
                  <c:v>99.582729999999998</c:v>
                </c:pt>
                <c:pt idx="244">
                  <c:v>99.590559999999996</c:v>
                </c:pt>
                <c:pt idx="245">
                  <c:v>99.594080000000005</c:v>
                </c:pt>
                <c:pt idx="246">
                  <c:v>99.592190000000002</c:v>
                </c:pt>
                <c:pt idx="247">
                  <c:v>99.599950000000007</c:v>
                </c:pt>
                <c:pt idx="248">
                  <c:v>99.585570000000004</c:v>
                </c:pt>
                <c:pt idx="249">
                  <c:v>99.583200000000005</c:v>
                </c:pt>
                <c:pt idx="250">
                  <c:v>99.587469999999996</c:v>
                </c:pt>
                <c:pt idx="251">
                  <c:v>99.592219999999998</c:v>
                </c:pt>
                <c:pt idx="252">
                  <c:v>99.596530000000001</c:v>
                </c:pt>
                <c:pt idx="253">
                  <c:v>99.598519999999994</c:v>
                </c:pt>
                <c:pt idx="254">
                  <c:v>99.596180000000004</c:v>
                </c:pt>
                <c:pt idx="255">
                  <c:v>99.598920000000007</c:v>
                </c:pt>
                <c:pt idx="256">
                  <c:v>99.595870000000005</c:v>
                </c:pt>
                <c:pt idx="257">
                  <c:v>99.597700000000003</c:v>
                </c:pt>
                <c:pt idx="258">
                  <c:v>99.585260000000005</c:v>
                </c:pt>
                <c:pt idx="259">
                  <c:v>99.609819999999999</c:v>
                </c:pt>
                <c:pt idx="260">
                  <c:v>99.617230000000006</c:v>
                </c:pt>
                <c:pt idx="261">
                  <c:v>99.613749999999996</c:v>
                </c:pt>
                <c:pt idx="262">
                  <c:v>99.617090000000005</c:v>
                </c:pt>
                <c:pt idx="263">
                  <c:v>99.625110000000006</c:v>
                </c:pt>
                <c:pt idx="264">
                  <c:v>99.625159999999994</c:v>
                </c:pt>
                <c:pt idx="265">
                  <c:v>99.620869999999996</c:v>
                </c:pt>
                <c:pt idx="266">
                  <c:v>99.625550000000004</c:v>
                </c:pt>
                <c:pt idx="267">
                  <c:v>99.629549999999995</c:v>
                </c:pt>
                <c:pt idx="268">
                  <c:v>99.627849999999995</c:v>
                </c:pt>
                <c:pt idx="269">
                  <c:v>99.639449999999997</c:v>
                </c:pt>
                <c:pt idx="270">
                  <c:v>99.634169999999997</c:v>
                </c:pt>
                <c:pt idx="271">
                  <c:v>99.632630000000006</c:v>
                </c:pt>
                <c:pt idx="272">
                  <c:v>99.635829999999999</c:v>
                </c:pt>
                <c:pt idx="273">
                  <c:v>99.633499999999998</c:v>
                </c:pt>
                <c:pt idx="274">
                  <c:v>99.634979999999999</c:v>
                </c:pt>
                <c:pt idx="275">
                  <c:v>99.632630000000006</c:v>
                </c:pt>
                <c:pt idx="276">
                  <c:v>99.638040000000004</c:v>
                </c:pt>
                <c:pt idx="277">
                  <c:v>99.638459999999995</c:v>
                </c:pt>
                <c:pt idx="278">
                  <c:v>99.633380000000002</c:v>
                </c:pt>
                <c:pt idx="279">
                  <c:v>99.631050000000002</c:v>
                </c:pt>
                <c:pt idx="280">
                  <c:v>99.642849999999996</c:v>
                </c:pt>
                <c:pt idx="281">
                  <c:v>99.645229999999998</c:v>
                </c:pt>
                <c:pt idx="282">
                  <c:v>99.645200000000003</c:v>
                </c:pt>
                <c:pt idx="283">
                  <c:v>99.636049999999997</c:v>
                </c:pt>
                <c:pt idx="284">
                  <c:v>99.653120000000001</c:v>
                </c:pt>
                <c:pt idx="285">
                  <c:v>99.639600000000002</c:v>
                </c:pt>
                <c:pt idx="286">
                  <c:v>99.644329999999997</c:v>
                </c:pt>
                <c:pt idx="287">
                  <c:v>99.644620000000003</c:v>
                </c:pt>
                <c:pt idx="288">
                  <c:v>99.649550000000005</c:v>
                </c:pt>
                <c:pt idx="289">
                  <c:v>99.640789999999996</c:v>
                </c:pt>
                <c:pt idx="290">
                  <c:v>99.635009999999994</c:v>
                </c:pt>
                <c:pt idx="291">
                  <c:v>99.649270000000001</c:v>
                </c:pt>
                <c:pt idx="292">
                  <c:v>99.646379999999994</c:v>
                </c:pt>
                <c:pt idx="293">
                  <c:v>99.637839999999997</c:v>
                </c:pt>
                <c:pt idx="294">
                  <c:v>99.645820000000001</c:v>
                </c:pt>
                <c:pt idx="295">
                  <c:v>99.644729999999996</c:v>
                </c:pt>
                <c:pt idx="296">
                  <c:v>99.637699999999995</c:v>
                </c:pt>
                <c:pt idx="297">
                  <c:v>99.639380000000003</c:v>
                </c:pt>
                <c:pt idx="298">
                  <c:v>99.643690000000007</c:v>
                </c:pt>
                <c:pt idx="299">
                  <c:v>99.637479999999996</c:v>
                </c:pt>
                <c:pt idx="300">
                  <c:v>99.645060000000001</c:v>
                </c:pt>
                <c:pt idx="301">
                  <c:v>99.635949999999994</c:v>
                </c:pt>
                <c:pt idx="302">
                  <c:v>99.631929999999997</c:v>
                </c:pt>
                <c:pt idx="303">
                  <c:v>99.643609999999995</c:v>
                </c:pt>
                <c:pt idx="304">
                  <c:v>99.641949999999994</c:v>
                </c:pt>
                <c:pt idx="305">
                  <c:v>99.636989999999997</c:v>
                </c:pt>
                <c:pt idx="306">
                  <c:v>99.644220000000004</c:v>
                </c:pt>
                <c:pt idx="307">
                  <c:v>99.640309999999999</c:v>
                </c:pt>
                <c:pt idx="308">
                  <c:v>99.639790000000005</c:v>
                </c:pt>
                <c:pt idx="309">
                  <c:v>99.650149999999996</c:v>
                </c:pt>
                <c:pt idx="310">
                  <c:v>99.637289999999993</c:v>
                </c:pt>
                <c:pt idx="311">
                  <c:v>99.648560000000003</c:v>
                </c:pt>
                <c:pt idx="312">
                  <c:v>99.649389999999997</c:v>
                </c:pt>
                <c:pt idx="313">
                  <c:v>99.647199999999998</c:v>
                </c:pt>
                <c:pt idx="314">
                  <c:v>99.64752</c:v>
                </c:pt>
                <c:pt idx="315">
                  <c:v>99.650220000000004</c:v>
                </c:pt>
                <c:pt idx="316">
                  <c:v>99.645079999999993</c:v>
                </c:pt>
                <c:pt idx="317">
                  <c:v>99.654769999999999</c:v>
                </c:pt>
                <c:pt idx="318">
                  <c:v>99.648790000000005</c:v>
                </c:pt>
                <c:pt idx="319">
                  <c:v>99.642989999999998</c:v>
                </c:pt>
                <c:pt idx="320">
                  <c:v>99.650989999999993</c:v>
                </c:pt>
                <c:pt idx="321">
                  <c:v>99.650599999999997</c:v>
                </c:pt>
                <c:pt idx="322">
                  <c:v>99.659139999999994</c:v>
                </c:pt>
                <c:pt idx="323">
                  <c:v>99.656109999999998</c:v>
                </c:pt>
                <c:pt idx="324">
                  <c:v>99.649770000000004</c:v>
                </c:pt>
                <c:pt idx="325">
                  <c:v>99.662490000000005</c:v>
                </c:pt>
                <c:pt idx="326">
                  <c:v>99.654560000000004</c:v>
                </c:pt>
                <c:pt idx="327">
                  <c:v>99.655460000000005</c:v>
                </c:pt>
                <c:pt idx="328">
                  <c:v>99.667270000000002</c:v>
                </c:pt>
                <c:pt idx="329">
                  <c:v>99.663269999999997</c:v>
                </c:pt>
                <c:pt idx="330">
                  <c:v>99.664199999999994</c:v>
                </c:pt>
                <c:pt idx="331">
                  <c:v>99.661060000000006</c:v>
                </c:pt>
                <c:pt idx="332">
                  <c:v>99.656260000000003</c:v>
                </c:pt>
                <c:pt idx="333">
                  <c:v>99.658289999999994</c:v>
                </c:pt>
                <c:pt idx="334">
                  <c:v>99.650810000000007</c:v>
                </c:pt>
                <c:pt idx="335">
                  <c:v>99.651430000000005</c:v>
                </c:pt>
                <c:pt idx="336">
                  <c:v>99.645970000000005</c:v>
                </c:pt>
                <c:pt idx="337">
                  <c:v>99.639120000000005</c:v>
                </c:pt>
                <c:pt idx="338">
                  <c:v>99.679829999999995</c:v>
                </c:pt>
                <c:pt idx="339">
                  <c:v>99.650030000000001</c:v>
                </c:pt>
                <c:pt idx="340">
                  <c:v>99.650080000000003</c:v>
                </c:pt>
                <c:pt idx="341">
                  <c:v>99.652640000000005</c:v>
                </c:pt>
                <c:pt idx="342">
                  <c:v>99.654960000000003</c:v>
                </c:pt>
                <c:pt idx="343">
                  <c:v>99.655360000000002</c:v>
                </c:pt>
                <c:pt idx="344">
                  <c:v>99.650660000000002</c:v>
                </c:pt>
                <c:pt idx="345">
                  <c:v>99.648610000000005</c:v>
                </c:pt>
                <c:pt idx="346">
                  <c:v>99.639409999999998</c:v>
                </c:pt>
                <c:pt idx="347">
                  <c:v>99.647189999999995</c:v>
                </c:pt>
                <c:pt idx="348">
                  <c:v>99.650480000000002</c:v>
                </c:pt>
                <c:pt idx="349">
                  <c:v>99.64228</c:v>
                </c:pt>
                <c:pt idx="350">
                  <c:v>99.652709999999999</c:v>
                </c:pt>
                <c:pt idx="351">
                  <c:v>99.647220000000004</c:v>
                </c:pt>
                <c:pt idx="352">
                  <c:v>99.649529999999999</c:v>
                </c:pt>
                <c:pt idx="353">
                  <c:v>99.650729999999996</c:v>
                </c:pt>
                <c:pt idx="354">
                  <c:v>99.651179999999997</c:v>
                </c:pt>
                <c:pt idx="355">
                  <c:v>99.650599999999997</c:v>
                </c:pt>
                <c:pt idx="356">
                  <c:v>99.649770000000004</c:v>
                </c:pt>
                <c:pt idx="357">
                  <c:v>99.646069999999995</c:v>
                </c:pt>
                <c:pt idx="358">
                  <c:v>99.647090000000006</c:v>
                </c:pt>
                <c:pt idx="359">
                  <c:v>99.645870000000002</c:v>
                </c:pt>
                <c:pt idx="360">
                  <c:v>99.647099999999995</c:v>
                </c:pt>
                <c:pt idx="361">
                  <c:v>99.643299999999996</c:v>
                </c:pt>
                <c:pt idx="362">
                  <c:v>99.645970000000005</c:v>
                </c:pt>
                <c:pt idx="363">
                  <c:v>99.642499999999998</c:v>
                </c:pt>
                <c:pt idx="364">
                  <c:v>99.639179999999996</c:v>
                </c:pt>
                <c:pt idx="365">
                  <c:v>99.638080000000002</c:v>
                </c:pt>
                <c:pt idx="366">
                  <c:v>99.629440000000002</c:v>
                </c:pt>
                <c:pt idx="367">
                  <c:v>99.609989999999996</c:v>
                </c:pt>
                <c:pt idx="368">
                  <c:v>99.592929999999996</c:v>
                </c:pt>
                <c:pt idx="369">
                  <c:v>99.582030000000003</c:v>
                </c:pt>
                <c:pt idx="370">
                  <c:v>99.563640000000007</c:v>
                </c:pt>
                <c:pt idx="371">
                  <c:v>99.565510000000003</c:v>
                </c:pt>
                <c:pt idx="372">
                  <c:v>99.568629999999999</c:v>
                </c:pt>
                <c:pt idx="373">
                  <c:v>99.577680000000001</c:v>
                </c:pt>
                <c:pt idx="374">
                  <c:v>99.5852</c:v>
                </c:pt>
                <c:pt idx="375">
                  <c:v>99.595609999999994</c:v>
                </c:pt>
                <c:pt idx="376">
                  <c:v>99.613479999999996</c:v>
                </c:pt>
                <c:pt idx="377">
                  <c:v>99.614509999999996</c:v>
                </c:pt>
                <c:pt idx="378">
                  <c:v>99.629400000000004</c:v>
                </c:pt>
                <c:pt idx="379">
                  <c:v>99.628450000000001</c:v>
                </c:pt>
                <c:pt idx="380">
                  <c:v>99.640349999999998</c:v>
                </c:pt>
                <c:pt idx="381">
                  <c:v>99.641710000000003</c:v>
                </c:pt>
                <c:pt idx="382">
                  <c:v>99.645300000000006</c:v>
                </c:pt>
                <c:pt idx="383">
                  <c:v>99.654380000000003</c:v>
                </c:pt>
                <c:pt idx="384">
                  <c:v>99.649850000000001</c:v>
                </c:pt>
                <c:pt idx="385">
                  <c:v>99.657499999999999</c:v>
                </c:pt>
                <c:pt idx="386">
                  <c:v>99.657039999999995</c:v>
                </c:pt>
                <c:pt idx="387">
                  <c:v>99.660219999999995</c:v>
                </c:pt>
                <c:pt idx="388">
                  <c:v>99.663820000000001</c:v>
                </c:pt>
                <c:pt idx="389">
                  <c:v>99.661159999999995</c:v>
                </c:pt>
                <c:pt idx="390">
                  <c:v>99.665180000000007</c:v>
                </c:pt>
                <c:pt idx="391">
                  <c:v>99.657960000000003</c:v>
                </c:pt>
                <c:pt idx="392">
                  <c:v>99.66628</c:v>
                </c:pt>
                <c:pt idx="393">
                  <c:v>99.666470000000004</c:v>
                </c:pt>
                <c:pt idx="394">
                  <c:v>99.667429999999996</c:v>
                </c:pt>
                <c:pt idx="395">
                  <c:v>99.666110000000003</c:v>
                </c:pt>
                <c:pt idx="396">
                  <c:v>99.666309999999996</c:v>
                </c:pt>
                <c:pt idx="397">
                  <c:v>99.663079999999994</c:v>
                </c:pt>
                <c:pt idx="398">
                  <c:v>99.662689999999998</c:v>
                </c:pt>
                <c:pt idx="399">
                  <c:v>99.664619999999999</c:v>
                </c:pt>
                <c:pt idx="400">
                  <c:v>99.665260000000004</c:v>
                </c:pt>
                <c:pt idx="401">
                  <c:v>99.658600000000007</c:v>
                </c:pt>
                <c:pt idx="402">
                  <c:v>99.661209999999997</c:v>
                </c:pt>
                <c:pt idx="403">
                  <c:v>99.661320000000003</c:v>
                </c:pt>
                <c:pt idx="404">
                  <c:v>99.663309999999996</c:v>
                </c:pt>
                <c:pt idx="405">
                  <c:v>99.663589999999999</c:v>
                </c:pt>
                <c:pt idx="406">
                  <c:v>99.659099999999995</c:v>
                </c:pt>
                <c:pt idx="407">
                  <c:v>99.654880000000006</c:v>
                </c:pt>
                <c:pt idx="408">
                  <c:v>99.663120000000006</c:v>
                </c:pt>
                <c:pt idx="409">
                  <c:v>99.6571</c:v>
                </c:pt>
                <c:pt idx="410">
                  <c:v>99.655690000000007</c:v>
                </c:pt>
                <c:pt idx="411">
                  <c:v>99.650570000000002</c:v>
                </c:pt>
                <c:pt idx="412">
                  <c:v>99.657889999999995</c:v>
                </c:pt>
                <c:pt idx="413">
                  <c:v>99.657219999999995</c:v>
                </c:pt>
                <c:pt idx="414">
                  <c:v>99.656180000000006</c:v>
                </c:pt>
                <c:pt idx="415">
                  <c:v>99.652469999999994</c:v>
                </c:pt>
                <c:pt idx="416">
                  <c:v>99.651349999999994</c:v>
                </c:pt>
                <c:pt idx="417">
                  <c:v>99.657359999999997</c:v>
                </c:pt>
                <c:pt idx="418">
                  <c:v>99.659739999999999</c:v>
                </c:pt>
                <c:pt idx="419">
                  <c:v>99.656009999999995</c:v>
                </c:pt>
                <c:pt idx="420">
                  <c:v>99.649349999999998</c:v>
                </c:pt>
                <c:pt idx="421">
                  <c:v>99.651700000000005</c:v>
                </c:pt>
                <c:pt idx="422">
                  <c:v>99.655360000000002</c:v>
                </c:pt>
                <c:pt idx="423">
                  <c:v>99.647890000000004</c:v>
                </c:pt>
                <c:pt idx="424">
                  <c:v>99.651759999999996</c:v>
                </c:pt>
                <c:pt idx="425">
                  <c:v>99.658100000000005</c:v>
                </c:pt>
                <c:pt idx="426">
                  <c:v>99.649410000000003</c:v>
                </c:pt>
                <c:pt idx="427">
                  <c:v>99.655029999999996</c:v>
                </c:pt>
                <c:pt idx="428">
                  <c:v>99.650869999999998</c:v>
                </c:pt>
                <c:pt idx="429">
                  <c:v>99.652990000000003</c:v>
                </c:pt>
                <c:pt idx="430">
                  <c:v>99.656660000000002</c:v>
                </c:pt>
                <c:pt idx="431">
                  <c:v>99.65343</c:v>
                </c:pt>
                <c:pt idx="432">
                  <c:v>99.652190000000004</c:v>
                </c:pt>
                <c:pt idx="433">
                  <c:v>99.655299999999997</c:v>
                </c:pt>
                <c:pt idx="434">
                  <c:v>99.6494</c:v>
                </c:pt>
                <c:pt idx="435">
                  <c:v>99.669560000000004</c:v>
                </c:pt>
                <c:pt idx="436">
                  <c:v>99.650310000000005</c:v>
                </c:pt>
                <c:pt idx="437">
                  <c:v>99.651560000000003</c:v>
                </c:pt>
                <c:pt idx="438">
                  <c:v>99.653049999999993</c:v>
                </c:pt>
                <c:pt idx="439">
                  <c:v>99.648060000000001</c:v>
                </c:pt>
                <c:pt idx="440">
                  <c:v>99.644909999999996</c:v>
                </c:pt>
                <c:pt idx="441">
                  <c:v>99.6447</c:v>
                </c:pt>
                <c:pt idx="442">
                  <c:v>99.645610000000005</c:v>
                </c:pt>
                <c:pt idx="443">
                  <c:v>99.643439999999998</c:v>
                </c:pt>
                <c:pt idx="444">
                  <c:v>99.641990000000007</c:v>
                </c:pt>
                <c:pt idx="445">
                  <c:v>99.641379999999998</c:v>
                </c:pt>
                <c:pt idx="446">
                  <c:v>99.640590000000003</c:v>
                </c:pt>
                <c:pt idx="447">
                  <c:v>99.639470000000003</c:v>
                </c:pt>
                <c:pt idx="448">
                  <c:v>99.646420000000006</c:v>
                </c:pt>
                <c:pt idx="449">
                  <c:v>99.634780000000006</c:v>
                </c:pt>
                <c:pt idx="450">
                  <c:v>99.636489999999995</c:v>
                </c:pt>
                <c:pt idx="451">
                  <c:v>99.633219999999994</c:v>
                </c:pt>
                <c:pt idx="452">
                  <c:v>99.637330000000006</c:v>
                </c:pt>
                <c:pt idx="453">
                  <c:v>99.632869999999997</c:v>
                </c:pt>
                <c:pt idx="454">
                  <c:v>99.634450000000001</c:v>
                </c:pt>
                <c:pt idx="455">
                  <c:v>99.635819999999995</c:v>
                </c:pt>
                <c:pt idx="456">
                  <c:v>99.628360000000001</c:v>
                </c:pt>
                <c:pt idx="457">
                  <c:v>99.632440000000003</c:v>
                </c:pt>
                <c:pt idx="458">
                  <c:v>99.628270000000001</c:v>
                </c:pt>
                <c:pt idx="459">
                  <c:v>99.749210000000005</c:v>
                </c:pt>
                <c:pt idx="460">
                  <c:v>99.735079999999996</c:v>
                </c:pt>
                <c:pt idx="461">
                  <c:v>99.737949999999998</c:v>
                </c:pt>
                <c:pt idx="462">
                  <c:v>99.728179999999995</c:v>
                </c:pt>
                <c:pt idx="463">
                  <c:v>99.751469999999998</c:v>
                </c:pt>
                <c:pt idx="464">
                  <c:v>99.734889999999993</c:v>
                </c:pt>
                <c:pt idx="465">
                  <c:v>99.722219999999993</c:v>
                </c:pt>
                <c:pt idx="466">
                  <c:v>99.730149999999995</c:v>
                </c:pt>
                <c:pt idx="467">
                  <c:v>99.726259999999996</c:v>
                </c:pt>
                <c:pt idx="468">
                  <c:v>99.723429999999993</c:v>
                </c:pt>
                <c:pt idx="469">
                  <c:v>99.725920000000002</c:v>
                </c:pt>
                <c:pt idx="470">
                  <c:v>99.716120000000004</c:v>
                </c:pt>
                <c:pt idx="471">
                  <c:v>99.711650000000006</c:v>
                </c:pt>
                <c:pt idx="472">
                  <c:v>99.715440000000001</c:v>
                </c:pt>
                <c:pt idx="473">
                  <c:v>99.718299999999999</c:v>
                </c:pt>
                <c:pt idx="474">
                  <c:v>99.709050000000005</c:v>
                </c:pt>
                <c:pt idx="475">
                  <c:v>99.704210000000003</c:v>
                </c:pt>
                <c:pt idx="476">
                  <c:v>99.690799999999996</c:v>
                </c:pt>
                <c:pt idx="477">
                  <c:v>99.694109999999995</c:v>
                </c:pt>
                <c:pt idx="478">
                  <c:v>99.684560000000005</c:v>
                </c:pt>
                <c:pt idx="479">
                  <c:v>99.707719999999995</c:v>
                </c:pt>
                <c:pt idx="480">
                  <c:v>99.706270000000004</c:v>
                </c:pt>
                <c:pt idx="481">
                  <c:v>99.699089999999998</c:v>
                </c:pt>
                <c:pt idx="482">
                  <c:v>99.68468</c:v>
                </c:pt>
                <c:pt idx="483">
                  <c:v>99.694590000000005</c:v>
                </c:pt>
                <c:pt idx="484">
                  <c:v>99.714619999999996</c:v>
                </c:pt>
                <c:pt idx="485">
                  <c:v>99.688159999999996</c:v>
                </c:pt>
                <c:pt idx="486">
                  <c:v>99.674890000000005</c:v>
                </c:pt>
                <c:pt idx="487">
                  <c:v>99.689700000000002</c:v>
                </c:pt>
                <c:pt idx="488">
                  <c:v>99.660039999999995</c:v>
                </c:pt>
                <c:pt idx="489">
                  <c:v>99.692710000000005</c:v>
                </c:pt>
                <c:pt idx="490">
                  <c:v>99.658069999999995</c:v>
                </c:pt>
                <c:pt idx="491">
                  <c:v>99.655879999999996</c:v>
                </c:pt>
                <c:pt idx="492">
                  <c:v>99.672169999999994</c:v>
                </c:pt>
                <c:pt idx="493">
                  <c:v>99.635080000000002</c:v>
                </c:pt>
                <c:pt idx="494">
                  <c:v>99.661869999999993</c:v>
                </c:pt>
                <c:pt idx="495">
                  <c:v>99.651730000000001</c:v>
                </c:pt>
                <c:pt idx="496">
                  <c:v>99.646979999999999</c:v>
                </c:pt>
                <c:pt idx="497">
                  <c:v>99.637289999999993</c:v>
                </c:pt>
                <c:pt idx="498">
                  <c:v>99.635159999999999</c:v>
                </c:pt>
                <c:pt idx="499">
                  <c:v>99.645300000000006</c:v>
                </c:pt>
                <c:pt idx="500">
                  <c:v>99.665220000000005</c:v>
                </c:pt>
                <c:pt idx="501">
                  <c:v>99.619470000000007</c:v>
                </c:pt>
                <c:pt idx="502">
                  <c:v>99.646510000000006</c:v>
                </c:pt>
                <c:pt idx="503">
                  <c:v>99.620890000000003</c:v>
                </c:pt>
                <c:pt idx="504">
                  <c:v>99.598470000000006</c:v>
                </c:pt>
                <c:pt idx="505">
                  <c:v>99.668980000000005</c:v>
                </c:pt>
                <c:pt idx="506">
                  <c:v>99.5946</c:v>
                </c:pt>
                <c:pt idx="507">
                  <c:v>99.596119999999999</c:v>
                </c:pt>
                <c:pt idx="508">
                  <c:v>99.597080000000005</c:v>
                </c:pt>
                <c:pt idx="509">
                  <c:v>99.616600000000005</c:v>
                </c:pt>
                <c:pt idx="510">
                  <c:v>99.601280000000003</c:v>
                </c:pt>
                <c:pt idx="511">
                  <c:v>99.599909999999994</c:v>
                </c:pt>
                <c:pt idx="512">
                  <c:v>99.606440000000006</c:v>
                </c:pt>
                <c:pt idx="513">
                  <c:v>99.607320000000001</c:v>
                </c:pt>
                <c:pt idx="514">
                  <c:v>99.574510000000004</c:v>
                </c:pt>
                <c:pt idx="515">
                  <c:v>99.545079999999999</c:v>
                </c:pt>
                <c:pt idx="516">
                  <c:v>99.529979999999995</c:v>
                </c:pt>
                <c:pt idx="517">
                  <c:v>99.515690000000006</c:v>
                </c:pt>
                <c:pt idx="518">
                  <c:v>99.46217</c:v>
                </c:pt>
                <c:pt idx="519">
                  <c:v>99.424539999999993</c:v>
                </c:pt>
                <c:pt idx="520">
                  <c:v>99.406980000000004</c:v>
                </c:pt>
                <c:pt idx="521">
                  <c:v>99.397890000000004</c:v>
                </c:pt>
                <c:pt idx="522">
                  <c:v>99.387619999999998</c:v>
                </c:pt>
                <c:pt idx="523">
                  <c:v>99.385360000000006</c:v>
                </c:pt>
                <c:pt idx="524">
                  <c:v>99.392910000000001</c:v>
                </c:pt>
                <c:pt idx="525">
                  <c:v>99.399410000000003</c:v>
                </c:pt>
                <c:pt idx="526">
                  <c:v>99.411510000000007</c:v>
                </c:pt>
                <c:pt idx="527">
                  <c:v>99.431780000000003</c:v>
                </c:pt>
                <c:pt idx="528">
                  <c:v>99.437049999999999</c:v>
                </c:pt>
                <c:pt idx="529">
                  <c:v>99.429450000000003</c:v>
                </c:pt>
                <c:pt idx="530">
                  <c:v>99.442070000000001</c:v>
                </c:pt>
                <c:pt idx="531">
                  <c:v>99.457999999999998</c:v>
                </c:pt>
                <c:pt idx="532">
                  <c:v>99.465280000000007</c:v>
                </c:pt>
                <c:pt idx="533">
                  <c:v>99.477400000000003</c:v>
                </c:pt>
                <c:pt idx="534">
                  <c:v>99.417270000000002</c:v>
                </c:pt>
                <c:pt idx="535">
                  <c:v>99.479709999999997</c:v>
                </c:pt>
                <c:pt idx="536">
                  <c:v>99.502679999999998</c:v>
                </c:pt>
                <c:pt idx="537">
                  <c:v>99.478650000000002</c:v>
                </c:pt>
                <c:pt idx="538">
                  <c:v>99.431299999999993</c:v>
                </c:pt>
                <c:pt idx="539">
                  <c:v>99.496440000000007</c:v>
                </c:pt>
                <c:pt idx="540">
                  <c:v>99.475949999999997</c:v>
                </c:pt>
                <c:pt idx="541">
                  <c:v>99.470550000000003</c:v>
                </c:pt>
                <c:pt idx="542">
                  <c:v>99.435220000000001</c:v>
                </c:pt>
                <c:pt idx="543">
                  <c:v>99.475459999999998</c:v>
                </c:pt>
                <c:pt idx="544">
                  <c:v>99.467669999999998</c:v>
                </c:pt>
                <c:pt idx="545">
                  <c:v>99.452960000000004</c:v>
                </c:pt>
                <c:pt idx="546">
                  <c:v>99.449489999999997</c:v>
                </c:pt>
                <c:pt idx="547">
                  <c:v>99.441239999999993</c:v>
                </c:pt>
                <c:pt idx="548">
                  <c:v>99.447109999999995</c:v>
                </c:pt>
                <c:pt idx="549">
                  <c:v>99.449770000000001</c:v>
                </c:pt>
                <c:pt idx="550">
                  <c:v>99.441450000000003</c:v>
                </c:pt>
                <c:pt idx="551">
                  <c:v>99.442779999999999</c:v>
                </c:pt>
                <c:pt idx="552">
                  <c:v>99.407039999999995</c:v>
                </c:pt>
                <c:pt idx="553">
                  <c:v>99.439220000000006</c:v>
                </c:pt>
                <c:pt idx="554">
                  <c:v>99.42568</c:v>
                </c:pt>
                <c:pt idx="555">
                  <c:v>99.405109999999993</c:v>
                </c:pt>
                <c:pt idx="556">
                  <c:v>99.401889999999995</c:v>
                </c:pt>
                <c:pt idx="557">
                  <c:v>99.393879999999996</c:v>
                </c:pt>
                <c:pt idx="558">
                  <c:v>99.389880000000005</c:v>
                </c:pt>
                <c:pt idx="559">
                  <c:v>99.374170000000007</c:v>
                </c:pt>
                <c:pt idx="560">
                  <c:v>99.358670000000004</c:v>
                </c:pt>
                <c:pt idx="561">
                  <c:v>99.346909999999994</c:v>
                </c:pt>
                <c:pt idx="562">
                  <c:v>99.337289999999996</c:v>
                </c:pt>
                <c:pt idx="563">
                  <c:v>99.328900000000004</c:v>
                </c:pt>
                <c:pt idx="564">
                  <c:v>99.30659</c:v>
                </c:pt>
                <c:pt idx="565">
                  <c:v>99.28622</c:v>
                </c:pt>
                <c:pt idx="566">
                  <c:v>99.263739999999999</c:v>
                </c:pt>
                <c:pt idx="567">
                  <c:v>99.248840000000001</c:v>
                </c:pt>
                <c:pt idx="568">
                  <c:v>99.224459999999993</c:v>
                </c:pt>
                <c:pt idx="569">
                  <c:v>99.199539999999999</c:v>
                </c:pt>
                <c:pt idx="570">
                  <c:v>99.179680000000005</c:v>
                </c:pt>
                <c:pt idx="571">
                  <c:v>99.154259999999994</c:v>
                </c:pt>
                <c:pt idx="572">
                  <c:v>99.136279999999999</c:v>
                </c:pt>
                <c:pt idx="573">
                  <c:v>99.110339999999994</c:v>
                </c:pt>
                <c:pt idx="574">
                  <c:v>99.09845</c:v>
                </c:pt>
                <c:pt idx="575">
                  <c:v>99.074550000000002</c:v>
                </c:pt>
                <c:pt idx="576">
                  <c:v>99.056370000000001</c:v>
                </c:pt>
                <c:pt idx="577">
                  <c:v>99.036079999999998</c:v>
                </c:pt>
                <c:pt idx="578">
                  <c:v>99.009100000000004</c:v>
                </c:pt>
                <c:pt idx="579">
                  <c:v>98.972719999999995</c:v>
                </c:pt>
                <c:pt idx="580">
                  <c:v>98.930059999999997</c:v>
                </c:pt>
                <c:pt idx="581">
                  <c:v>98.858469999999997</c:v>
                </c:pt>
                <c:pt idx="582">
                  <c:v>98.749369999999999</c:v>
                </c:pt>
                <c:pt idx="583">
                  <c:v>98.576310000000007</c:v>
                </c:pt>
                <c:pt idx="584">
                  <c:v>98.281120000000001</c:v>
                </c:pt>
                <c:pt idx="585">
                  <c:v>97.872280000000003</c:v>
                </c:pt>
                <c:pt idx="586">
                  <c:v>97.369219999999999</c:v>
                </c:pt>
                <c:pt idx="587">
                  <c:v>96.807720000000003</c:v>
                </c:pt>
                <c:pt idx="588">
                  <c:v>96.308909999999997</c:v>
                </c:pt>
                <c:pt idx="589">
                  <c:v>95.882019999999997</c:v>
                </c:pt>
                <c:pt idx="590">
                  <c:v>95.612129999999993</c:v>
                </c:pt>
                <c:pt idx="591">
                  <c:v>95.520949999999999</c:v>
                </c:pt>
                <c:pt idx="592">
                  <c:v>95.623379999999997</c:v>
                </c:pt>
                <c:pt idx="593">
                  <c:v>95.826189999999997</c:v>
                </c:pt>
                <c:pt idx="594">
                  <c:v>96.067490000000006</c:v>
                </c:pt>
                <c:pt idx="595">
                  <c:v>96.357489999999999</c:v>
                </c:pt>
                <c:pt idx="596">
                  <c:v>96.655739999999994</c:v>
                </c:pt>
                <c:pt idx="597">
                  <c:v>96.956130000000002</c:v>
                </c:pt>
                <c:pt idx="598">
                  <c:v>97.230400000000003</c:v>
                </c:pt>
                <c:pt idx="599">
                  <c:v>97.461389999999994</c:v>
                </c:pt>
                <c:pt idx="600">
                  <c:v>97.663529999999994</c:v>
                </c:pt>
                <c:pt idx="601">
                  <c:v>97.849469999999997</c:v>
                </c:pt>
                <c:pt idx="602">
                  <c:v>98.007289999999998</c:v>
                </c:pt>
                <c:pt idx="603">
                  <c:v>98.156930000000003</c:v>
                </c:pt>
                <c:pt idx="604">
                  <c:v>98.272930000000002</c:v>
                </c:pt>
                <c:pt idx="605">
                  <c:v>98.360950000000003</c:v>
                </c:pt>
                <c:pt idx="606">
                  <c:v>98.46602</c:v>
                </c:pt>
                <c:pt idx="607">
                  <c:v>98.538269999999997</c:v>
                </c:pt>
                <c:pt idx="608">
                  <c:v>98.604230000000001</c:v>
                </c:pt>
                <c:pt idx="609">
                  <c:v>98.663060000000002</c:v>
                </c:pt>
                <c:pt idx="610">
                  <c:v>98.706639999999993</c:v>
                </c:pt>
                <c:pt idx="611">
                  <c:v>98.756860000000003</c:v>
                </c:pt>
                <c:pt idx="612">
                  <c:v>98.799030000000002</c:v>
                </c:pt>
                <c:pt idx="613">
                  <c:v>98.830389999999994</c:v>
                </c:pt>
                <c:pt idx="614">
                  <c:v>98.860960000000006</c:v>
                </c:pt>
                <c:pt idx="615">
                  <c:v>98.88646</c:v>
                </c:pt>
                <c:pt idx="616">
                  <c:v>98.912880000000001</c:v>
                </c:pt>
                <c:pt idx="617">
                  <c:v>98.93732</c:v>
                </c:pt>
                <c:pt idx="618">
                  <c:v>98.955839999999995</c:v>
                </c:pt>
                <c:pt idx="619">
                  <c:v>98.97193</c:v>
                </c:pt>
                <c:pt idx="620">
                  <c:v>98.986609999999999</c:v>
                </c:pt>
                <c:pt idx="621">
                  <c:v>98.999309999999994</c:v>
                </c:pt>
                <c:pt idx="622">
                  <c:v>99.018770000000004</c:v>
                </c:pt>
                <c:pt idx="623">
                  <c:v>99.025390000000002</c:v>
                </c:pt>
                <c:pt idx="624">
                  <c:v>99.034949999999995</c:v>
                </c:pt>
                <c:pt idx="625">
                  <c:v>99.043239999999997</c:v>
                </c:pt>
                <c:pt idx="626">
                  <c:v>99.043959999999998</c:v>
                </c:pt>
                <c:pt idx="627">
                  <c:v>99.063249999999996</c:v>
                </c:pt>
                <c:pt idx="628">
                  <c:v>99.065989999999999</c:v>
                </c:pt>
                <c:pt idx="629">
                  <c:v>99.065989999999999</c:v>
                </c:pt>
                <c:pt idx="630">
                  <c:v>99.051109999999994</c:v>
                </c:pt>
                <c:pt idx="631">
                  <c:v>99.085840000000005</c:v>
                </c:pt>
                <c:pt idx="632">
                  <c:v>99.071910000000003</c:v>
                </c:pt>
                <c:pt idx="633">
                  <c:v>99.098429999999993</c:v>
                </c:pt>
                <c:pt idx="634">
                  <c:v>99.080879999999993</c:v>
                </c:pt>
                <c:pt idx="635">
                  <c:v>99.076440000000005</c:v>
                </c:pt>
                <c:pt idx="636">
                  <c:v>99.078800000000001</c:v>
                </c:pt>
                <c:pt idx="637">
                  <c:v>99.080860000000001</c:v>
                </c:pt>
                <c:pt idx="638">
                  <c:v>99.08305</c:v>
                </c:pt>
                <c:pt idx="639">
                  <c:v>99.07978</c:v>
                </c:pt>
                <c:pt idx="640">
                  <c:v>99.078159999999997</c:v>
                </c:pt>
                <c:pt idx="641">
                  <c:v>99.073779999999999</c:v>
                </c:pt>
                <c:pt idx="642">
                  <c:v>99.072760000000002</c:v>
                </c:pt>
                <c:pt idx="643">
                  <c:v>99.086420000000004</c:v>
                </c:pt>
                <c:pt idx="644">
                  <c:v>99.074399999999997</c:v>
                </c:pt>
                <c:pt idx="645">
                  <c:v>99.066860000000005</c:v>
                </c:pt>
                <c:pt idx="646">
                  <c:v>99.065250000000006</c:v>
                </c:pt>
                <c:pt idx="647">
                  <c:v>99.12576</c:v>
                </c:pt>
                <c:pt idx="648">
                  <c:v>99.020120000000006</c:v>
                </c:pt>
                <c:pt idx="649">
                  <c:v>99.108180000000004</c:v>
                </c:pt>
                <c:pt idx="650">
                  <c:v>99.021270000000001</c:v>
                </c:pt>
                <c:pt idx="651">
                  <c:v>99.064160000000001</c:v>
                </c:pt>
                <c:pt idx="652">
                  <c:v>99.017790000000005</c:v>
                </c:pt>
                <c:pt idx="653">
                  <c:v>99.017690000000002</c:v>
                </c:pt>
                <c:pt idx="654">
                  <c:v>99.013890000000004</c:v>
                </c:pt>
                <c:pt idx="655">
                  <c:v>99.02516</c:v>
                </c:pt>
                <c:pt idx="656">
                  <c:v>99.028700000000001</c:v>
                </c:pt>
                <c:pt idx="657">
                  <c:v>99.02431</c:v>
                </c:pt>
                <c:pt idx="658">
                  <c:v>99.014809999999997</c:v>
                </c:pt>
                <c:pt idx="659">
                  <c:v>98.999229999999997</c:v>
                </c:pt>
                <c:pt idx="660">
                  <c:v>99.021360000000001</c:v>
                </c:pt>
                <c:pt idx="661">
                  <c:v>98.983260000000001</c:v>
                </c:pt>
                <c:pt idx="662">
                  <c:v>98.998710000000003</c:v>
                </c:pt>
                <c:pt idx="663">
                  <c:v>99.013949999999994</c:v>
                </c:pt>
                <c:pt idx="664">
                  <c:v>99.000559999999993</c:v>
                </c:pt>
                <c:pt idx="665">
                  <c:v>98.985969999999995</c:v>
                </c:pt>
                <c:pt idx="666">
                  <c:v>98.975880000000004</c:v>
                </c:pt>
                <c:pt idx="667">
                  <c:v>98.969340000000003</c:v>
                </c:pt>
                <c:pt idx="668">
                  <c:v>98.996430000000004</c:v>
                </c:pt>
                <c:pt idx="669">
                  <c:v>98.96969</c:v>
                </c:pt>
                <c:pt idx="670">
                  <c:v>98.939260000000004</c:v>
                </c:pt>
                <c:pt idx="671">
                  <c:v>98.95872</c:v>
                </c:pt>
                <c:pt idx="672">
                  <c:v>98.933170000000004</c:v>
                </c:pt>
                <c:pt idx="673">
                  <c:v>98.952169999999995</c:v>
                </c:pt>
                <c:pt idx="674">
                  <c:v>98.93329</c:v>
                </c:pt>
                <c:pt idx="675">
                  <c:v>98.937290000000004</c:v>
                </c:pt>
                <c:pt idx="676">
                  <c:v>98.926090000000002</c:v>
                </c:pt>
                <c:pt idx="677">
                  <c:v>98.942059999999998</c:v>
                </c:pt>
                <c:pt idx="678">
                  <c:v>98.926490000000001</c:v>
                </c:pt>
                <c:pt idx="679">
                  <c:v>98.926310000000001</c:v>
                </c:pt>
                <c:pt idx="680">
                  <c:v>98.913449999999997</c:v>
                </c:pt>
                <c:pt idx="681">
                  <c:v>98.903530000000003</c:v>
                </c:pt>
                <c:pt idx="682">
                  <c:v>98.910740000000004</c:v>
                </c:pt>
                <c:pt idx="683">
                  <c:v>98.896320000000003</c:v>
                </c:pt>
                <c:pt idx="684">
                  <c:v>98.899259999999998</c:v>
                </c:pt>
                <c:pt idx="685">
                  <c:v>98.886499999999998</c:v>
                </c:pt>
                <c:pt idx="686">
                  <c:v>98.867789999999999</c:v>
                </c:pt>
                <c:pt idx="687">
                  <c:v>98.886650000000003</c:v>
                </c:pt>
                <c:pt idx="688">
                  <c:v>98.878270000000001</c:v>
                </c:pt>
                <c:pt idx="689">
                  <c:v>98.878529999999998</c:v>
                </c:pt>
                <c:pt idx="690">
                  <c:v>98.872860000000003</c:v>
                </c:pt>
                <c:pt idx="691">
                  <c:v>98.862579999999994</c:v>
                </c:pt>
                <c:pt idx="692">
                  <c:v>98.868620000000007</c:v>
                </c:pt>
                <c:pt idx="693">
                  <c:v>98.848190000000002</c:v>
                </c:pt>
                <c:pt idx="694">
                  <c:v>98.859920000000002</c:v>
                </c:pt>
                <c:pt idx="695">
                  <c:v>98.856189999999998</c:v>
                </c:pt>
                <c:pt idx="696">
                  <c:v>98.832759999999993</c:v>
                </c:pt>
                <c:pt idx="697">
                  <c:v>98.838819999999998</c:v>
                </c:pt>
                <c:pt idx="698">
                  <c:v>98.829930000000004</c:v>
                </c:pt>
                <c:pt idx="699">
                  <c:v>98.815539999999999</c:v>
                </c:pt>
                <c:pt idx="700">
                  <c:v>98.797640000000001</c:v>
                </c:pt>
                <c:pt idx="701">
                  <c:v>98.809089999999998</c:v>
                </c:pt>
                <c:pt idx="702">
                  <c:v>98.812100000000001</c:v>
                </c:pt>
                <c:pt idx="703">
                  <c:v>98.782439999999994</c:v>
                </c:pt>
                <c:pt idx="704">
                  <c:v>98.790019999999998</c:v>
                </c:pt>
                <c:pt idx="705">
                  <c:v>98.781170000000003</c:v>
                </c:pt>
                <c:pt idx="706">
                  <c:v>98.783289999999994</c:v>
                </c:pt>
                <c:pt idx="707">
                  <c:v>98.792630000000003</c:v>
                </c:pt>
                <c:pt idx="708">
                  <c:v>98.780079999999998</c:v>
                </c:pt>
                <c:pt idx="709">
                  <c:v>98.77252</c:v>
                </c:pt>
                <c:pt idx="710">
                  <c:v>98.759789999999995</c:v>
                </c:pt>
                <c:pt idx="711">
                  <c:v>98.755049999999997</c:v>
                </c:pt>
                <c:pt idx="712">
                  <c:v>98.746539999999996</c:v>
                </c:pt>
                <c:pt idx="713">
                  <c:v>98.739580000000004</c:v>
                </c:pt>
                <c:pt idx="714">
                  <c:v>98.752200000000002</c:v>
                </c:pt>
                <c:pt idx="715">
                  <c:v>98.735470000000007</c:v>
                </c:pt>
                <c:pt idx="716">
                  <c:v>98.736969999999999</c:v>
                </c:pt>
                <c:pt idx="717">
                  <c:v>98.727360000000004</c:v>
                </c:pt>
                <c:pt idx="718">
                  <c:v>98.719800000000006</c:v>
                </c:pt>
                <c:pt idx="719">
                  <c:v>98.715879999999999</c:v>
                </c:pt>
                <c:pt idx="720">
                  <c:v>98.70675</c:v>
                </c:pt>
                <c:pt idx="721">
                  <c:v>98.706400000000002</c:v>
                </c:pt>
                <c:pt idx="722">
                  <c:v>98.695909999999998</c:v>
                </c:pt>
                <c:pt idx="723">
                  <c:v>98.694270000000003</c:v>
                </c:pt>
                <c:pt idx="724">
                  <c:v>98.691109999999995</c:v>
                </c:pt>
                <c:pt idx="725">
                  <c:v>98.690989999999999</c:v>
                </c:pt>
                <c:pt idx="726">
                  <c:v>98.667019999999994</c:v>
                </c:pt>
                <c:pt idx="727">
                  <c:v>98.663709999999995</c:v>
                </c:pt>
                <c:pt idx="728">
                  <c:v>98.665210000000002</c:v>
                </c:pt>
                <c:pt idx="729">
                  <c:v>98.650970000000001</c:v>
                </c:pt>
                <c:pt idx="730">
                  <c:v>98.648740000000004</c:v>
                </c:pt>
                <c:pt idx="731">
                  <c:v>98.636089999999996</c:v>
                </c:pt>
                <c:pt idx="732">
                  <c:v>98.644999999999996</c:v>
                </c:pt>
                <c:pt idx="733">
                  <c:v>98.624030000000005</c:v>
                </c:pt>
                <c:pt idx="734">
                  <c:v>98.607969999999995</c:v>
                </c:pt>
                <c:pt idx="735">
                  <c:v>98.614270000000005</c:v>
                </c:pt>
                <c:pt idx="736">
                  <c:v>98.598979999999997</c:v>
                </c:pt>
                <c:pt idx="737">
                  <c:v>98.60078</c:v>
                </c:pt>
                <c:pt idx="738">
                  <c:v>98.609210000000004</c:v>
                </c:pt>
                <c:pt idx="739">
                  <c:v>98.605800000000002</c:v>
                </c:pt>
                <c:pt idx="740">
                  <c:v>98.588650000000001</c:v>
                </c:pt>
                <c:pt idx="741">
                  <c:v>98.598910000000004</c:v>
                </c:pt>
                <c:pt idx="742">
                  <c:v>98.590059999999994</c:v>
                </c:pt>
                <c:pt idx="743">
                  <c:v>98.575879999999998</c:v>
                </c:pt>
                <c:pt idx="744">
                  <c:v>98.571299999999994</c:v>
                </c:pt>
                <c:pt idx="745">
                  <c:v>98.562929999999994</c:v>
                </c:pt>
                <c:pt idx="746">
                  <c:v>98.550960000000003</c:v>
                </c:pt>
                <c:pt idx="747">
                  <c:v>98.543400000000005</c:v>
                </c:pt>
                <c:pt idx="748">
                  <c:v>98.549260000000004</c:v>
                </c:pt>
                <c:pt idx="749">
                  <c:v>98.525720000000007</c:v>
                </c:pt>
                <c:pt idx="750">
                  <c:v>98.535849999999996</c:v>
                </c:pt>
                <c:pt idx="751">
                  <c:v>98.537819999999996</c:v>
                </c:pt>
                <c:pt idx="752">
                  <c:v>98.509510000000006</c:v>
                </c:pt>
                <c:pt idx="753">
                  <c:v>98.503810000000001</c:v>
                </c:pt>
                <c:pt idx="754">
                  <c:v>98.524979999999999</c:v>
                </c:pt>
                <c:pt idx="755">
                  <c:v>98.502750000000006</c:v>
                </c:pt>
                <c:pt idx="756">
                  <c:v>98.481840000000005</c:v>
                </c:pt>
                <c:pt idx="757">
                  <c:v>98.501570000000001</c:v>
                </c:pt>
                <c:pt idx="758">
                  <c:v>98.496269999999996</c:v>
                </c:pt>
                <c:pt idx="759">
                  <c:v>98.477109999999996</c:v>
                </c:pt>
                <c:pt idx="760">
                  <c:v>98.441950000000006</c:v>
                </c:pt>
                <c:pt idx="761">
                  <c:v>98.458789999999993</c:v>
                </c:pt>
                <c:pt idx="762">
                  <c:v>98.432630000000003</c:v>
                </c:pt>
                <c:pt idx="763">
                  <c:v>98.43647</c:v>
                </c:pt>
                <c:pt idx="764">
                  <c:v>98.426370000000006</c:v>
                </c:pt>
                <c:pt idx="765">
                  <c:v>98.437070000000006</c:v>
                </c:pt>
                <c:pt idx="766">
                  <c:v>98.429820000000007</c:v>
                </c:pt>
                <c:pt idx="767">
                  <c:v>98.425309999999996</c:v>
                </c:pt>
                <c:pt idx="768">
                  <c:v>98.430580000000006</c:v>
                </c:pt>
                <c:pt idx="769">
                  <c:v>98.42107</c:v>
                </c:pt>
                <c:pt idx="770">
                  <c:v>98.408550000000005</c:v>
                </c:pt>
                <c:pt idx="771">
                  <c:v>98.404529999999994</c:v>
                </c:pt>
                <c:pt idx="772">
                  <c:v>98.401390000000006</c:v>
                </c:pt>
                <c:pt idx="773">
                  <c:v>98.391930000000002</c:v>
                </c:pt>
                <c:pt idx="774">
                  <c:v>98.398399999999995</c:v>
                </c:pt>
                <c:pt idx="775">
                  <c:v>98.368229999999997</c:v>
                </c:pt>
                <c:pt idx="776">
                  <c:v>98.379360000000005</c:v>
                </c:pt>
                <c:pt idx="777">
                  <c:v>98.356809999999996</c:v>
                </c:pt>
                <c:pt idx="778">
                  <c:v>98.364779999999996</c:v>
                </c:pt>
                <c:pt idx="779">
                  <c:v>98.37988</c:v>
                </c:pt>
                <c:pt idx="780">
                  <c:v>98.36694</c:v>
                </c:pt>
                <c:pt idx="781">
                  <c:v>98.355819999999994</c:v>
                </c:pt>
                <c:pt idx="782">
                  <c:v>98.347920000000002</c:v>
                </c:pt>
                <c:pt idx="783">
                  <c:v>98.346760000000003</c:v>
                </c:pt>
                <c:pt idx="784">
                  <c:v>98.323049999999995</c:v>
                </c:pt>
                <c:pt idx="785">
                  <c:v>98.297300000000007</c:v>
                </c:pt>
                <c:pt idx="786">
                  <c:v>98.312160000000006</c:v>
                </c:pt>
                <c:pt idx="787">
                  <c:v>98.291219999999996</c:v>
                </c:pt>
                <c:pt idx="788">
                  <c:v>98.311199999999999</c:v>
                </c:pt>
                <c:pt idx="789">
                  <c:v>98.31935</c:v>
                </c:pt>
                <c:pt idx="790">
                  <c:v>98.287620000000004</c:v>
                </c:pt>
                <c:pt idx="791">
                  <c:v>98.282529999999994</c:v>
                </c:pt>
                <c:pt idx="792">
                  <c:v>98.26755</c:v>
                </c:pt>
                <c:pt idx="793">
                  <c:v>98.276020000000003</c:v>
                </c:pt>
                <c:pt idx="794">
                  <c:v>98.26585</c:v>
                </c:pt>
                <c:pt idx="795">
                  <c:v>98.269589999999994</c:v>
                </c:pt>
                <c:pt idx="796">
                  <c:v>98.255499999999998</c:v>
                </c:pt>
                <c:pt idx="797">
                  <c:v>98.248540000000006</c:v>
                </c:pt>
                <c:pt idx="798">
                  <c:v>98.235990000000001</c:v>
                </c:pt>
                <c:pt idx="799">
                  <c:v>98.243639999999999</c:v>
                </c:pt>
                <c:pt idx="800">
                  <c:v>98.234170000000006</c:v>
                </c:pt>
                <c:pt idx="801">
                  <c:v>98.229640000000003</c:v>
                </c:pt>
                <c:pt idx="802">
                  <c:v>98.220730000000003</c:v>
                </c:pt>
                <c:pt idx="803">
                  <c:v>98.211330000000004</c:v>
                </c:pt>
                <c:pt idx="804">
                  <c:v>98.20805</c:v>
                </c:pt>
                <c:pt idx="805">
                  <c:v>98.189930000000004</c:v>
                </c:pt>
                <c:pt idx="806">
                  <c:v>98.191490000000002</c:v>
                </c:pt>
                <c:pt idx="807">
                  <c:v>98.182169999999999</c:v>
                </c:pt>
                <c:pt idx="808">
                  <c:v>98.171620000000004</c:v>
                </c:pt>
                <c:pt idx="809">
                  <c:v>98.161940000000001</c:v>
                </c:pt>
                <c:pt idx="810">
                  <c:v>98.156360000000006</c:v>
                </c:pt>
                <c:pt idx="811">
                  <c:v>98.150620000000004</c:v>
                </c:pt>
                <c:pt idx="812">
                  <c:v>98.144199999999998</c:v>
                </c:pt>
                <c:pt idx="813">
                  <c:v>98.14452</c:v>
                </c:pt>
                <c:pt idx="814">
                  <c:v>98.132639999999995</c:v>
                </c:pt>
                <c:pt idx="815">
                  <c:v>98.127309999999994</c:v>
                </c:pt>
                <c:pt idx="816">
                  <c:v>98.123760000000004</c:v>
                </c:pt>
                <c:pt idx="817">
                  <c:v>98.11936</c:v>
                </c:pt>
                <c:pt idx="818">
                  <c:v>98.147109999999998</c:v>
                </c:pt>
                <c:pt idx="819">
                  <c:v>98.115799999999993</c:v>
                </c:pt>
                <c:pt idx="820">
                  <c:v>98.108670000000004</c:v>
                </c:pt>
                <c:pt idx="821">
                  <c:v>98.09057</c:v>
                </c:pt>
                <c:pt idx="822">
                  <c:v>98.080309999999997</c:v>
                </c:pt>
                <c:pt idx="823">
                  <c:v>98.07208</c:v>
                </c:pt>
                <c:pt idx="824">
                  <c:v>98.064319999999995</c:v>
                </c:pt>
                <c:pt idx="825">
                  <c:v>98.055660000000003</c:v>
                </c:pt>
                <c:pt idx="826">
                  <c:v>98.042079999999999</c:v>
                </c:pt>
                <c:pt idx="827">
                  <c:v>98.029169999999993</c:v>
                </c:pt>
                <c:pt idx="828">
                  <c:v>98.033810000000003</c:v>
                </c:pt>
                <c:pt idx="829">
                  <c:v>98.019419999999997</c:v>
                </c:pt>
                <c:pt idx="830">
                  <c:v>98.005650000000003</c:v>
                </c:pt>
                <c:pt idx="831">
                  <c:v>98</c:v>
                </c:pt>
                <c:pt idx="832">
                  <c:v>98.006870000000006</c:v>
                </c:pt>
                <c:pt idx="833">
                  <c:v>97.989639999999994</c:v>
                </c:pt>
                <c:pt idx="834">
                  <c:v>97.976349999999996</c:v>
                </c:pt>
                <c:pt idx="835">
                  <c:v>97.979849999999999</c:v>
                </c:pt>
                <c:pt idx="836">
                  <c:v>97.971230000000006</c:v>
                </c:pt>
                <c:pt idx="837">
                  <c:v>97.953029999999998</c:v>
                </c:pt>
                <c:pt idx="838">
                  <c:v>97.952060000000003</c:v>
                </c:pt>
                <c:pt idx="839">
                  <c:v>97.946520000000007</c:v>
                </c:pt>
                <c:pt idx="840">
                  <c:v>97.938730000000007</c:v>
                </c:pt>
                <c:pt idx="841">
                  <c:v>97.922719999999998</c:v>
                </c:pt>
                <c:pt idx="842">
                  <c:v>97.911850000000001</c:v>
                </c:pt>
                <c:pt idx="843">
                  <c:v>97.905500000000004</c:v>
                </c:pt>
                <c:pt idx="844">
                  <c:v>97.893990000000002</c:v>
                </c:pt>
                <c:pt idx="845">
                  <c:v>97.890820000000005</c:v>
                </c:pt>
                <c:pt idx="846">
                  <c:v>97.881969999999995</c:v>
                </c:pt>
                <c:pt idx="847">
                  <c:v>97.87764</c:v>
                </c:pt>
                <c:pt idx="848">
                  <c:v>97.868809999999996</c:v>
                </c:pt>
                <c:pt idx="849">
                  <c:v>97.861949999999993</c:v>
                </c:pt>
                <c:pt idx="850">
                  <c:v>97.853679999999997</c:v>
                </c:pt>
                <c:pt idx="851">
                  <c:v>97.850110000000001</c:v>
                </c:pt>
                <c:pt idx="852">
                  <c:v>97.846779999999995</c:v>
                </c:pt>
                <c:pt idx="853">
                  <c:v>97.839950000000002</c:v>
                </c:pt>
                <c:pt idx="854">
                  <c:v>97.834950000000006</c:v>
                </c:pt>
                <c:pt idx="855">
                  <c:v>97.833380000000005</c:v>
                </c:pt>
                <c:pt idx="856">
                  <c:v>97.822580000000002</c:v>
                </c:pt>
                <c:pt idx="857">
                  <c:v>97.825370000000007</c:v>
                </c:pt>
                <c:pt idx="858">
                  <c:v>97.809839999999994</c:v>
                </c:pt>
                <c:pt idx="859">
                  <c:v>97.817700000000002</c:v>
                </c:pt>
                <c:pt idx="860">
                  <c:v>97.801209999999998</c:v>
                </c:pt>
                <c:pt idx="861">
                  <c:v>97.795479999999998</c:v>
                </c:pt>
                <c:pt idx="862">
                  <c:v>97.785349999999994</c:v>
                </c:pt>
                <c:pt idx="863">
                  <c:v>97.786289999999994</c:v>
                </c:pt>
                <c:pt idx="864">
                  <c:v>97.78004</c:v>
                </c:pt>
                <c:pt idx="865">
                  <c:v>97.77825</c:v>
                </c:pt>
                <c:pt idx="866">
                  <c:v>97.769499999999994</c:v>
                </c:pt>
                <c:pt idx="867">
                  <c:v>97.765460000000004</c:v>
                </c:pt>
                <c:pt idx="868">
                  <c:v>97.755740000000003</c:v>
                </c:pt>
                <c:pt idx="869">
                  <c:v>97.754710000000003</c:v>
                </c:pt>
                <c:pt idx="870">
                  <c:v>97.746859999999998</c:v>
                </c:pt>
                <c:pt idx="871">
                  <c:v>97.746539999999996</c:v>
                </c:pt>
                <c:pt idx="872">
                  <c:v>97.761539999999997</c:v>
                </c:pt>
                <c:pt idx="873">
                  <c:v>97.736969999999999</c:v>
                </c:pt>
                <c:pt idx="874">
                  <c:v>97.734229999999997</c:v>
                </c:pt>
                <c:pt idx="875">
                  <c:v>97.721029999999999</c:v>
                </c:pt>
                <c:pt idx="876">
                  <c:v>97.717619999999997</c:v>
                </c:pt>
                <c:pt idx="877">
                  <c:v>97.712119999999999</c:v>
                </c:pt>
                <c:pt idx="878">
                  <c:v>97.713840000000005</c:v>
                </c:pt>
                <c:pt idx="879">
                  <c:v>97.701539999999994</c:v>
                </c:pt>
                <c:pt idx="880">
                  <c:v>97.683689999999999</c:v>
                </c:pt>
                <c:pt idx="881">
                  <c:v>97.699129999999997</c:v>
                </c:pt>
                <c:pt idx="882">
                  <c:v>97.679010000000005</c:v>
                </c:pt>
                <c:pt idx="883">
                  <c:v>97.704759999999993</c:v>
                </c:pt>
                <c:pt idx="884">
                  <c:v>97.687870000000004</c:v>
                </c:pt>
                <c:pt idx="885">
                  <c:v>97.669520000000006</c:v>
                </c:pt>
                <c:pt idx="886">
                  <c:v>97.662790000000001</c:v>
                </c:pt>
                <c:pt idx="887">
                  <c:v>97.660200000000003</c:v>
                </c:pt>
                <c:pt idx="888">
                  <c:v>97.642480000000006</c:v>
                </c:pt>
                <c:pt idx="889">
                  <c:v>97.643240000000006</c:v>
                </c:pt>
                <c:pt idx="890">
                  <c:v>97.627330000000001</c:v>
                </c:pt>
                <c:pt idx="891">
                  <c:v>97.630020000000002</c:v>
                </c:pt>
                <c:pt idx="892">
                  <c:v>97.631</c:v>
                </c:pt>
                <c:pt idx="893">
                  <c:v>97.610159999999993</c:v>
                </c:pt>
                <c:pt idx="894">
                  <c:v>97.612949999999998</c:v>
                </c:pt>
                <c:pt idx="895">
                  <c:v>97.600729999999999</c:v>
                </c:pt>
                <c:pt idx="896">
                  <c:v>97.583399999999997</c:v>
                </c:pt>
                <c:pt idx="897">
                  <c:v>97.580740000000006</c:v>
                </c:pt>
                <c:pt idx="898">
                  <c:v>97.573650000000001</c:v>
                </c:pt>
                <c:pt idx="899">
                  <c:v>97.565370000000001</c:v>
                </c:pt>
                <c:pt idx="900">
                  <c:v>97.578140000000005</c:v>
                </c:pt>
                <c:pt idx="901">
                  <c:v>97.560199999999995</c:v>
                </c:pt>
                <c:pt idx="902">
                  <c:v>97.565240000000003</c:v>
                </c:pt>
                <c:pt idx="903">
                  <c:v>97.522639999999996</c:v>
                </c:pt>
                <c:pt idx="904">
                  <c:v>97.515469999999993</c:v>
                </c:pt>
                <c:pt idx="905">
                  <c:v>97.498689999999996</c:v>
                </c:pt>
                <c:pt idx="906">
                  <c:v>97.494439999999997</c:v>
                </c:pt>
                <c:pt idx="907">
                  <c:v>97.473699999999994</c:v>
                </c:pt>
                <c:pt idx="908">
                  <c:v>97.454189999999997</c:v>
                </c:pt>
                <c:pt idx="909">
                  <c:v>97.430459999999997</c:v>
                </c:pt>
                <c:pt idx="910">
                  <c:v>97.414969999999997</c:v>
                </c:pt>
                <c:pt idx="911">
                  <c:v>97.399320000000003</c:v>
                </c:pt>
                <c:pt idx="912">
                  <c:v>97.398089999999996</c:v>
                </c:pt>
                <c:pt idx="913">
                  <c:v>97.370940000000004</c:v>
                </c:pt>
                <c:pt idx="914">
                  <c:v>97.358140000000006</c:v>
                </c:pt>
                <c:pt idx="915">
                  <c:v>97.322239999999994</c:v>
                </c:pt>
                <c:pt idx="916">
                  <c:v>97.296490000000006</c:v>
                </c:pt>
                <c:pt idx="917">
                  <c:v>97.289779999999993</c:v>
                </c:pt>
                <c:pt idx="918">
                  <c:v>97.270560000000003</c:v>
                </c:pt>
                <c:pt idx="919">
                  <c:v>97.234939999999995</c:v>
                </c:pt>
                <c:pt idx="920">
                  <c:v>97.215850000000003</c:v>
                </c:pt>
                <c:pt idx="921">
                  <c:v>97.217789999999994</c:v>
                </c:pt>
                <c:pt idx="922">
                  <c:v>97.18817</c:v>
                </c:pt>
                <c:pt idx="923">
                  <c:v>97.185509999999994</c:v>
                </c:pt>
                <c:pt idx="924">
                  <c:v>97.164649999999995</c:v>
                </c:pt>
                <c:pt idx="925">
                  <c:v>97.138189999999994</c:v>
                </c:pt>
                <c:pt idx="926">
                  <c:v>97.122020000000006</c:v>
                </c:pt>
                <c:pt idx="927">
                  <c:v>97.122479999999996</c:v>
                </c:pt>
                <c:pt idx="928">
                  <c:v>97.111949999999993</c:v>
                </c:pt>
                <c:pt idx="929">
                  <c:v>97.088170000000005</c:v>
                </c:pt>
                <c:pt idx="930">
                  <c:v>97.075839999999999</c:v>
                </c:pt>
                <c:pt idx="931">
                  <c:v>97.069230000000005</c:v>
                </c:pt>
                <c:pt idx="932">
                  <c:v>97.070710000000005</c:v>
                </c:pt>
                <c:pt idx="933">
                  <c:v>97.054249999999996</c:v>
                </c:pt>
                <c:pt idx="934">
                  <c:v>97.053849999999997</c:v>
                </c:pt>
                <c:pt idx="935">
                  <c:v>97.030140000000003</c:v>
                </c:pt>
                <c:pt idx="936">
                  <c:v>97.020439999999994</c:v>
                </c:pt>
                <c:pt idx="937">
                  <c:v>97.034130000000005</c:v>
                </c:pt>
                <c:pt idx="938">
                  <c:v>97.037040000000005</c:v>
                </c:pt>
                <c:pt idx="939">
                  <c:v>97.049629999999993</c:v>
                </c:pt>
                <c:pt idx="940">
                  <c:v>97.02176</c:v>
                </c:pt>
                <c:pt idx="941">
                  <c:v>97.020200000000003</c:v>
                </c:pt>
                <c:pt idx="942">
                  <c:v>97.021720000000002</c:v>
                </c:pt>
                <c:pt idx="943">
                  <c:v>97.020520000000005</c:v>
                </c:pt>
                <c:pt idx="944">
                  <c:v>97.010919999999999</c:v>
                </c:pt>
                <c:pt idx="945">
                  <c:v>97.014840000000007</c:v>
                </c:pt>
                <c:pt idx="946">
                  <c:v>96.987870000000001</c:v>
                </c:pt>
                <c:pt idx="947">
                  <c:v>96.997330000000005</c:v>
                </c:pt>
                <c:pt idx="948">
                  <c:v>96.978309999999993</c:v>
                </c:pt>
                <c:pt idx="949">
                  <c:v>96.945520000000002</c:v>
                </c:pt>
                <c:pt idx="950">
                  <c:v>96.944500000000005</c:v>
                </c:pt>
                <c:pt idx="951">
                  <c:v>96.928039999999996</c:v>
                </c:pt>
                <c:pt idx="952">
                  <c:v>96.91086</c:v>
                </c:pt>
                <c:pt idx="953">
                  <c:v>96.887690000000006</c:v>
                </c:pt>
                <c:pt idx="954">
                  <c:v>96.870819999999995</c:v>
                </c:pt>
                <c:pt idx="955">
                  <c:v>96.851900000000001</c:v>
                </c:pt>
                <c:pt idx="956">
                  <c:v>96.852149999999995</c:v>
                </c:pt>
                <c:pt idx="957">
                  <c:v>96.796660000000003</c:v>
                </c:pt>
                <c:pt idx="958">
                  <c:v>96.792479999999998</c:v>
                </c:pt>
                <c:pt idx="959">
                  <c:v>96.753780000000006</c:v>
                </c:pt>
                <c:pt idx="960">
                  <c:v>96.727699999999999</c:v>
                </c:pt>
                <c:pt idx="961">
                  <c:v>96.709289999999996</c:v>
                </c:pt>
                <c:pt idx="962">
                  <c:v>96.700519999999997</c:v>
                </c:pt>
                <c:pt idx="963">
                  <c:v>96.649209999999997</c:v>
                </c:pt>
                <c:pt idx="964">
                  <c:v>96.623819999999995</c:v>
                </c:pt>
                <c:pt idx="965">
                  <c:v>96.587100000000007</c:v>
                </c:pt>
                <c:pt idx="966">
                  <c:v>96.543930000000003</c:v>
                </c:pt>
                <c:pt idx="967">
                  <c:v>96.499619999999993</c:v>
                </c:pt>
                <c:pt idx="968">
                  <c:v>96.438370000000006</c:v>
                </c:pt>
                <c:pt idx="969">
                  <c:v>96.375529999999998</c:v>
                </c:pt>
                <c:pt idx="970">
                  <c:v>96.300539999999998</c:v>
                </c:pt>
                <c:pt idx="971">
                  <c:v>96.251199999999997</c:v>
                </c:pt>
                <c:pt idx="972">
                  <c:v>96.171149999999997</c:v>
                </c:pt>
                <c:pt idx="973">
                  <c:v>96.097049999999996</c:v>
                </c:pt>
                <c:pt idx="974">
                  <c:v>96.012829999999994</c:v>
                </c:pt>
                <c:pt idx="975">
                  <c:v>95.936790000000002</c:v>
                </c:pt>
                <c:pt idx="976">
                  <c:v>95.843969999999999</c:v>
                </c:pt>
                <c:pt idx="977">
                  <c:v>95.766990000000007</c:v>
                </c:pt>
                <c:pt idx="978">
                  <c:v>95.682130000000001</c:v>
                </c:pt>
                <c:pt idx="979">
                  <c:v>95.592799999999997</c:v>
                </c:pt>
                <c:pt idx="980">
                  <c:v>95.496889999999993</c:v>
                </c:pt>
                <c:pt idx="981">
                  <c:v>95.405270000000002</c:v>
                </c:pt>
                <c:pt idx="982">
                  <c:v>95.2958</c:v>
                </c:pt>
                <c:pt idx="983">
                  <c:v>95.179569999999998</c:v>
                </c:pt>
                <c:pt idx="984">
                  <c:v>95.041589999999999</c:v>
                </c:pt>
                <c:pt idx="985">
                  <c:v>94.912729999999996</c:v>
                </c:pt>
                <c:pt idx="986">
                  <c:v>94.76352</c:v>
                </c:pt>
                <c:pt idx="987">
                  <c:v>94.560540000000003</c:v>
                </c:pt>
                <c:pt idx="988">
                  <c:v>94.326970000000003</c:v>
                </c:pt>
                <c:pt idx="989">
                  <c:v>94.053669999999997</c:v>
                </c:pt>
                <c:pt idx="990">
                  <c:v>93.724140000000006</c:v>
                </c:pt>
                <c:pt idx="991">
                  <c:v>93.323030000000003</c:v>
                </c:pt>
                <c:pt idx="992">
                  <c:v>92.858869999999996</c:v>
                </c:pt>
                <c:pt idx="993">
                  <c:v>92.310280000000006</c:v>
                </c:pt>
                <c:pt idx="994">
                  <c:v>91.664839999999998</c:v>
                </c:pt>
                <c:pt idx="995">
                  <c:v>90.943049999999999</c:v>
                </c:pt>
                <c:pt idx="996">
                  <c:v>90.150409999999994</c:v>
                </c:pt>
                <c:pt idx="997">
                  <c:v>89.304119999999998</c:v>
                </c:pt>
                <c:pt idx="998">
                  <c:v>88.412310000000005</c:v>
                </c:pt>
                <c:pt idx="999">
                  <c:v>87.554879999999997</c:v>
                </c:pt>
                <c:pt idx="1000">
                  <c:v>86.757949999999994</c:v>
                </c:pt>
                <c:pt idx="1001">
                  <c:v>86.031090000000006</c:v>
                </c:pt>
                <c:pt idx="1002">
                  <c:v>85.44941</c:v>
                </c:pt>
                <c:pt idx="1003">
                  <c:v>85.014979999999994</c:v>
                </c:pt>
                <c:pt idx="1004">
                  <c:v>84.718689999999995</c:v>
                </c:pt>
                <c:pt idx="1005">
                  <c:v>84.578220000000002</c:v>
                </c:pt>
                <c:pt idx="1006">
                  <c:v>84.573729999999998</c:v>
                </c:pt>
                <c:pt idx="1007">
                  <c:v>84.675920000000005</c:v>
                </c:pt>
                <c:pt idx="1008">
                  <c:v>84.857730000000004</c:v>
                </c:pt>
                <c:pt idx="1009">
                  <c:v>85.09975</c:v>
                </c:pt>
                <c:pt idx="1010">
                  <c:v>85.370679999999993</c:v>
                </c:pt>
                <c:pt idx="1011">
                  <c:v>85.644980000000004</c:v>
                </c:pt>
                <c:pt idx="1012">
                  <c:v>85.922600000000003</c:v>
                </c:pt>
                <c:pt idx="1013">
                  <c:v>86.170069999999996</c:v>
                </c:pt>
                <c:pt idx="1014">
                  <c:v>86.394490000000005</c:v>
                </c:pt>
                <c:pt idx="1015">
                  <c:v>86.593950000000007</c:v>
                </c:pt>
                <c:pt idx="1016">
                  <c:v>86.764669999999995</c:v>
                </c:pt>
                <c:pt idx="1017">
                  <c:v>86.917140000000003</c:v>
                </c:pt>
                <c:pt idx="1018">
                  <c:v>87.055899999999994</c:v>
                </c:pt>
                <c:pt idx="1019">
                  <c:v>87.168850000000006</c:v>
                </c:pt>
                <c:pt idx="1020">
                  <c:v>87.285390000000007</c:v>
                </c:pt>
                <c:pt idx="1021">
                  <c:v>87.411050000000003</c:v>
                </c:pt>
                <c:pt idx="1022">
                  <c:v>87.545379999999994</c:v>
                </c:pt>
                <c:pt idx="1023">
                  <c:v>87.692160000000001</c:v>
                </c:pt>
                <c:pt idx="1024">
                  <c:v>87.844399999999993</c:v>
                </c:pt>
                <c:pt idx="1025">
                  <c:v>88.02176</c:v>
                </c:pt>
                <c:pt idx="1026">
                  <c:v>88.221090000000004</c:v>
                </c:pt>
                <c:pt idx="1027">
                  <c:v>88.433989999999994</c:v>
                </c:pt>
                <c:pt idx="1028">
                  <c:v>88.655590000000004</c:v>
                </c:pt>
                <c:pt idx="1029">
                  <c:v>88.894419999999997</c:v>
                </c:pt>
                <c:pt idx="1030">
                  <c:v>89.148120000000006</c:v>
                </c:pt>
                <c:pt idx="1031">
                  <c:v>89.423029999999997</c:v>
                </c:pt>
                <c:pt idx="1032">
                  <c:v>89.701740000000001</c:v>
                </c:pt>
                <c:pt idx="1033">
                  <c:v>89.975229999999996</c:v>
                </c:pt>
                <c:pt idx="1034">
                  <c:v>90.26943</c:v>
                </c:pt>
                <c:pt idx="1035">
                  <c:v>90.560429999999997</c:v>
                </c:pt>
                <c:pt idx="1036">
                  <c:v>90.831950000000006</c:v>
                </c:pt>
                <c:pt idx="1037">
                  <c:v>91.122169999999997</c:v>
                </c:pt>
                <c:pt idx="1038">
                  <c:v>91.378519999999995</c:v>
                </c:pt>
                <c:pt idx="1039">
                  <c:v>91.626080000000002</c:v>
                </c:pt>
                <c:pt idx="1040">
                  <c:v>91.863820000000004</c:v>
                </c:pt>
                <c:pt idx="1041">
                  <c:v>92.075140000000005</c:v>
                </c:pt>
                <c:pt idx="1042">
                  <c:v>92.299390000000002</c:v>
                </c:pt>
                <c:pt idx="1043">
                  <c:v>92.499859999999998</c:v>
                </c:pt>
                <c:pt idx="1044">
                  <c:v>92.692089999999993</c:v>
                </c:pt>
                <c:pt idx="1045">
                  <c:v>92.873310000000004</c:v>
                </c:pt>
                <c:pt idx="1046">
                  <c:v>93.043360000000007</c:v>
                </c:pt>
                <c:pt idx="1047">
                  <c:v>93.202809999999999</c:v>
                </c:pt>
                <c:pt idx="1048">
                  <c:v>93.364919999999998</c:v>
                </c:pt>
                <c:pt idx="1049">
                  <c:v>93.509609999999995</c:v>
                </c:pt>
                <c:pt idx="1050">
                  <c:v>93.650620000000004</c:v>
                </c:pt>
                <c:pt idx="1051">
                  <c:v>93.772300000000001</c:v>
                </c:pt>
                <c:pt idx="1052">
                  <c:v>93.897869999999998</c:v>
                </c:pt>
                <c:pt idx="1053">
                  <c:v>94.02261</c:v>
                </c:pt>
                <c:pt idx="1054">
                  <c:v>94.125249999999994</c:v>
                </c:pt>
                <c:pt idx="1055">
                  <c:v>94.216329999999999</c:v>
                </c:pt>
                <c:pt idx="1056">
                  <c:v>94.325739999999996</c:v>
                </c:pt>
                <c:pt idx="1057">
                  <c:v>94.412540000000007</c:v>
                </c:pt>
                <c:pt idx="1058">
                  <c:v>94.502390000000005</c:v>
                </c:pt>
                <c:pt idx="1059">
                  <c:v>94.571749999999994</c:v>
                </c:pt>
                <c:pt idx="1060">
                  <c:v>94.634619999999998</c:v>
                </c:pt>
                <c:pt idx="1061">
                  <c:v>94.707759999999993</c:v>
                </c:pt>
                <c:pt idx="1062">
                  <c:v>94.761210000000005</c:v>
                </c:pt>
                <c:pt idx="1063">
                  <c:v>94.833640000000003</c:v>
                </c:pt>
                <c:pt idx="1064">
                  <c:v>94.879589999999993</c:v>
                </c:pt>
                <c:pt idx="1065">
                  <c:v>94.924109999999999</c:v>
                </c:pt>
                <c:pt idx="1066">
                  <c:v>94.961449999999999</c:v>
                </c:pt>
                <c:pt idx="1067">
                  <c:v>95.008970000000005</c:v>
                </c:pt>
                <c:pt idx="1068">
                  <c:v>95.039490000000001</c:v>
                </c:pt>
                <c:pt idx="1069">
                  <c:v>95.077460000000002</c:v>
                </c:pt>
                <c:pt idx="1070">
                  <c:v>95.103740000000002</c:v>
                </c:pt>
                <c:pt idx="1071">
                  <c:v>95.124430000000004</c:v>
                </c:pt>
                <c:pt idx="1072">
                  <c:v>95.150949999999995</c:v>
                </c:pt>
                <c:pt idx="1073">
                  <c:v>95.178669999999997</c:v>
                </c:pt>
                <c:pt idx="1074">
                  <c:v>95.205770000000001</c:v>
                </c:pt>
                <c:pt idx="1075">
                  <c:v>95.22475</c:v>
                </c:pt>
                <c:pt idx="1076">
                  <c:v>95.223879999999994</c:v>
                </c:pt>
                <c:pt idx="1077">
                  <c:v>95.265429999999995</c:v>
                </c:pt>
                <c:pt idx="1078">
                  <c:v>95.272149999999996</c:v>
                </c:pt>
                <c:pt idx="1079">
                  <c:v>95.259990000000002</c:v>
                </c:pt>
                <c:pt idx="1080">
                  <c:v>95.259039999999999</c:v>
                </c:pt>
                <c:pt idx="1081">
                  <c:v>95.266930000000002</c:v>
                </c:pt>
                <c:pt idx="1082">
                  <c:v>95.276409999999998</c:v>
                </c:pt>
                <c:pt idx="1083">
                  <c:v>95.278409999999994</c:v>
                </c:pt>
                <c:pt idx="1084">
                  <c:v>95.279079999999993</c:v>
                </c:pt>
                <c:pt idx="1085">
                  <c:v>95.274910000000006</c:v>
                </c:pt>
                <c:pt idx="1086">
                  <c:v>95.263249999999999</c:v>
                </c:pt>
                <c:pt idx="1087">
                  <c:v>95.26352</c:v>
                </c:pt>
                <c:pt idx="1088">
                  <c:v>95.259150000000005</c:v>
                </c:pt>
                <c:pt idx="1089">
                  <c:v>95.242800000000003</c:v>
                </c:pt>
                <c:pt idx="1090">
                  <c:v>95.230680000000007</c:v>
                </c:pt>
                <c:pt idx="1091">
                  <c:v>95.220259999999996</c:v>
                </c:pt>
                <c:pt idx="1092">
                  <c:v>95.195530000000005</c:v>
                </c:pt>
                <c:pt idx="1093">
                  <c:v>95.170010000000005</c:v>
                </c:pt>
                <c:pt idx="1094">
                  <c:v>95.139020000000002</c:v>
                </c:pt>
                <c:pt idx="1095">
                  <c:v>95.102069999999998</c:v>
                </c:pt>
                <c:pt idx="1096">
                  <c:v>95.067760000000007</c:v>
                </c:pt>
                <c:pt idx="1097">
                  <c:v>95.030950000000004</c:v>
                </c:pt>
                <c:pt idx="1098">
                  <c:v>94.988299999999995</c:v>
                </c:pt>
                <c:pt idx="1099">
                  <c:v>94.931129999999996</c:v>
                </c:pt>
                <c:pt idx="1100">
                  <c:v>94.880579999999995</c:v>
                </c:pt>
                <c:pt idx="1101">
                  <c:v>94.825900000000004</c:v>
                </c:pt>
                <c:pt idx="1102">
                  <c:v>94.771429999999995</c:v>
                </c:pt>
                <c:pt idx="1103">
                  <c:v>94.710530000000006</c:v>
                </c:pt>
                <c:pt idx="1104">
                  <c:v>94.642570000000006</c:v>
                </c:pt>
                <c:pt idx="1105">
                  <c:v>94.580020000000005</c:v>
                </c:pt>
                <c:pt idx="1106">
                  <c:v>94.516710000000003</c:v>
                </c:pt>
                <c:pt idx="1107">
                  <c:v>94.451480000000004</c:v>
                </c:pt>
                <c:pt idx="1108">
                  <c:v>94.376249999999999</c:v>
                </c:pt>
                <c:pt idx="1109">
                  <c:v>94.304569999999998</c:v>
                </c:pt>
                <c:pt idx="1110">
                  <c:v>94.234589999999997</c:v>
                </c:pt>
                <c:pt idx="1111">
                  <c:v>94.161050000000003</c:v>
                </c:pt>
                <c:pt idx="1112">
                  <c:v>94.087699999999998</c:v>
                </c:pt>
                <c:pt idx="1113">
                  <c:v>94.004779999999997</c:v>
                </c:pt>
                <c:pt idx="1114">
                  <c:v>93.92953</c:v>
                </c:pt>
                <c:pt idx="1115">
                  <c:v>93.861919999999998</c:v>
                </c:pt>
                <c:pt idx="1116">
                  <c:v>93.778270000000006</c:v>
                </c:pt>
                <c:pt idx="1117">
                  <c:v>93.706050000000005</c:v>
                </c:pt>
                <c:pt idx="1118">
                  <c:v>93.625290000000007</c:v>
                </c:pt>
                <c:pt idx="1119">
                  <c:v>93.538110000000003</c:v>
                </c:pt>
                <c:pt idx="1120">
                  <c:v>93.472650000000002</c:v>
                </c:pt>
                <c:pt idx="1121">
                  <c:v>93.386700000000005</c:v>
                </c:pt>
                <c:pt idx="1122">
                  <c:v>93.313800000000001</c:v>
                </c:pt>
                <c:pt idx="1123">
                  <c:v>93.232510000000005</c:v>
                </c:pt>
                <c:pt idx="1124">
                  <c:v>93.157330000000002</c:v>
                </c:pt>
                <c:pt idx="1125">
                  <c:v>93.082849999999993</c:v>
                </c:pt>
                <c:pt idx="1126">
                  <c:v>93.002440000000007</c:v>
                </c:pt>
                <c:pt idx="1127">
                  <c:v>92.935040000000001</c:v>
                </c:pt>
                <c:pt idx="1128">
                  <c:v>92.853989999999996</c:v>
                </c:pt>
                <c:pt idx="1129">
                  <c:v>92.774619999999999</c:v>
                </c:pt>
                <c:pt idx="1130">
                  <c:v>92.694900000000004</c:v>
                </c:pt>
                <c:pt idx="1131">
                  <c:v>92.609729999999999</c:v>
                </c:pt>
                <c:pt idx="1132">
                  <c:v>92.527150000000006</c:v>
                </c:pt>
                <c:pt idx="1133">
                  <c:v>92.443200000000004</c:v>
                </c:pt>
                <c:pt idx="1134">
                  <c:v>92.353589999999997</c:v>
                </c:pt>
                <c:pt idx="1135">
                  <c:v>92.261030000000005</c:v>
                </c:pt>
                <c:pt idx="1136">
                  <c:v>92.159639999999996</c:v>
                </c:pt>
                <c:pt idx="1137">
                  <c:v>92.070700000000002</c:v>
                </c:pt>
                <c:pt idx="1138">
                  <c:v>91.969309999999993</c:v>
                </c:pt>
                <c:pt idx="1139">
                  <c:v>91.854410000000001</c:v>
                </c:pt>
                <c:pt idx="1140">
                  <c:v>91.742230000000006</c:v>
                </c:pt>
                <c:pt idx="1141">
                  <c:v>91.629859999999994</c:v>
                </c:pt>
                <c:pt idx="1142">
                  <c:v>91.510379999999998</c:v>
                </c:pt>
                <c:pt idx="1143">
                  <c:v>91.38252</c:v>
                </c:pt>
                <c:pt idx="1144">
                  <c:v>91.253240000000005</c:v>
                </c:pt>
                <c:pt idx="1145">
                  <c:v>91.121960000000001</c:v>
                </c:pt>
                <c:pt idx="1146">
                  <c:v>90.969809999999995</c:v>
                </c:pt>
                <c:pt idx="1147">
                  <c:v>90.834549999999993</c:v>
                </c:pt>
                <c:pt idx="1148">
                  <c:v>90.679640000000006</c:v>
                </c:pt>
                <c:pt idx="1149">
                  <c:v>90.441190000000006</c:v>
                </c:pt>
              </c:numCache>
            </c:numRef>
          </c:yVal>
          <c:smooth val="1"/>
          <c:extLst>
            <c:ext xmlns:c16="http://schemas.microsoft.com/office/drawing/2014/chart" uri="{C3380CC4-5D6E-409C-BE32-E72D297353CC}">
              <c16:uniqueId val="{00000000-44A0-440E-8090-E724E1A345E1}"/>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'Transmission 3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75"/>
        </c:scaling>
        <c:delete val="0"/>
        <c:axPos val="l"/>
        <c:majorGridlines/>
        <c:title>
          <c:tx>
            <c:strRef>
              <c:f>'Transmission 3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5 mm'!$C$1</c:f>
          <c:strCache>
            <c:ptCount val="1"/>
            <c:pt idx="0">
              <c:v>T1 Coated Textured Window Transmission, 5 mm Thick Sample</c:v>
            </c:pt>
          </c:strCache>
        </c:strRef>
      </c:tx>
      <c:overlay val="0"/>
    </c:title>
    <c:autoTitleDeleted val="0"/>
    <c:plotArea>
      <c:layout/>
      <c:scatterChart>
        <c:scatterStyle val="smoothMarker"/>
        <c:varyColors val="0"/>
        <c:ser>
          <c:idx val="0"/>
          <c:order val="0"/>
          <c:tx>
            <c:strRef>
              <c:f>'Transmission 5 mm'!$D$2</c:f>
              <c:strCache>
                <c:ptCount val="1"/>
                <c:pt idx="0">
                  <c:v>% Transmission</c:v>
                </c:pt>
              </c:strCache>
            </c:strRef>
          </c:tx>
          <c:spPr>
            <a:ln>
              <a:solidFill>
                <a:srgbClr val="0070C0"/>
              </a:solidFill>
            </a:ln>
          </c:spPr>
          <c:marker>
            <c:symbol val="none"/>
          </c:marker>
          <c:xVal>
            <c:numRef>
              <c:f>'Transmission 5 mm'!$C$3:$C$2303</c:f>
              <c:numCache>
                <c:formatCode>General</c:formatCode>
                <c:ptCount val="2301"/>
                <c:pt idx="0">
                  <c:v>201</c:v>
                </c:pt>
                <c:pt idx="1">
                  <c:v>203</c:v>
                </c:pt>
                <c:pt idx="2">
                  <c:v>205</c:v>
                </c:pt>
                <c:pt idx="3">
                  <c:v>207</c:v>
                </c:pt>
                <c:pt idx="4">
                  <c:v>209</c:v>
                </c:pt>
                <c:pt idx="5">
                  <c:v>211</c:v>
                </c:pt>
                <c:pt idx="6">
                  <c:v>213</c:v>
                </c:pt>
                <c:pt idx="7">
                  <c:v>215</c:v>
                </c:pt>
                <c:pt idx="8">
                  <c:v>217</c:v>
                </c:pt>
                <c:pt idx="9">
                  <c:v>219</c:v>
                </c:pt>
                <c:pt idx="10">
                  <c:v>221</c:v>
                </c:pt>
                <c:pt idx="11">
                  <c:v>223</c:v>
                </c:pt>
                <c:pt idx="12">
                  <c:v>225</c:v>
                </c:pt>
                <c:pt idx="13">
                  <c:v>227</c:v>
                </c:pt>
                <c:pt idx="14">
                  <c:v>229</c:v>
                </c:pt>
                <c:pt idx="15">
                  <c:v>231</c:v>
                </c:pt>
                <c:pt idx="16">
                  <c:v>233</c:v>
                </c:pt>
                <c:pt idx="17">
                  <c:v>235</c:v>
                </c:pt>
                <c:pt idx="18">
                  <c:v>237</c:v>
                </c:pt>
                <c:pt idx="19">
                  <c:v>239</c:v>
                </c:pt>
                <c:pt idx="20">
                  <c:v>241</c:v>
                </c:pt>
                <c:pt idx="21">
                  <c:v>243</c:v>
                </c:pt>
                <c:pt idx="22">
                  <c:v>245</c:v>
                </c:pt>
                <c:pt idx="23">
                  <c:v>247</c:v>
                </c:pt>
                <c:pt idx="24">
                  <c:v>249</c:v>
                </c:pt>
                <c:pt idx="25">
                  <c:v>251</c:v>
                </c:pt>
                <c:pt idx="26">
                  <c:v>253</c:v>
                </c:pt>
                <c:pt idx="27">
                  <c:v>255</c:v>
                </c:pt>
                <c:pt idx="28">
                  <c:v>257</c:v>
                </c:pt>
                <c:pt idx="29">
                  <c:v>259</c:v>
                </c:pt>
                <c:pt idx="30">
                  <c:v>261</c:v>
                </c:pt>
                <c:pt idx="31">
                  <c:v>263</c:v>
                </c:pt>
                <c:pt idx="32">
                  <c:v>265</c:v>
                </c:pt>
                <c:pt idx="33">
                  <c:v>267</c:v>
                </c:pt>
                <c:pt idx="34">
                  <c:v>269</c:v>
                </c:pt>
                <c:pt idx="35">
                  <c:v>271</c:v>
                </c:pt>
                <c:pt idx="36">
                  <c:v>273</c:v>
                </c:pt>
                <c:pt idx="37">
                  <c:v>275</c:v>
                </c:pt>
                <c:pt idx="38">
                  <c:v>277</c:v>
                </c:pt>
                <c:pt idx="39">
                  <c:v>279</c:v>
                </c:pt>
                <c:pt idx="40">
                  <c:v>281</c:v>
                </c:pt>
                <c:pt idx="41">
                  <c:v>283</c:v>
                </c:pt>
                <c:pt idx="42">
                  <c:v>285</c:v>
                </c:pt>
                <c:pt idx="43">
                  <c:v>287</c:v>
                </c:pt>
                <c:pt idx="44">
                  <c:v>289</c:v>
                </c:pt>
                <c:pt idx="45">
                  <c:v>291</c:v>
                </c:pt>
                <c:pt idx="46">
                  <c:v>293</c:v>
                </c:pt>
                <c:pt idx="47">
                  <c:v>295</c:v>
                </c:pt>
                <c:pt idx="48">
                  <c:v>297</c:v>
                </c:pt>
                <c:pt idx="49">
                  <c:v>299</c:v>
                </c:pt>
                <c:pt idx="50">
                  <c:v>301</c:v>
                </c:pt>
                <c:pt idx="51">
                  <c:v>303</c:v>
                </c:pt>
                <c:pt idx="52">
                  <c:v>305</c:v>
                </c:pt>
                <c:pt idx="53">
                  <c:v>307</c:v>
                </c:pt>
                <c:pt idx="54">
                  <c:v>309</c:v>
                </c:pt>
                <c:pt idx="55">
                  <c:v>311</c:v>
                </c:pt>
                <c:pt idx="56">
                  <c:v>313</c:v>
                </c:pt>
                <c:pt idx="57">
                  <c:v>315</c:v>
                </c:pt>
                <c:pt idx="58">
                  <c:v>317</c:v>
                </c:pt>
                <c:pt idx="59">
                  <c:v>319</c:v>
                </c:pt>
                <c:pt idx="60">
                  <c:v>321</c:v>
                </c:pt>
                <c:pt idx="61">
                  <c:v>323</c:v>
                </c:pt>
                <c:pt idx="62">
                  <c:v>325</c:v>
                </c:pt>
                <c:pt idx="63">
                  <c:v>327</c:v>
                </c:pt>
                <c:pt idx="64">
                  <c:v>329</c:v>
                </c:pt>
                <c:pt idx="65">
                  <c:v>331</c:v>
                </c:pt>
                <c:pt idx="66">
                  <c:v>333</c:v>
                </c:pt>
                <c:pt idx="67">
                  <c:v>335</c:v>
                </c:pt>
                <c:pt idx="68">
                  <c:v>337</c:v>
                </c:pt>
                <c:pt idx="69">
                  <c:v>339</c:v>
                </c:pt>
                <c:pt idx="70">
                  <c:v>341</c:v>
                </c:pt>
                <c:pt idx="71">
                  <c:v>343</c:v>
                </c:pt>
                <c:pt idx="72">
                  <c:v>345</c:v>
                </c:pt>
                <c:pt idx="73">
                  <c:v>347</c:v>
                </c:pt>
                <c:pt idx="74">
                  <c:v>349</c:v>
                </c:pt>
                <c:pt idx="75">
                  <c:v>351</c:v>
                </c:pt>
                <c:pt idx="76">
                  <c:v>353</c:v>
                </c:pt>
                <c:pt idx="77">
                  <c:v>355</c:v>
                </c:pt>
                <c:pt idx="78">
                  <c:v>357</c:v>
                </c:pt>
                <c:pt idx="79">
                  <c:v>359</c:v>
                </c:pt>
                <c:pt idx="80">
                  <c:v>361</c:v>
                </c:pt>
                <c:pt idx="81">
                  <c:v>363</c:v>
                </c:pt>
                <c:pt idx="82">
                  <c:v>365</c:v>
                </c:pt>
                <c:pt idx="83">
                  <c:v>367</c:v>
                </c:pt>
                <c:pt idx="84">
                  <c:v>369</c:v>
                </c:pt>
                <c:pt idx="85">
                  <c:v>371</c:v>
                </c:pt>
                <c:pt idx="86">
                  <c:v>373</c:v>
                </c:pt>
                <c:pt idx="87">
                  <c:v>375</c:v>
                </c:pt>
                <c:pt idx="88">
                  <c:v>377</c:v>
                </c:pt>
                <c:pt idx="89">
                  <c:v>379</c:v>
                </c:pt>
                <c:pt idx="90">
                  <c:v>381</c:v>
                </c:pt>
                <c:pt idx="91">
                  <c:v>383</c:v>
                </c:pt>
                <c:pt idx="92">
                  <c:v>385</c:v>
                </c:pt>
                <c:pt idx="93">
                  <c:v>387</c:v>
                </c:pt>
                <c:pt idx="94">
                  <c:v>389</c:v>
                </c:pt>
                <c:pt idx="95">
                  <c:v>391</c:v>
                </c:pt>
                <c:pt idx="96">
                  <c:v>393</c:v>
                </c:pt>
                <c:pt idx="97">
                  <c:v>395</c:v>
                </c:pt>
                <c:pt idx="98">
                  <c:v>397</c:v>
                </c:pt>
                <c:pt idx="99">
                  <c:v>399</c:v>
                </c:pt>
                <c:pt idx="100">
                  <c:v>401</c:v>
                </c:pt>
                <c:pt idx="101">
                  <c:v>403</c:v>
                </c:pt>
                <c:pt idx="102">
                  <c:v>405</c:v>
                </c:pt>
                <c:pt idx="103">
                  <c:v>407</c:v>
                </c:pt>
                <c:pt idx="104">
                  <c:v>409</c:v>
                </c:pt>
                <c:pt idx="105">
                  <c:v>411</c:v>
                </c:pt>
                <c:pt idx="106">
                  <c:v>413</c:v>
                </c:pt>
                <c:pt idx="107">
                  <c:v>415</c:v>
                </c:pt>
                <c:pt idx="108">
                  <c:v>417</c:v>
                </c:pt>
                <c:pt idx="109">
                  <c:v>419</c:v>
                </c:pt>
                <c:pt idx="110">
                  <c:v>421</c:v>
                </c:pt>
                <c:pt idx="111">
                  <c:v>423</c:v>
                </c:pt>
                <c:pt idx="112">
                  <c:v>425</c:v>
                </c:pt>
                <c:pt idx="113">
                  <c:v>427</c:v>
                </c:pt>
                <c:pt idx="114">
                  <c:v>429</c:v>
                </c:pt>
                <c:pt idx="115">
                  <c:v>431</c:v>
                </c:pt>
                <c:pt idx="116">
                  <c:v>433</c:v>
                </c:pt>
                <c:pt idx="117">
                  <c:v>435</c:v>
                </c:pt>
                <c:pt idx="118">
                  <c:v>437</c:v>
                </c:pt>
                <c:pt idx="119">
                  <c:v>439</c:v>
                </c:pt>
                <c:pt idx="120">
                  <c:v>441</c:v>
                </c:pt>
                <c:pt idx="121">
                  <c:v>443</c:v>
                </c:pt>
                <c:pt idx="122">
                  <c:v>445</c:v>
                </c:pt>
                <c:pt idx="123">
                  <c:v>447</c:v>
                </c:pt>
                <c:pt idx="124">
                  <c:v>449</c:v>
                </c:pt>
                <c:pt idx="125">
                  <c:v>451</c:v>
                </c:pt>
                <c:pt idx="126">
                  <c:v>453</c:v>
                </c:pt>
                <c:pt idx="127">
                  <c:v>455</c:v>
                </c:pt>
                <c:pt idx="128">
                  <c:v>457</c:v>
                </c:pt>
                <c:pt idx="129">
                  <c:v>459</c:v>
                </c:pt>
                <c:pt idx="130">
                  <c:v>461</c:v>
                </c:pt>
                <c:pt idx="131">
                  <c:v>463</c:v>
                </c:pt>
                <c:pt idx="132">
                  <c:v>465</c:v>
                </c:pt>
                <c:pt idx="133">
                  <c:v>467</c:v>
                </c:pt>
                <c:pt idx="134">
                  <c:v>469</c:v>
                </c:pt>
                <c:pt idx="135">
                  <c:v>471</c:v>
                </c:pt>
                <c:pt idx="136">
                  <c:v>473</c:v>
                </c:pt>
                <c:pt idx="137">
                  <c:v>475</c:v>
                </c:pt>
                <c:pt idx="138">
                  <c:v>477</c:v>
                </c:pt>
                <c:pt idx="139">
                  <c:v>479</c:v>
                </c:pt>
                <c:pt idx="140">
                  <c:v>481</c:v>
                </c:pt>
                <c:pt idx="141">
                  <c:v>483</c:v>
                </c:pt>
                <c:pt idx="142">
                  <c:v>485</c:v>
                </c:pt>
                <c:pt idx="143">
                  <c:v>487</c:v>
                </c:pt>
                <c:pt idx="144">
                  <c:v>489</c:v>
                </c:pt>
                <c:pt idx="145">
                  <c:v>491</c:v>
                </c:pt>
                <c:pt idx="146">
                  <c:v>493</c:v>
                </c:pt>
                <c:pt idx="147">
                  <c:v>495</c:v>
                </c:pt>
                <c:pt idx="148">
                  <c:v>497</c:v>
                </c:pt>
                <c:pt idx="149">
                  <c:v>499</c:v>
                </c:pt>
                <c:pt idx="150">
                  <c:v>501</c:v>
                </c:pt>
                <c:pt idx="151">
                  <c:v>503</c:v>
                </c:pt>
                <c:pt idx="152">
                  <c:v>505</c:v>
                </c:pt>
                <c:pt idx="153">
                  <c:v>507</c:v>
                </c:pt>
                <c:pt idx="154">
                  <c:v>509</c:v>
                </c:pt>
                <c:pt idx="155">
                  <c:v>511</c:v>
                </c:pt>
                <c:pt idx="156">
                  <c:v>513</c:v>
                </c:pt>
                <c:pt idx="157">
                  <c:v>515</c:v>
                </c:pt>
                <c:pt idx="158">
                  <c:v>517</c:v>
                </c:pt>
                <c:pt idx="159">
                  <c:v>519</c:v>
                </c:pt>
                <c:pt idx="160">
                  <c:v>521</c:v>
                </c:pt>
                <c:pt idx="161">
                  <c:v>523</c:v>
                </c:pt>
                <c:pt idx="162">
                  <c:v>525</c:v>
                </c:pt>
                <c:pt idx="163">
                  <c:v>527</c:v>
                </c:pt>
                <c:pt idx="164">
                  <c:v>529</c:v>
                </c:pt>
                <c:pt idx="165">
                  <c:v>531</c:v>
                </c:pt>
                <c:pt idx="166">
                  <c:v>533</c:v>
                </c:pt>
                <c:pt idx="167">
                  <c:v>535</c:v>
                </c:pt>
                <c:pt idx="168">
                  <c:v>537</c:v>
                </c:pt>
                <c:pt idx="169">
                  <c:v>539</c:v>
                </c:pt>
                <c:pt idx="170">
                  <c:v>541</c:v>
                </c:pt>
                <c:pt idx="171">
                  <c:v>543</c:v>
                </c:pt>
                <c:pt idx="172">
                  <c:v>545</c:v>
                </c:pt>
                <c:pt idx="173">
                  <c:v>547</c:v>
                </c:pt>
                <c:pt idx="174">
                  <c:v>549</c:v>
                </c:pt>
                <c:pt idx="175">
                  <c:v>551</c:v>
                </c:pt>
                <c:pt idx="176">
                  <c:v>553</c:v>
                </c:pt>
                <c:pt idx="177">
                  <c:v>555</c:v>
                </c:pt>
                <c:pt idx="178">
                  <c:v>557</c:v>
                </c:pt>
                <c:pt idx="179">
                  <c:v>559</c:v>
                </c:pt>
                <c:pt idx="180">
                  <c:v>561</c:v>
                </c:pt>
                <c:pt idx="181">
                  <c:v>563</c:v>
                </c:pt>
                <c:pt idx="182">
                  <c:v>565</c:v>
                </c:pt>
                <c:pt idx="183">
                  <c:v>567</c:v>
                </c:pt>
                <c:pt idx="184">
                  <c:v>569</c:v>
                </c:pt>
                <c:pt idx="185">
                  <c:v>571</c:v>
                </c:pt>
                <c:pt idx="186">
                  <c:v>573</c:v>
                </c:pt>
                <c:pt idx="187">
                  <c:v>575</c:v>
                </c:pt>
                <c:pt idx="188">
                  <c:v>577</c:v>
                </c:pt>
                <c:pt idx="189">
                  <c:v>579</c:v>
                </c:pt>
                <c:pt idx="190">
                  <c:v>581</c:v>
                </c:pt>
                <c:pt idx="191">
                  <c:v>583</c:v>
                </c:pt>
                <c:pt idx="192">
                  <c:v>585</c:v>
                </c:pt>
                <c:pt idx="193">
                  <c:v>587</c:v>
                </c:pt>
                <c:pt idx="194">
                  <c:v>589</c:v>
                </c:pt>
                <c:pt idx="195">
                  <c:v>591</c:v>
                </c:pt>
                <c:pt idx="196">
                  <c:v>593</c:v>
                </c:pt>
                <c:pt idx="197">
                  <c:v>595</c:v>
                </c:pt>
                <c:pt idx="198">
                  <c:v>597</c:v>
                </c:pt>
                <c:pt idx="199">
                  <c:v>599</c:v>
                </c:pt>
                <c:pt idx="200">
                  <c:v>601</c:v>
                </c:pt>
                <c:pt idx="201">
                  <c:v>603</c:v>
                </c:pt>
                <c:pt idx="202">
                  <c:v>605</c:v>
                </c:pt>
                <c:pt idx="203">
                  <c:v>607</c:v>
                </c:pt>
                <c:pt idx="204">
                  <c:v>609</c:v>
                </c:pt>
                <c:pt idx="205">
                  <c:v>611</c:v>
                </c:pt>
                <c:pt idx="206">
                  <c:v>613</c:v>
                </c:pt>
                <c:pt idx="207">
                  <c:v>615</c:v>
                </c:pt>
                <c:pt idx="208">
                  <c:v>617</c:v>
                </c:pt>
                <c:pt idx="209">
                  <c:v>619</c:v>
                </c:pt>
                <c:pt idx="210">
                  <c:v>621</c:v>
                </c:pt>
                <c:pt idx="211">
                  <c:v>623</c:v>
                </c:pt>
                <c:pt idx="212">
                  <c:v>625</c:v>
                </c:pt>
                <c:pt idx="213">
                  <c:v>627</c:v>
                </c:pt>
                <c:pt idx="214">
                  <c:v>629</c:v>
                </c:pt>
                <c:pt idx="215">
                  <c:v>631</c:v>
                </c:pt>
                <c:pt idx="216">
                  <c:v>633</c:v>
                </c:pt>
                <c:pt idx="217">
                  <c:v>635</c:v>
                </c:pt>
                <c:pt idx="218">
                  <c:v>637</c:v>
                </c:pt>
                <c:pt idx="219">
                  <c:v>639</c:v>
                </c:pt>
                <c:pt idx="220">
                  <c:v>641</c:v>
                </c:pt>
                <c:pt idx="221">
                  <c:v>643</c:v>
                </c:pt>
                <c:pt idx="222">
                  <c:v>645</c:v>
                </c:pt>
                <c:pt idx="223">
                  <c:v>647</c:v>
                </c:pt>
                <c:pt idx="224">
                  <c:v>649</c:v>
                </c:pt>
                <c:pt idx="225">
                  <c:v>651</c:v>
                </c:pt>
                <c:pt idx="226">
                  <c:v>653</c:v>
                </c:pt>
                <c:pt idx="227">
                  <c:v>655</c:v>
                </c:pt>
                <c:pt idx="228">
                  <c:v>657</c:v>
                </c:pt>
                <c:pt idx="229">
                  <c:v>659</c:v>
                </c:pt>
                <c:pt idx="230">
                  <c:v>661</c:v>
                </c:pt>
                <c:pt idx="231">
                  <c:v>663</c:v>
                </c:pt>
                <c:pt idx="232">
                  <c:v>665</c:v>
                </c:pt>
                <c:pt idx="233">
                  <c:v>667</c:v>
                </c:pt>
                <c:pt idx="234">
                  <c:v>669</c:v>
                </c:pt>
                <c:pt idx="235">
                  <c:v>671</c:v>
                </c:pt>
                <c:pt idx="236">
                  <c:v>673</c:v>
                </c:pt>
                <c:pt idx="237">
                  <c:v>675</c:v>
                </c:pt>
                <c:pt idx="238">
                  <c:v>677</c:v>
                </c:pt>
                <c:pt idx="239">
                  <c:v>679</c:v>
                </c:pt>
                <c:pt idx="240">
                  <c:v>681</c:v>
                </c:pt>
                <c:pt idx="241">
                  <c:v>683</c:v>
                </c:pt>
                <c:pt idx="242">
                  <c:v>685</c:v>
                </c:pt>
                <c:pt idx="243">
                  <c:v>687</c:v>
                </c:pt>
                <c:pt idx="244">
                  <c:v>689</c:v>
                </c:pt>
                <c:pt idx="245">
                  <c:v>691</c:v>
                </c:pt>
                <c:pt idx="246">
                  <c:v>693</c:v>
                </c:pt>
                <c:pt idx="247">
                  <c:v>695</c:v>
                </c:pt>
                <c:pt idx="248">
                  <c:v>697</c:v>
                </c:pt>
                <c:pt idx="249">
                  <c:v>699</c:v>
                </c:pt>
                <c:pt idx="250">
                  <c:v>701</c:v>
                </c:pt>
                <c:pt idx="251">
                  <c:v>703</c:v>
                </c:pt>
                <c:pt idx="252">
                  <c:v>705</c:v>
                </c:pt>
                <c:pt idx="253">
                  <c:v>707</c:v>
                </c:pt>
                <c:pt idx="254">
                  <c:v>709</c:v>
                </c:pt>
                <c:pt idx="255">
                  <c:v>711</c:v>
                </c:pt>
                <c:pt idx="256">
                  <c:v>713</c:v>
                </c:pt>
                <c:pt idx="257">
                  <c:v>715</c:v>
                </c:pt>
                <c:pt idx="258">
                  <c:v>717</c:v>
                </c:pt>
                <c:pt idx="259">
                  <c:v>720</c:v>
                </c:pt>
                <c:pt idx="260">
                  <c:v>722</c:v>
                </c:pt>
                <c:pt idx="261">
                  <c:v>724</c:v>
                </c:pt>
                <c:pt idx="262">
                  <c:v>726</c:v>
                </c:pt>
                <c:pt idx="263">
                  <c:v>728</c:v>
                </c:pt>
                <c:pt idx="264">
                  <c:v>730</c:v>
                </c:pt>
                <c:pt idx="265">
                  <c:v>732</c:v>
                </c:pt>
                <c:pt idx="266">
                  <c:v>734</c:v>
                </c:pt>
                <c:pt idx="267">
                  <c:v>736</c:v>
                </c:pt>
                <c:pt idx="268">
                  <c:v>738</c:v>
                </c:pt>
                <c:pt idx="269">
                  <c:v>740</c:v>
                </c:pt>
                <c:pt idx="270">
                  <c:v>742</c:v>
                </c:pt>
                <c:pt idx="271">
                  <c:v>744</c:v>
                </c:pt>
                <c:pt idx="272">
                  <c:v>746</c:v>
                </c:pt>
                <c:pt idx="273">
                  <c:v>748</c:v>
                </c:pt>
                <c:pt idx="274">
                  <c:v>750</c:v>
                </c:pt>
                <c:pt idx="275">
                  <c:v>752</c:v>
                </c:pt>
                <c:pt idx="276">
                  <c:v>754</c:v>
                </c:pt>
                <c:pt idx="277">
                  <c:v>756</c:v>
                </c:pt>
                <c:pt idx="278">
                  <c:v>758</c:v>
                </c:pt>
                <c:pt idx="279">
                  <c:v>760</c:v>
                </c:pt>
                <c:pt idx="280">
                  <c:v>762</c:v>
                </c:pt>
                <c:pt idx="281">
                  <c:v>764</c:v>
                </c:pt>
                <c:pt idx="282">
                  <c:v>766</c:v>
                </c:pt>
                <c:pt idx="283">
                  <c:v>768</c:v>
                </c:pt>
                <c:pt idx="284">
                  <c:v>770</c:v>
                </c:pt>
                <c:pt idx="285">
                  <c:v>772</c:v>
                </c:pt>
                <c:pt idx="286">
                  <c:v>774</c:v>
                </c:pt>
                <c:pt idx="287">
                  <c:v>776</c:v>
                </c:pt>
                <c:pt idx="288">
                  <c:v>778</c:v>
                </c:pt>
                <c:pt idx="289">
                  <c:v>780</c:v>
                </c:pt>
                <c:pt idx="290">
                  <c:v>782</c:v>
                </c:pt>
                <c:pt idx="291">
                  <c:v>784</c:v>
                </c:pt>
                <c:pt idx="292">
                  <c:v>786</c:v>
                </c:pt>
                <c:pt idx="293">
                  <c:v>788</c:v>
                </c:pt>
                <c:pt idx="294">
                  <c:v>790</c:v>
                </c:pt>
                <c:pt idx="295">
                  <c:v>792</c:v>
                </c:pt>
                <c:pt idx="296">
                  <c:v>794</c:v>
                </c:pt>
                <c:pt idx="297">
                  <c:v>796</c:v>
                </c:pt>
                <c:pt idx="298">
                  <c:v>798</c:v>
                </c:pt>
                <c:pt idx="299">
                  <c:v>800</c:v>
                </c:pt>
                <c:pt idx="300">
                  <c:v>802</c:v>
                </c:pt>
                <c:pt idx="301">
                  <c:v>804</c:v>
                </c:pt>
                <c:pt idx="302">
                  <c:v>806</c:v>
                </c:pt>
                <c:pt idx="303">
                  <c:v>808</c:v>
                </c:pt>
                <c:pt idx="304">
                  <c:v>810</c:v>
                </c:pt>
                <c:pt idx="305">
                  <c:v>812</c:v>
                </c:pt>
                <c:pt idx="306">
                  <c:v>814</c:v>
                </c:pt>
                <c:pt idx="307">
                  <c:v>816</c:v>
                </c:pt>
                <c:pt idx="308">
                  <c:v>818</c:v>
                </c:pt>
                <c:pt idx="309">
                  <c:v>820</c:v>
                </c:pt>
                <c:pt idx="310">
                  <c:v>822</c:v>
                </c:pt>
                <c:pt idx="311">
                  <c:v>824</c:v>
                </c:pt>
                <c:pt idx="312">
                  <c:v>826</c:v>
                </c:pt>
                <c:pt idx="313">
                  <c:v>828</c:v>
                </c:pt>
                <c:pt idx="314">
                  <c:v>830</c:v>
                </c:pt>
                <c:pt idx="315">
                  <c:v>832</c:v>
                </c:pt>
                <c:pt idx="316">
                  <c:v>834</c:v>
                </c:pt>
                <c:pt idx="317">
                  <c:v>836</c:v>
                </c:pt>
                <c:pt idx="318">
                  <c:v>838</c:v>
                </c:pt>
                <c:pt idx="319">
                  <c:v>840</c:v>
                </c:pt>
                <c:pt idx="320">
                  <c:v>842</c:v>
                </c:pt>
                <c:pt idx="321">
                  <c:v>844</c:v>
                </c:pt>
                <c:pt idx="322">
                  <c:v>846</c:v>
                </c:pt>
                <c:pt idx="323">
                  <c:v>848</c:v>
                </c:pt>
                <c:pt idx="324">
                  <c:v>850</c:v>
                </c:pt>
                <c:pt idx="325">
                  <c:v>852</c:v>
                </c:pt>
                <c:pt idx="326">
                  <c:v>854</c:v>
                </c:pt>
                <c:pt idx="327">
                  <c:v>856</c:v>
                </c:pt>
                <c:pt idx="328">
                  <c:v>858</c:v>
                </c:pt>
                <c:pt idx="329">
                  <c:v>860</c:v>
                </c:pt>
                <c:pt idx="330">
                  <c:v>862</c:v>
                </c:pt>
                <c:pt idx="331">
                  <c:v>864</c:v>
                </c:pt>
                <c:pt idx="332">
                  <c:v>866</c:v>
                </c:pt>
                <c:pt idx="333">
                  <c:v>868</c:v>
                </c:pt>
                <c:pt idx="334">
                  <c:v>870</c:v>
                </c:pt>
                <c:pt idx="335">
                  <c:v>872</c:v>
                </c:pt>
                <c:pt idx="336">
                  <c:v>874</c:v>
                </c:pt>
                <c:pt idx="337">
                  <c:v>876</c:v>
                </c:pt>
                <c:pt idx="338">
                  <c:v>878</c:v>
                </c:pt>
                <c:pt idx="339">
                  <c:v>880</c:v>
                </c:pt>
                <c:pt idx="340">
                  <c:v>882</c:v>
                </c:pt>
                <c:pt idx="341">
                  <c:v>884</c:v>
                </c:pt>
                <c:pt idx="342">
                  <c:v>886</c:v>
                </c:pt>
                <c:pt idx="343">
                  <c:v>888</c:v>
                </c:pt>
                <c:pt idx="344">
                  <c:v>890</c:v>
                </c:pt>
                <c:pt idx="345">
                  <c:v>892</c:v>
                </c:pt>
                <c:pt idx="346">
                  <c:v>894</c:v>
                </c:pt>
                <c:pt idx="347">
                  <c:v>896</c:v>
                </c:pt>
                <c:pt idx="348">
                  <c:v>898</c:v>
                </c:pt>
                <c:pt idx="349">
                  <c:v>900</c:v>
                </c:pt>
                <c:pt idx="350">
                  <c:v>902</c:v>
                </c:pt>
                <c:pt idx="351">
                  <c:v>904</c:v>
                </c:pt>
                <c:pt idx="352">
                  <c:v>906</c:v>
                </c:pt>
                <c:pt idx="353">
                  <c:v>908</c:v>
                </c:pt>
                <c:pt idx="354">
                  <c:v>910</c:v>
                </c:pt>
                <c:pt idx="355">
                  <c:v>912</c:v>
                </c:pt>
                <c:pt idx="356">
                  <c:v>914</c:v>
                </c:pt>
                <c:pt idx="357">
                  <c:v>916</c:v>
                </c:pt>
                <c:pt idx="358">
                  <c:v>918</c:v>
                </c:pt>
                <c:pt idx="359">
                  <c:v>920</c:v>
                </c:pt>
                <c:pt idx="360">
                  <c:v>922</c:v>
                </c:pt>
                <c:pt idx="361">
                  <c:v>924</c:v>
                </c:pt>
                <c:pt idx="362">
                  <c:v>926</c:v>
                </c:pt>
                <c:pt idx="363">
                  <c:v>928</c:v>
                </c:pt>
                <c:pt idx="364">
                  <c:v>930</c:v>
                </c:pt>
                <c:pt idx="365">
                  <c:v>932</c:v>
                </c:pt>
                <c:pt idx="366">
                  <c:v>934</c:v>
                </c:pt>
                <c:pt idx="367">
                  <c:v>936</c:v>
                </c:pt>
                <c:pt idx="368">
                  <c:v>938</c:v>
                </c:pt>
                <c:pt idx="369">
                  <c:v>940</c:v>
                </c:pt>
                <c:pt idx="370">
                  <c:v>942</c:v>
                </c:pt>
                <c:pt idx="371">
                  <c:v>944</c:v>
                </c:pt>
                <c:pt idx="372">
                  <c:v>946</c:v>
                </c:pt>
                <c:pt idx="373">
                  <c:v>948</c:v>
                </c:pt>
                <c:pt idx="374">
                  <c:v>950</c:v>
                </c:pt>
                <c:pt idx="375">
                  <c:v>952</c:v>
                </c:pt>
                <c:pt idx="376">
                  <c:v>954</c:v>
                </c:pt>
                <c:pt idx="377">
                  <c:v>956</c:v>
                </c:pt>
                <c:pt idx="378">
                  <c:v>958</c:v>
                </c:pt>
                <c:pt idx="379">
                  <c:v>960</c:v>
                </c:pt>
                <c:pt idx="380">
                  <c:v>962</c:v>
                </c:pt>
                <c:pt idx="381">
                  <c:v>964</c:v>
                </c:pt>
                <c:pt idx="382">
                  <c:v>966</c:v>
                </c:pt>
                <c:pt idx="383">
                  <c:v>968</c:v>
                </c:pt>
                <c:pt idx="384">
                  <c:v>970</c:v>
                </c:pt>
                <c:pt idx="385">
                  <c:v>972</c:v>
                </c:pt>
                <c:pt idx="386">
                  <c:v>974</c:v>
                </c:pt>
                <c:pt idx="387">
                  <c:v>976</c:v>
                </c:pt>
                <c:pt idx="388">
                  <c:v>978</c:v>
                </c:pt>
                <c:pt idx="389">
                  <c:v>980</c:v>
                </c:pt>
                <c:pt idx="390">
                  <c:v>982</c:v>
                </c:pt>
                <c:pt idx="391">
                  <c:v>984</c:v>
                </c:pt>
                <c:pt idx="392">
                  <c:v>986</c:v>
                </c:pt>
                <c:pt idx="393">
                  <c:v>988</c:v>
                </c:pt>
                <c:pt idx="394">
                  <c:v>990</c:v>
                </c:pt>
                <c:pt idx="395">
                  <c:v>992</c:v>
                </c:pt>
                <c:pt idx="396">
                  <c:v>994</c:v>
                </c:pt>
                <c:pt idx="397">
                  <c:v>996</c:v>
                </c:pt>
                <c:pt idx="398">
                  <c:v>998</c:v>
                </c:pt>
                <c:pt idx="399">
                  <c:v>1000</c:v>
                </c:pt>
                <c:pt idx="400">
                  <c:v>1002</c:v>
                </c:pt>
                <c:pt idx="401">
                  <c:v>1004</c:v>
                </c:pt>
                <c:pt idx="402">
                  <c:v>1006</c:v>
                </c:pt>
                <c:pt idx="403">
                  <c:v>1008</c:v>
                </c:pt>
                <c:pt idx="404">
                  <c:v>1010</c:v>
                </c:pt>
                <c:pt idx="405">
                  <c:v>1012</c:v>
                </c:pt>
                <c:pt idx="406">
                  <c:v>1014</c:v>
                </c:pt>
                <c:pt idx="407">
                  <c:v>1016</c:v>
                </c:pt>
                <c:pt idx="408">
                  <c:v>1018</c:v>
                </c:pt>
                <c:pt idx="409">
                  <c:v>1020</c:v>
                </c:pt>
                <c:pt idx="410">
                  <c:v>1022</c:v>
                </c:pt>
                <c:pt idx="411">
                  <c:v>1024</c:v>
                </c:pt>
                <c:pt idx="412">
                  <c:v>1026</c:v>
                </c:pt>
                <c:pt idx="413">
                  <c:v>1028</c:v>
                </c:pt>
                <c:pt idx="414">
                  <c:v>1030</c:v>
                </c:pt>
                <c:pt idx="415">
                  <c:v>1032</c:v>
                </c:pt>
                <c:pt idx="416">
                  <c:v>1034</c:v>
                </c:pt>
                <c:pt idx="417">
                  <c:v>1036</c:v>
                </c:pt>
                <c:pt idx="418">
                  <c:v>1038</c:v>
                </c:pt>
                <c:pt idx="419">
                  <c:v>1040</c:v>
                </c:pt>
                <c:pt idx="420">
                  <c:v>1042</c:v>
                </c:pt>
                <c:pt idx="421">
                  <c:v>1044</c:v>
                </c:pt>
                <c:pt idx="422">
                  <c:v>1046</c:v>
                </c:pt>
                <c:pt idx="423">
                  <c:v>1048</c:v>
                </c:pt>
                <c:pt idx="424">
                  <c:v>1050</c:v>
                </c:pt>
                <c:pt idx="425">
                  <c:v>1052</c:v>
                </c:pt>
                <c:pt idx="426">
                  <c:v>1054</c:v>
                </c:pt>
                <c:pt idx="427">
                  <c:v>1056</c:v>
                </c:pt>
                <c:pt idx="428">
                  <c:v>1058</c:v>
                </c:pt>
                <c:pt idx="429">
                  <c:v>1060</c:v>
                </c:pt>
                <c:pt idx="430">
                  <c:v>1062</c:v>
                </c:pt>
                <c:pt idx="431">
                  <c:v>1064</c:v>
                </c:pt>
                <c:pt idx="432">
                  <c:v>1066</c:v>
                </c:pt>
                <c:pt idx="433">
                  <c:v>1068</c:v>
                </c:pt>
                <c:pt idx="434">
                  <c:v>1070</c:v>
                </c:pt>
                <c:pt idx="435">
                  <c:v>1072</c:v>
                </c:pt>
                <c:pt idx="436">
                  <c:v>1074</c:v>
                </c:pt>
                <c:pt idx="437">
                  <c:v>1076</c:v>
                </c:pt>
                <c:pt idx="438">
                  <c:v>1078</c:v>
                </c:pt>
                <c:pt idx="439">
                  <c:v>1080</c:v>
                </c:pt>
                <c:pt idx="440">
                  <c:v>1082</c:v>
                </c:pt>
                <c:pt idx="441">
                  <c:v>1084</c:v>
                </c:pt>
                <c:pt idx="442">
                  <c:v>1086</c:v>
                </c:pt>
                <c:pt idx="443">
                  <c:v>1088</c:v>
                </c:pt>
                <c:pt idx="444">
                  <c:v>1090</c:v>
                </c:pt>
                <c:pt idx="445">
                  <c:v>1092</c:v>
                </c:pt>
                <c:pt idx="446">
                  <c:v>1094</c:v>
                </c:pt>
                <c:pt idx="447">
                  <c:v>1096</c:v>
                </c:pt>
                <c:pt idx="448">
                  <c:v>1098</c:v>
                </c:pt>
                <c:pt idx="449">
                  <c:v>1100</c:v>
                </c:pt>
                <c:pt idx="450">
                  <c:v>1102</c:v>
                </c:pt>
                <c:pt idx="451">
                  <c:v>1104</c:v>
                </c:pt>
                <c:pt idx="452">
                  <c:v>1106</c:v>
                </c:pt>
                <c:pt idx="453">
                  <c:v>1108</c:v>
                </c:pt>
                <c:pt idx="454">
                  <c:v>1110</c:v>
                </c:pt>
                <c:pt idx="455">
                  <c:v>1112</c:v>
                </c:pt>
                <c:pt idx="456">
                  <c:v>1114</c:v>
                </c:pt>
                <c:pt idx="457">
                  <c:v>1116</c:v>
                </c:pt>
                <c:pt idx="458">
                  <c:v>1118</c:v>
                </c:pt>
                <c:pt idx="459">
                  <c:v>1120</c:v>
                </c:pt>
                <c:pt idx="460">
                  <c:v>1122</c:v>
                </c:pt>
                <c:pt idx="461">
                  <c:v>1124</c:v>
                </c:pt>
                <c:pt idx="462">
                  <c:v>1126</c:v>
                </c:pt>
                <c:pt idx="463">
                  <c:v>1128</c:v>
                </c:pt>
                <c:pt idx="464">
                  <c:v>1130</c:v>
                </c:pt>
                <c:pt idx="465">
                  <c:v>1132</c:v>
                </c:pt>
                <c:pt idx="466">
                  <c:v>1134</c:v>
                </c:pt>
                <c:pt idx="467">
                  <c:v>1136</c:v>
                </c:pt>
                <c:pt idx="468">
                  <c:v>1138</c:v>
                </c:pt>
                <c:pt idx="469">
                  <c:v>1140</c:v>
                </c:pt>
                <c:pt idx="470">
                  <c:v>1142</c:v>
                </c:pt>
                <c:pt idx="471">
                  <c:v>1144</c:v>
                </c:pt>
                <c:pt idx="472">
                  <c:v>1146</c:v>
                </c:pt>
                <c:pt idx="473">
                  <c:v>1148</c:v>
                </c:pt>
                <c:pt idx="474">
                  <c:v>1150</c:v>
                </c:pt>
                <c:pt idx="475">
                  <c:v>1152</c:v>
                </c:pt>
                <c:pt idx="476">
                  <c:v>1154</c:v>
                </c:pt>
                <c:pt idx="477">
                  <c:v>1156</c:v>
                </c:pt>
                <c:pt idx="478">
                  <c:v>1158</c:v>
                </c:pt>
                <c:pt idx="479">
                  <c:v>1160</c:v>
                </c:pt>
                <c:pt idx="480">
                  <c:v>1162</c:v>
                </c:pt>
                <c:pt idx="481">
                  <c:v>1164</c:v>
                </c:pt>
                <c:pt idx="482">
                  <c:v>1166</c:v>
                </c:pt>
                <c:pt idx="483">
                  <c:v>1168</c:v>
                </c:pt>
                <c:pt idx="484">
                  <c:v>1170</c:v>
                </c:pt>
                <c:pt idx="485">
                  <c:v>1172</c:v>
                </c:pt>
                <c:pt idx="486">
                  <c:v>1174</c:v>
                </c:pt>
                <c:pt idx="487">
                  <c:v>1176</c:v>
                </c:pt>
                <c:pt idx="488">
                  <c:v>1178</c:v>
                </c:pt>
                <c:pt idx="489">
                  <c:v>1180</c:v>
                </c:pt>
                <c:pt idx="490">
                  <c:v>1182</c:v>
                </c:pt>
                <c:pt idx="491">
                  <c:v>1184</c:v>
                </c:pt>
                <c:pt idx="492">
                  <c:v>1186</c:v>
                </c:pt>
                <c:pt idx="493">
                  <c:v>1188</c:v>
                </c:pt>
                <c:pt idx="494">
                  <c:v>1190</c:v>
                </c:pt>
                <c:pt idx="495">
                  <c:v>1192</c:v>
                </c:pt>
                <c:pt idx="496">
                  <c:v>1194</c:v>
                </c:pt>
                <c:pt idx="497">
                  <c:v>1196</c:v>
                </c:pt>
                <c:pt idx="498">
                  <c:v>1198</c:v>
                </c:pt>
                <c:pt idx="499">
                  <c:v>1200</c:v>
                </c:pt>
                <c:pt idx="500">
                  <c:v>1202</c:v>
                </c:pt>
                <c:pt idx="501">
                  <c:v>1204</c:v>
                </c:pt>
                <c:pt idx="502">
                  <c:v>1206</c:v>
                </c:pt>
                <c:pt idx="503">
                  <c:v>1208</c:v>
                </c:pt>
                <c:pt idx="504">
                  <c:v>1210</c:v>
                </c:pt>
                <c:pt idx="505">
                  <c:v>1212</c:v>
                </c:pt>
                <c:pt idx="506">
                  <c:v>1214</c:v>
                </c:pt>
                <c:pt idx="507">
                  <c:v>1216</c:v>
                </c:pt>
                <c:pt idx="508">
                  <c:v>1218</c:v>
                </c:pt>
                <c:pt idx="509">
                  <c:v>1220</c:v>
                </c:pt>
                <c:pt idx="510">
                  <c:v>1222</c:v>
                </c:pt>
                <c:pt idx="511">
                  <c:v>1224</c:v>
                </c:pt>
                <c:pt idx="512">
                  <c:v>1226</c:v>
                </c:pt>
                <c:pt idx="513">
                  <c:v>1228</c:v>
                </c:pt>
                <c:pt idx="514">
                  <c:v>1230</c:v>
                </c:pt>
                <c:pt idx="515">
                  <c:v>1232</c:v>
                </c:pt>
                <c:pt idx="516">
                  <c:v>1234</c:v>
                </c:pt>
                <c:pt idx="517">
                  <c:v>1236</c:v>
                </c:pt>
                <c:pt idx="518">
                  <c:v>1238</c:v>
                </c:pt>
                <c:pt idx="519">
                  <c:v>1240</c:v>
                </c:pt>
                <c:pt idx="520">
                  <c:v>1242</c:v>
                </c:pt>
                <c:pt idx="521">
                  <c:v>1244</c:v>
                </c:pt>
                <c:pt idx="522">
                  <c:v>1246</c:v>
                </c:pt>
                <c:pt idx="523">
                  <c:v>1248</c:v>
                </c:pt>
                <c:pt idx="524">
                  <c:v>1250</c:v>
                </c:pt>
                <c:pt idx="525">
                  <c:v>1252</c:v>
                </c:pt>
                <c:pt idx="526">
                  <c:v>1254</c:v>
                </c:pt>
                <c:pt idx="527">
                  <c:v>1256</c:v>
                </c:pt>
                <c:pt idx="528">
                  <c:v>1258</c:v>
                </c:pt>
                <c:pt idx="529">
                  <c:v>1260</c:v>
                </c:pt>
                <c:pt idx="530">
                  <c:v>1262</c:v>
                </c:pt>
                <c:pt idx="531">
                  <c:v>1264</c:v>
                </c:pt>
                <c:pt idx="532">
                  <c:v>1266</c:v>
                </c:pt>
                <c:pt idx="533">
                  <c:v>1268</c:v>
                </c:pt>
                <c:pt idx="534">
                  <c:v>1270</c:v>
                </c:pt>
                <c:pt idx="535">
                  <c:v>1272</c:v>
                </c:pt>
                <c:pt idx="536">
                  <c:v>1274</c:v>
                </c:pt>
                <c:pt idx="537">
                  <c:v>1276</c:v>
                </c:pt>
                <c:pt idx="538">
                  <c:v>1278</c:v>
                </c:pt>
                <c:pt idx="539">
                  <c:v>1280</c:v>
                </c:pt>
                <c:pt idx="540">
                  <c:v>1282</c:v>
                </c:pt>
                <c:pt idx="541">
                  <c:v>1284</c:v>
                </c:pt>
                <c:pt idx="542">
                  <c:v>1286</c:v>
                </c:pt>
                <c:pt idx="543">
                  <c:v>1288</c:v>
                </c:pt>
                <c:pt idx="544">
                  <c:v>1290</c:v>
                </c:pt>
                <c:pt idx="545">
                  <c:v>1292</c:v>
                </c:pt>
                <c:pt idx="546">
                  <c:v>1294</c:v>
                </c:pt>
                <c:pt idx="547">
                  <c:v>1296</c:v>
                </c:pt>
                <c:pt idx="548">
                  <c:v>1298</c:v>
                </c:pt>
                <c:pt idx="549">
                  <c:v>1300</c:v>
                </c:pt>
                <c:pt idx="550">
                  <c:v>1302</c:v>
                </c:pt>
                <c:pt idx="551">
                  <c:v>1304</c:v>
                </c:pt>
                <c:pt idx="552">
                  <c:v>1306</c:v>
                </c:pt>
                <c:pt idx="553">
                  <c:v>1308</c:v>
                </c:pt>
                <c:pt idx="554">
                  <c:v>1310</c:v>
                </c:pt>
                <c:pt idx="555">
                  <c:v>1312</c:v>
                </c:pt>
                <c:pt idx="556">
                  <c:v>1314</c:v>
                </c:pt>
                <c:pt idx="557">
                  <c:v>1316</c:v>
                </c:pt>
                <c:pt idx="558">
                  <c:v>1318</c:v>
                </c:pt>
                <c:pt idx="559">
                  <c:v>1320</c:v>
                </c:pt>
                <c:pt idx="560">
                  <c:v>1322</c:v>
                </c:pt>
                <c:pt idx="561">
                  <c:v>1324</c:v>
                </c:pt>
                <c:pt idx="562">
                  <c:v>1326</c:v>
                </c:pt>
                <c:pt idx="563">
                  <c:v>1328</c:v>
                </c:pt>
                <c:pt idx="564">
                  <c:v>1330</c:v>
                </c:pt>
                <c:pt idx="565">
                  <c:v>1332</c:v>
                </c:pt>
                <c:pt idx="566">
                  <c:v>1334</c:v>
                </c:pt>
                <c:pt idx="567">
                  <c:v>1336</c:v>
                </c:pt>
                <c:pt idx="568">
                  <c:v>1338</c:v>
                </c:pt>
                <c:pt idx="569">
                  <c:v>1340</c:v>
                </c:pt>
                <c:pt idx="570">
                  <c:v>1342</c:v>
                </c:pt>
                <c:pt idx="571">
                  <c:v>1344</c:v>
                </c:pt>
                <c:pt idx="572">
                  <c:v>1346</c:v>
                </c:pt>
                <c:pt idx="573">
                  <c:v>1348</c:v>
                </c:pt>
                <c:pt idx="574">
                  <c:v>1350</c:v>
                </c:pt>
                <c:pt idx="575">
                  <c:v>1352</c:v>
                </c:pt>
                <c:pt idx="576">
                  <c:v>1354</c:v>
                </c:pt>
                <c:pt idx="577">
                  <c:v>1356</c:v>
                </c:pt>
                <c:pt idx="578">
                  <c:v>1358</c:v>
                </c:pt>
                <c:pt idx="579">
                  <c:v>1360</c:v>
                </c:pt>
                <c:pt idx="580">
                  <c:v>1362</c:v>
                </c:pt>
                <c:pt idx="581">
                  <c:v>1364</c:v>
                </c:pt>
                <c:pt idx="582">
                  <c:v>1366</c:v>
                </c:pt>
                <c:pt idx="583">
                  <c:v>1368</c:v>
                </c:pt>
                <c:pt idx="584">
                  <c:v>1370</c:v>
                </c:pt>
                <c:pt idx="585">
                  <c:v>1372</c:v>
                </c:pt>
                <c:pt idx="586">
                  <c:v>1374</c:v>
                </c:pt>
                <c:pt idx="587">
                  <c:v>1376</c:v>
                </c:pt>
                <c:pt idx="588">
                  <c:v>1378</c:v>
                </c:pt>
                <c:pt idx="589">
                  <c:v>1380</c:v>
                </c:pt>
                <c:pt idx="590">
                  <c:v>1382</c:v>
                </c:pt>
                <c:pt idx="591">
                  <c:v>1384</c:v>
                </c:pt>
                <c:pt idx="592">
                  <c:v>1386</c:v>
                </c:pt>
                <c:pt idx="593">
                  <c:v>1388</c:v>
                </c:pt>
                <c:pt idx="594">
                  <c:v>1390</c:v>
                </c:pt>
                <c:pt idx="595">
                  <c:v>1392</c:v>
                </c:pt>
                <c:pt idx="596">
                  <c:v>1394</c:v>
                </c:pt>
                <c:pt idx="597">
                  <c:v>1396</c:v>
                </c:pt>
                <c:pt idx="598">
                  <c:v>1398</c:v>
                </c:pt>
                <c:pt idx="599">
                  <c:v>1400</c:v>
                </c:pt>
                <c:pt idx="600">
                  <c:v>1402</c:v>
                </c:pt>
                <c:pt idx="601">
                  <c:v>1404</c:v>
                </c:pt>
                <c:pt idx="602">
                  <c:v>1406</c:v>
                </c:pt>
                <c:pt idx="603">
                  <c:v>1408</c:v>
                </c:pt>
                <c:pt idx="604">
                  <c:v>1410</c:v>
                </c:pt>
                <c:pt idx="605">
                  <c:v>1412</c:v>
                </c:pt>
                <c:pt idx="606">
                  <c:v>1414</c:v>
                </c:pt>
                <c:pt idx="607">
                  <c:v>1416</c:v>
                </c:pt>
                <c:pt idx="608">
                  <c:v>1418</c:v>
                </c:pt>
                <c:pt idx="609">
                  <c:v>1420</c:v>
                </c:pt>
                <c:pt idx="610">
                  <c:v>1422</c:v>
                </c:pt>
                <c:pt idx="611">
                  <c:v>1424</c:v>
                </c:pt>
                <c:pt idx="612">
                  <c:v>1426</c:v>
                </c:pt>
                <c:pt idx="613">
                  <c:v>1428</c:v>
                </c:pt>
                <c:pt idx="614">
                  <c:v>1430</c:v>
                </c:pt>
                <c:pt idx="615">
                  <c:v>1432</c:v>
                </c:pt>
                <c:pt idx="616">
                  <c:v>1434</c:v>
                </c:pt>
                <c:pt idx="617">
                  <c:v>1436</c:v>
                </c:pt>
                <c:pt idx="618">
                  <c:v>1438</c:v>
                </c:pt>
                <c:pt idx="619">
                  <c:v>1440</c:v>
                </c:pt>
                <c:pt idx="620">
                  <c:v>1442</c:v>
                </c:pt>
                <c:pt idx="621">
                  <c:v>1444</c:v>
                </c:pt>
                <c:pt idx="622">
                  <c:v>1446</c:v>
                </c:pt>
                <c:pt idx="623">
                  <c:v>1448</c:v>
                </c:pt>
                <c:pt idx="624">
                  <c:v>1450</c:v>
                </c:pt>
                <c:pt idx="625">
                  <c:v>1452</c:v>
                </c:pt>
                <c:pt idx="626">
                  <c:v>1454</c:v>
                </c:pt>
                <c:pt idx="627">
                  <c:v>1456</c:v>
                </c:pt>
                <c:pt idx="628">
                  <c:v>1458</c:v>
                </c:pt>
                <c:pt idx="629">
                  <c:v>1460</c:v>
                </c:pt>
                <c:pt idx="630">
                  <c:v>1462</c:v>
                </c:pt>
                <c:pt idx="631">
                  <c:v>1464</c:v>
                </c:pt>
                <c:pt idx="632">
                  <c:v>1466</c:v>
                </c:pt>
                <c:pt idx="633">
                  <c:v>1468</c:v>
                </c:pt>
                <c:pt idx="634">
                  <c:v>1470</c:v>
                </c:pt>
                <c:pt idx="635">
                  <c:v>1472</c:v>
                </c:pt>
                <c:pt idx="636">
                  <c:v>1474</c:v>
                </c:pt>
                <c:pt idx="637">
                  <c:v>1476</c:v>
                </c:pt>
                <c:pt idx="638">
                  <c:v>1478</c:v>
                </c:pt>
                <c:pt idx="639">
                  <c:v>1480</c:v>
                </c:pt>
                <c:pt idx="640">
                  <c:v>1482</c:v>
                </c:pt>
                <c:pt idx="641">
                  <c:v>1484</c:v>
                </c:pt>
                <c:pt idx="642">
                  <c:v>1486</c:v>
                </c:pt>
                <c:pt idx="643">
                  <c:v>1488</c:v>
                </c:pt>
                <c:pt idx="644">
                  <c:v>1490</c:v>
                </c:pt>
                <c:pt idx="645">
                  <c:v>1492</c:v>
                </c:pt>
                <c:pt idx="646">
                  <c:v>1494</c:v>
                </c:pt>
                <c:pt idx="647">
                  <c:v>1496</c:v>
                </c:pt>
                <c:pt idx="648">
                  <c:v>1498</c:v>
                </c:pt>
                <c:pt idx="649">
                  <c:v>1500</c:v>
                </c:pt>
                <c:pt idx="650">
                  <c:v>1502</c:v>
                </c:pt>
                <c:pt idx="651">
                  <c:v>1504</c:v>
                </c:pt>
                <c:pt idx="652">
                  <c:v>1506</c:v>
                </c:pt>
                <c:pt idx="653">
                  <c:v>1508</c:v>
                </c:pt>
                <c:pt idx="654">
                  <c:v>1510</c:v>
                </c:pt>
                <c:pt idx="655">
                  <c:v>1512</c:v>
                </c:pt>
                <c:pt idx="656">
                  <c:v>1514</c:v>
                </c:pt>
                <c:pt idx="657">
                  <c:v>1516</c:v>
                </c:pt>
                <c:pt idx="658">
                  <c:v>1518</c:v>
                </c:pt>
                <c:pt idx="659">
                  <c:v>1520</c:v>
                </c:pt>
                <c:pt idx="660">
                  <c:v>1522</c:v>
                </c:pt>
                <c:pt idx="661">
                  <c:v>1524</c:v>
                </c:pt>
                <c:pt idx="662">
                  <c:v>1526</c:v>
                </c:pt>
                <c:pt idx="663">
                  <c:v>1528</c:v>
                </c:pt>
                <c:pt idx="664">
                  <c:v>1530</c:v>
                </c:pt>
                <c:pt idx="665">
                  <c:v>1532</c:v>
                </c:pt>
                <c:pt idx="666">
                  <c:v>1534</c:v>
                </c:pt>
                <c:pt idx="667">
                  <c:v>1536</c:v>
                </c:pt>
                <c:pt idx="668">
                  <c:v>1538</c:v>
                </c:pt>
                <c:pt idx="669">
                  <c:v>1540</c:v>
                </c:pt>
                <c:pt idx="670">
                  <c:v>1542</c:v>
                </c:pt>
                <c:pt idx="671">
                  <c:v>1544</c:v>
                </c:pt>
                <c:pt idx="672">
                  <c:v>1546</c:v>
                </c:pt>
                <c:pt idx="673">
                  <c:v>1548</c:v>
                </c:pt>
                <c:pt idx="674">
                  <c:v>1550</c:v>
                </c:pt>
                <c:pt idx="675">
                  <c:v>1552</c:v>
                </c:pt>
                <c:pt idx="676">
                  <c:v>1554</c:v>
                </c:pt>
                <c:pt idx="677">
                  <c:v>1556</c:v>
                </c:pt>
                <c:pt idx="678">
                  <c:v>1558</c:v>
                </c:pt>
                <c:pt idx="679">
                  <c:v>1560</c:v>
                </c:pt>
                <c:pt idx="680">
                  <c:v>1562</c:v>
                </c:pt>
                <c:pt idx="681">
                  <c:v>1564</c:v>
                </c:pt>
                <c:pt idx="682">
                  <c:v>1566</c:v>
                </c:pt>
                <c:pt idx="683">
                  <c:v>1568</c:v>
                </c:pt>
                <c:pt idx="684">
                  <c:v>1570</c:v>
                </c:pt>
                <c:pt idx="685">
                  <c:v>1572</c:v>
                </c:pt>
                <c:pt idx="686">
                  <c:v>1574</c:v>
                </c:pt>
                <c:pt idx="687">
                  <c:v>1576</c:v>
                </c:pt>
                <c:pt idx="688">
                  <c:v>1578</c:v>
                </c:pt>
                <c:pt idx="689">
                  <c:v>1580</c:v>
                </c:pt>
                <c:pt idx="690">
                  <c:v>1582</c:v>
                </c:pt>
                <c:pt idx="691">
                  <c:v>1584</c:v>
                </c:pt>
                <c:pt idx="692">
                  <c:v>1586</c:v>
                </c:pt>
                <c:pt idx="693">
                  <c:v>1588</c:v>
                </c:pt>
                <c:pt idx="694">
                  <c:v>1590</c:v>
                </c:pt>
                <c:pt idx="695">
                  <c:v>1592</c:v>
                </c:pt>
                <c:pt idx="696">
                  <c:v>1594</c:v>
                </c:pt>
                <c:pt idx="697">
                  <c:v>1596</c:v>
                </c:pt>
                <c:pt idx="698">
                  <c:v>1598</c:v>
                </c:pt>
                <c:pt idx="699">
                  <c:v>1600</c:v>
                </c:pt>
                <c:pt idx="700">
                  <c:v>1602</c:v>
                </c:pt>
                <c:pt idx="701">
                  <c:v>1604</c:v>
                </c:pt>
                <c:pt idx="702">
                  <c:v>1606</c:v>
                </c:pt>
                <c:pt idx="703">
                  <c:v>1608</c:v>
                </c:pt>
                <c:pt idx="704">
                  <c:v>1610</c:v>
                </c:pt>
                <c:pt idx="705">
                  <c:v>1612</c:v>
                </c:pt>
                <c:pt idx="706">
                  <c:v>1614</c:v>
                </c:pt>
                <c:pt idx="707">
                  <c:v>1616</c:v>
                </c:pt>
                <c:pt idx="708">
                  <c:v>1618</c:v>
                </c:pt>
                <c:pt idx="709">
                  <c:v>1620</c:v>
                </c:pt>
                <c:pt idx="710">
                  <c:v>1622</c:v>
                </c:pt>
                <c:pt idx="711">
                  <c:v>1624</c:v>
                </c:pt>
                <c:pt idx="712">
                  <c:v>1626</c:v>
                </c:pt>
                <c:pt idx="713">
                  <c:v>1628</c:v>
                </c:pt>
                <c:pt idx="714">
                  <c:v>1630</c:v>
                </c:pt>
                <c:pt idx="715">
                  <c:v>1632</c:v>
                </c:pt>
                <c:pt idx="716">
                  <c:v>1634</c:v>
                </c:pt>
                <c:pt idx="717">
                  <c:v>1636</c:v>
                </c:pt>
                <c:pt idx="718">
                  <c:v>1638</c:v>
                </c:pt>
                <c:pt idx="719">
                  <c:v>1640</c:v>
                </c:pt>
                <c:pt idx="720">
                  <c:v>1642</c:v>
                </c:pt>
                <c:pt idx="721">
                  <c:v>1644</c:v>
                </c:pt>
                <c:pt idx="722">
                  <c:v>1646</c:v>
                </c:pt>
                <c:pt idx="723">
                  <c:v>1648</c:v>
                </c:pt>
                <c:pt idx="724">
                  <c:v>1650</c:v>
                </c:pt>
                <c:pt idx="725">
                  <c:v>1652</c:v>
                </c:pt>
                <c:pt idx="726">
                  <c:v>1654</c:v>
                </c:pt>
                <c:pt idx="727">
                  <c:v>1656</c:v>
                </c:pt>
                <c:pt idx="728">
                  <c:v>1658</c:v>
                </c:pt>
                <c:pt idx="729">
                  <c:v>1660</c:v>
                </c:pt>
                <c:pt idx="730">
                  <c:v>1662</c:v>
                </c:pt>
                <c:pt idx="731">
                  <c:v>1664</c:v>
                </c:pt>
                <c:pt idx="732">
                  <c:v>1666</c:v>
                </c:pt>
                <c:pt idx="733">
                  <c:v>1668</c:v>
                </c:pt>
                <c:pt idx="734">
                  <c:v>1670</c:v>
                </c:pt>
                <c:pt idx="735">
                  <c:v>1672</c:v>
                </c:pt>
                <c:pt idx="736">
                  <c:v>1674</c:v>
                </c:pt>
                <c:pt idx="737">
                  <c:v>1676</c:v>
                </c:pt>
                <c:pt idx="738">
                  <c:v>1678</c:v>
                </c:pt>
                <c:pt idx="739">
                  <c:v>1680</c:v>
                </c:pt>
                <c:pt idx="740">
                  <c:v>1682</c:v>
                </c:pt>
                <c:pt idx="741">
                  <c:v>1684</c:v>
                </c:pt>
                <c:pt idx="742">
                  <c:v>1686</c:v>
                </c:pt>
                <c:pt idx="743">
                  <c:v>1688</c:v>
                </c:pt>
                <c:pt idx="744">
                  <c:v>1690</c:v>
                </c:pt>
                <c:pt idx="745">
                  <c:v>1692</c:v>
                </c:pt>
                <c:pt idx="746">
                  <c:v>1694</c:v>
                </c:pt>
                <c:pt idx="747">
                  <c:v>1696</c:v>
                </c:pt>
                <c:pt idx="748">
                  <c:v>1698</c:v>
                </c:pt>
                <c:pt idx="749">
                  <c:v>1700</c:v>
                </c:pt>
                <c:pt idx="750">
                  <c:v>1702</c:v>
                </c:pt>
                <c:pt idx="751">
                  <c:v>1704</c:v>
                </c:pt>
                <c:pt idx="752">
                  <c:v>1706</c:v>
                </c:pt>
                <c:pt idx="753">
                  <c:v>1708</c:v>
                </c:pt>
                <c:pt idx="754">
                  <c:v>1710</c:v>
                </c:pt>
                <c:pt idx="755">
                  <c:v>1712</c:v>
                </c:pt>
                <c:pt idx="756">
                  <c:v>1714</c:v>
                </c:pt>
                <c:pt idx="757">
                  <c:v>1716</c:v>
                </c:pt>
                <c:pt idx="758">
                  <c:v>1718</c:v>
                </c:pt>
                <c:pt idx="759">
                  <c:v>1720</c:v>
                </c:pt>
                <c:pt idx="760">
                  <c:v>1722</c:v>
                </c:pt>
                <c:pt idx="761">
                  <c:v>1724</c:v>
                </c:pt>
                <c:pt idx="762">
                  <c:v>1726</c:v>
                </c:pt>
                <c:pt idx="763">
                  <c:v>1728</c:v>
                </c:pt>
                <c:pt idx="764">
                  <c:v>1730</c:v>
                </c:pt>
                <c:pt idx="765">
                  <c:v>1732</c:v>
                </c:pt>
                <c:pt idx="766">
                  <c:v>1734</c:v>
                </c:pt>
                <c:pt idx="767">
                  <c:v>1736</c:v>
                </c:pt>
                <c:pt idx="768">
                  <c:v>1738</c:v>
                </c:pt>
                <c:pt idx="769">
                  <c:v>1740</c:v>
                </c:pt>
                <c:pt idx="770">
                  <c:v>1742</c:v>
                </c:pt>
                <c:pt idx="771">
                  <c:v>1744</c:v>
                </c:pt>
                <c:pt idx="772">
                  <c:v>1746</c:v>
                </c:pt>
                <c:pt idx="773">
                  <c:v>1748</c:v>
                </c:pt>
                <c:pt idx="774">
                  <c:v>1750</c:v>
                </c:pt>
                <c:pt idx="775">
                  <c:v>1752</c:v>
                </c:pt>
                <c:pt idx="776">
                  <c:v>1754</c:v>
                </c:pt>
                <c:pt idx="777">
                  <c:v>1756</c:v>
                </c:pt>
                <c:pt idx="778">
                  <c:v>1758</c:v>
                </c:pt>
                <c:pt idx="779">
                  <c:v>1760</c:v>
                </c:pt>
                <c:pt idx="780">
                  <c:v>1762</c:v>
                </c:pt>
                <c:pt idx="781">
                  <c:v>1764</c:v>
                </c:pt>
                <c:pt idx="782">
                  <c:v>1766</c:v>
                </c:pt>
                <c:pt idx="783">
                  <c:v>1768</c:v>
                </c:pt>
                <c:pt idx="784">
                  <c:v>1770</c:v>
                </c:pt>
                <c:pt idx="785">
                  <c:v>1772</c:v>
                </c:pt>
                <c:pt idx="786">
                  <c:v>1774</c:v>
                </c:pt>
                <c:pt idx="787">
                  <c:v>1776</c:v>
                </c:pt>
                <c:pt idx="788">
                  <c:v>1778</c:v>
                </c:pt>
                <c:pt idx="789">
                  <c:v>1780</c:v>
                </c:pt>
                <c:pt idx="790">
                  <c:v>1782</c:v>
                </c:pt>
                <c:pt idx="791">
                  <c:v>1784</c:v>
                </c:pt>
                <c:pt idx="792">
                  <c:v>1786</c:v>
                </c:pt>
                <c:pt idx="793">
                  <c:v>1788</c:v>
                </c:pt>
                <c:pt idx="794">
                  <c:v>1790</c:v>
                </c:pt>
                <c:pt idx="795">
                  <c:v>1792</c:v>
                </c:pt>
                <c:pt idx="796">
                  <c:v>1794</c:v>
                </c:pt>
                <c:pt idx="797">
                  <c:v>1796</c:v>
                </c:pt>
                <c:pt idx="798">
                  <c:v>1798</c:v>
                </c:pt>
                <c:pt idx="799">
                  <c:v>1800</c:v>
                </c:pt>
                <c:pt idx="800">
                  <c:v>1802</c:v>
                </c:pt>
                <c:pt idx="801">
                  <c:v>1804</c:v>
                </c:pt>
                <c:pt idx="802">
                  <c:v>1806</c:v>
                </c:pt>
                <c:pt idx="803">
                  <c:v>1808</c:v>
                </c:pt>
                <c:pt idx="804">
                  <c:v>1810</c:v>
                </c:pt>
                <c:pt idx="805">
                  <c:v>1812</c:v>
                </c:pt>
                <c:pt idx="806">
                  <c:v>1814</c:v>
                </c:pt>
                <c:pt idx="807">
                  <c:v>1816</c:v>
                </c:pt>
                <c:pt idx="808">
                  <c:v>1818</c:v>
                </c:pt>
                <c:pt idx="809">
                  <c:v>1820</c:v>
                </c:pt>
                <c:pt idx="810">
                  <c:v>1822</c:v>
                </c:pt>
                <c:pt idx="811">
                  <c:v>1824</c:v>
                </c:pt>
                <c:pt idx="812">
                  <c:v>1826</c:v>
                </c:pt>
                <c:pt idx="813">
                  <c:v>1828</c:v>
                </c:pt>
                <c:pt idx="814">
                  <c:v>1830</c:v>
                </c:pt>
                <c:pt idx="815">
                  <c:v>1832</c:v>
                </c:pt>
                <c:pt idx="816">
                  <c:v>1834</c:v>
                </c:pt>
                <c:pt idx="817">
                  <c:v>1836</c:v>
                </c:pt>
                <c:pt idx="818">
                  <c:v>1838</c:v>
                </c:pt>
                <c:pt idx="819">
                  <c:v>1840</c:v>
                </c:pt>
                <c:pt idx="820">
                  <c:v>1842</c:v>
                </c:pt>
                <c:pt idx="821">
                  <c:v>1844</c:v>
                </c:pt>
                <c:pt idx="822">
                  <c:v>1846</c:v>
                </c:pt>
                <c:pt idx="823">
                  <c:v>1848</c:v>
                </c:pt>
                <c:pt idx="824">
                  <c:v>1850</c:v>
                </c:pt>
                <c:pt idx="825">
                  <c:v>1852</c:v>
                </c:pt>
                <c:pt idx="826">
                  <c:v>1854</c:v>
                </c:pt>
                <c:pt idx="827">
                  <c:v>1856</c:v>
                </c:pt>
                <c:pt idx="828">
                  <c:v>1858</c:v>
                </c:pt>
                <c:pt idx="829">
                  <c:v>1860</c:v>
                </c:pt>
                <c:pt idx="830">
                  <c:v>1862</c:v>
                </c:pt>
                <c:pt idx="831">
                  <c:v>1864</c:v>
                </c:pt>
                <c:pt idx="832">
                  <c:v>1866</c:v>
                </c:pt>
                <c:pt idx="833">
                  <c:v>1868</c:v>
                </c:pt>
                <c:pt idx="834">
                  <c:v>1870</c:v>
                </c:pt>
                <c:pt idx="835">
                  <c:v>1872</c:v>
                </c:pt>
                <c:pt idx="836">
                  <c:v>1874</c:v>
                </c:pt>
                <c:pt idx="837">
                  <c:v>1876</c:v>
                </c:pt>
                <c:pt idx="838">
                  <c:v>1878</c:v>
                </c:pt>
                <c:pt idx="839">
                  <c:v>1880</c:v>
                </c:pt>
                <c:pt idx="840">
                  <c:v>1882</c:v>
                </c:pt>
                <c:pt idx="841">
                  <c:v>1884</c:v>
                </c:pt>
                <c:pt idx="842">
                  <c:v>1886</c:v>
                </c:pt>
                <c:pt idx="843">
                  <c:v>1888</c:v>
                </c:pt>
                <c:pt idx="844">
                  <c:v>1890</c:v>
                </c:pt>
                <c:pt idx="845">
                  <c:v>1892</c:v>
                </c:pt>
                <c:pt idx="846">
                  <c:v>1894</c:v>
                </c:pt>
                <c:pt idx="847">
                  <c:v>1896</c:v>
                </c:pt>
                <c:pt idx="848">
                  <c:v>1898</c:v>
                </c:pt>
                <c:pt idx="849">
                  <c:v>1900</c:v>
                </c:pt>
                <c:pt idx="850">
                  <c:v>1902</c:v>
                </c:pt>
                <c:pt idx="851">
                  <c:v>1904</c:v>
                </c:pt>
                <c:pt idx="852">
                  <c:v>1906</c:v>
                </c:pt>
                <c:pt idx="853">
                  <c:v>1908</c:v>
                </c:pt>
                <c:pt idx="854">
                  <c:v>1910</c:v>
                </c:pt>
                <c:pt idx="855">
                  <c:v>1912</c:v>
                </c:pt>
                <c:pt idx="856">
                  <c:v>1914</c:v>
                </c:pt>
                <c:pt idx="857">
                  <c:v>1916</c:v>
                </c:pt>
                <c:pt idx="858">
                  <c:v>1918</c:v>
                </c:pt>
                <c:pt idx="859">
                  <c:v>1920</c:v>
                </c:pt>
                <c:pt idx="860">
                  <c:v>1922</c:v>
                </c:pt>
                <c:pt idx="861">
                  <c:v>1924</c:v>
                </c:pt>
                <c:pt idx="862">
                  <c:v>1926</c:v>
                </c:pt>
                <c:pt idx="863">
                  <c:v>1928</c:v>
                </c:pt>
                <c:pt idx="864">
                  <c:v>1930</c:v>
                </c:pt>
                <c:pt idx="865">
                  <c:v>1932</c:v>
                </c:pt>
                <c:pt idx="866">
                  <c:v>1934</c:v>
                </c:pt>
                <c:pt idx="867">
                  <c:v>1936</c:v>
                </c:pt>
                <c:pt idx="868">
                  <c:v>1938</c:v>
                </c:pt>
                <c:pt idx="869">
                  <c:v>1940</c:v>
                </c:pt>
                <c:pt idx="870">
                  <c:v>1942</c:v>
                </c:pt>
                <c:pt idx="871">
                  <c:v>1944</c:v>
                </c:pt>
                <c:pt idx="872">
                  <c:v>1946</c:v>
                </c:pt>
                <c:pt idx="873">
                  <c:v>1948</c:v>
                </c:pt>
                <c:pt idx="874">
                  <c:v>1950</c:v>
                </c:pt>
                <c:pt idx="875">
                  <c:v>1952</c:v>
                </c:pt>
                <c:pt idx="876">
                  <c:v>1954</c:v>
                </c:pt>
                <c:pt idx="877">
                  <c:v>1956</c:v>
                </c:pt>
                <c:pt idx="878">
                  <c:v>1958</c:v>
                </c:pt>
                <c:pt idx="879">
                  <c:v>1960</c:v>
                </c:pt>
                <c:pt idx="880">
                  <c:v>1962</c:v>
                </c:pt>
                <c:pt idx="881">
                  <c:v>1964</c:v>
                </c:pt>
                <c:pt idx="882">
                  <c:v>1966</c:v>
                </c:pt>
                <c:pt idx="883">
                  <c:v>1968</c:v>
                </c:pt>
                <c:pt idx="884">
                  <c:v>1970</c:v>
                </c:pt>
                <c:pt idx="885">
                  <c:v>1972</c:v>
                </c:pt>
                <c:pt idx="886">
                  <c:v>1974</c:v>
                </c:pt>
                <c:pt idx="887">
                  <c:v>1976</c:v>
                </c:pt>
                <c:pt idx="888">
                  <c:v>1978</c:v>
                </c:pt>
                <c:pt idx="889">
                  <c:v>1980</c:v>
                </c:pt>
                <c:pt idx="890">
                  <c:v>1982</c:v>
                </c:pt>
                <c:pt idx="891">
                  <c:v>1984</c:v>
                </c:pt>
                <c:pt idx="892">
                  <c:v>1986</c:v>
                </c:pt>
                <c:pt idx="893">
                  <c:v>1988</c:v>
                </c:pt>
                <c:pt idx="894">
                  <c:v>1990</c:v>
                </c:pt>
                <c:pt idx="895">
                  <c:v>1992</c:v>
                </c:pt>
                <c:pt idx="896">
                  <c:v>1994</c:v>
                </c:pt>
                <c:pt idx="897">
                  <c:v>1996</c:v>
                </c:pt>
                <c:pt idx="898">
                  <c:v>1998</c:v>
                </c:pt>
                <c:pt idx="899">
                  <c:v>2000</c:v>
                </c:pt>
                <c:pt idx="900">
                  <c:v>2002</c:v>
                </c:pt>
                <c:pt idx="901">
                  <c:v>2004</c:v>
                </c:pt>
                <c:pt idx="902">
                  <c:v>2006</c:v>
                </c:pt>
                <c:pt idx="903">
                  <c:v>2008</c:v>
                </c:pt>
                <c:pt idx="904">
                  <c:v>2010</c:v>
                </c:pt>
                <c:pt idx="905">
                  <c:v>2012</c:v>
                </c:pt>
                <c:pt idx="906">
                  <c:v>2014</c:v>
                </c:pt>
                <c:pt idx="907">
                  <c:v>2016</c:v>
                </c:pt>
                <c:pt idx="908">
                  <c:v>2018</c:v>
                </c:pt>
                <c:pt idx="909">
                  <c:v>2020</c:v>
                </c:pt>
                <c:pt idx="910">
                  <c:v>2022</c:v>
                </c:pt>
                <c:pt idx="911">
                  <c:v>2024</c:v>
                </c:pt>
                <c:pt idx="912">
                  <c:v>2026</c:v>
                </c:pt>
                <c:pt idx="913">
                  <c:v>2028</c:v>
                </c:pt>
                <c:pt idx="914">
                  <c:v>2030</c:v>
                </c:pt>
                <c:pt idx="915">
                  <c:v>2032</c:v>
                </c:pt>
                <c:pt idx="916">
                  <c:v>2034</c:v>
                </c:pt>
                <c:pt idx="917">
                  <c:v>2036</c:v>
                </c:pt>
                <c:pt idx="918">
                  <c:v>2038</c:v>
                </c:pt>
                <c:pt idx="919">
                  <c:v>2040</c:v>
                </c:pt>
                <c:pt idx="920">
                  <c:v>2042</c:v>
                </c:pt>
                <c:pt idx="921">
                  <c:v>2044</c:v>
                </c:pt>
                <c:pt idx="922">
                  <c:v>2046</c:v>
                </c:pt>
                <c:pt idx="923">
                  <c:v>2048</c:v>
                </c:pt>
                <c:pt idx="924">
                  <c:v>2050</c:v>
                </c:pt>
                <c:pt idx="925">
                  <c:v>2052</c:v>
                </c:pt>
                <c:pt idx="926">
                  <c:v>2054</c:v>
                </c:pt>
                <c:pt idx="927">
                  <c:v>2056</c:v>
                </c:pt>
                <c:pt idx="928">
                  <c:v>2058</c:v>
                </c:pt>
                <c:pt idx="929">
                  <c:v>2060</c:v>
                </c:pt>
                <c:pt idx="930">
                  <c:v>2062</c:v>
                </c:pt>
                <c:pt idx="931">
                  <c:v>2064</c:v>
                </c:pt>
                <c:pt idx="932">
                  <c:v>2066</c:v>
                </c:pt>
                <c:pt idx="933">
                  <c:v>2068</c:v>
                </c:pt>
                <c:pt idx="934">
                  <c:v>2070</c:v>
                </c:pt>
                <c:pt idx="935">
                  <c:v>2072</c:v>
                </c:pt>
                <c:pt idx="936">
                  <c:v>2074</c:v>
                </c:pt>
                <c:pt idx="937">
                  <c:v>2076</c:v>
                </c:pt>
                <c:pt idx="938">
                  <c:v>2078</c:v>
                </c:pt>
                <c:pt idx="939">
                  <c:v>2080</c:v>
                </c:pt>
                <c:pt idx="940">
                  <c:v>2082</c:v>
                </c:pt>
                <c:pt idx="941">
                  <c:v>2084</c:v>
                </c:pt>
                <c:pt idx="942">
                  <c:v>2086</c:v>
                </c:pt>
                <c:pt idx="943">
                  <c:v>2088</c:v>
                </c:pt>
                <c:pt idx="944">
                  <c:v>2090</c:v>
                </c:pt>
                <c:pt idx="945">
                  <c:v>2092</c:v>
                </c:pt>
                <c:pt idx="946">
                  <c:v>2094</c:v>
                </c:pt>
                <c:pt idx="947">
                  <c:v>2096</c:v>
                </c:pt>
                <c:pt idx="948">
                  <c:v>2098</c:v>
                </c:pt>
                <c:pt idx="949">
                  <c:v>2100</c:v>
                </c:pt>
                <c:pt idx="950">
                  <c:v>2102</c:v>
                </c:pt>
                <c:pt idx="951">
                  <c:v>2104</c:v>
                </c:pt>
                <c:pt idx="952">
                  <c:v>2106</c:v>
                </c:pt>
                <c:pt idx="953">
                  <c:v>2108</c:v>
                </c:pt>
                <c:pt idx="954">
                  <c:v>2110</c:v>
                </c:pt>
                <c:pt idx="955">
                  <c:v>2112</c:v>
                </c:pt>
                <c:pt idx="956">
                  <c:v>2114</c:v>
                </c:pt>
                <c:pt idx="957">
                  <c:v>2116</c:v>
                </c:pt>
                <c:pt idx="958">
                  <c:v>2118</c:v>
                </c:pt>
                <c:pt idx="959">
                  <c:v>2120</c:v>
                </c:pt>
                <c:pt idx="960">
                  <c:v>2122</c:v>
                </c:pt>
                <c:pt idx="961">
                  <c:v>2124</c:v>
                </c:pt>
                <c:pt idx="962">
                  <c:v>2126</c:v>
                </c:pt>
                <c:pt idx="963">
                  <c:v>2128</c:v>
                </c:pt>
                <c:pt idx="964">
                  <c:v>2130</c:v>
                </c:pt>
                <c:pt idx="965">
                  <c:v>2132</c:v>
                </c:pt>
                <c:pt idx="966">
                  <c:v>2134</c:v>
                </c:pt>
                <c:pt idx="967">
                  <c:v>2136</c:v>
                </c:pt>
                <c:pt idx="968">
                  <c:v>2138</c:v>
                </c:pt>
                <c:pt idx="969">
                  <c:v>2140</c:v>
                </c:pt>
                <c:pt idx="970">
                  <c:v>2142</c:v>
                </c:pt>
                <c:pt idx="971">
                  <c:v>2144</c:v>
                </c:pt>
                <c:pt idx="972">
                  <c:v>2146</c:v>
                </c:pt>
                <c:pt idx="973">
                  <c:v>2148</c:v>
                </c:pt>
                <c:pt idx="974">
                  <c:v>2150</c:v>
                </c:pt>
                <c:pt idx="975">
                  <c:v>2152</c:v>
                </c:pt>
                <c:pt idx="976">
                  <c:v>2154</c:v>
                </c:pt>
                <c:pt idx="977">
                  <c:v>2156</c:v>
                </c:pt>
                <c:pt idx="978">
                  <c:v>2158</c:v>
                </c:pt>
                <c:pt idx="979">
                  <c:v>2160</c:v>
                </c:pt>
                <c:pt idx="980">
                  <c:v>2162</c:v>
                </c:pt>
                <c:pt idx="981">
                  <c:v>2164</c:v>
                </c:pt>
                <c:pt idx="982">
                  <c:v>2166</c:v>
                </c:pt>
                <c:pt idx="983">
                  <c:v>2168</c:v>
                </c:pt>
                <c:pt idx="984">
                  <c:v>2170</c:v>
                </c:pt>
                <c:pt idx="985">
                  <c:v>2172</c:v>
                </c:pt>
                <c:pt idx="986">
                  <c:v>2174</c:v>
                </c:pt>
                <c:pt idx="987">
                  <c:v>2176</c:v>
                </c:pt>
                <c:pt idx="988">
                  <c:v>2178</c:v>
                </c:pt>
                <c:pt idx="989">
                  <c:v>2180</c:v>
                </c:pt>
                <c:pt idx="990">
                  <c:v>2182</c:v>
                </c:pt>
                <c:pt idx="991">
                  <c:v>2184</c:v>
                </c:pt>
                <c:pt idx="992">
                  <c:v>2186</c:v>
                </c:pt>
                <c:pt idx="993">
                  <c:v>2188</c:v>
                </c:pt>
                <c:pt idx="994">
                  <c:v>2190</c:v>
                </c:pt>
                <c:pt idx="995">
                  <c:v>2192</c:v>
                </c:pt>
                <c:pt idx="996">
                  <c:v>2194</c:v>
                </c:pt>
                <c:pt idx="997">
                  <c:v>2196</c:v>
                </c:pt>
                <c:pt idx="998">
                  <c:v>2198</c:v>
                </c:pt>
                <c:pt idx="999">
                  <c:v>2200</c:v>
                </c:pt>
                <c:pt idx="1000">
                  <c:v>2202</c:v>
                </c:pt>
                <c:pt idx="1001">
                  <c:v>2204</c:v>
                </c:pt>
                <c:pt idx="1002">
                  <c:v>2206</c:v>
                </c:pt>
                <c:pt idx="1003">
                  <c:v>2208</c:v>
                </c:pt>
                <c:pt idx="1004">
                  <c:v>2210</c:v>
                </c:pt>
                <c:pt idx="1005">
                  <c:v>2212</c:v>
                </c:pt>
                <c:pt idx="1006">
                  <c:v>2214</c:v>
                </c:pt>
                <c:pt idx="1007">
                  <c:v>2216</c:v>
                </c:pt>
                <c:pt idx="1008">
                  <c:v>2218</c:v>
                </c:pt>
                <c:pt idx="1009">
                  <c:v>2220</c:v>
                </c:pt>
                <c:pt idx="1010">
                  <c:v>2222</c:v>
                </c:pt>
                <c:pt idx="1011">
                  <c:v>2224</c:v>
                </c:pt>
                <c:pt idx="1012">
                  <c:v>2226</c:v>
                </c:pt>
                <c:pt idx="1013">
                  <c:v>2228</c:v>
                </c:pt>
                <c:pt idx="1014">
                  <c:v>2230</c:v>
                </c:pt>
                <c:pt idx="1015">
                  <c:v>2232</c:v>
                </c:pt>
                <c:pt idx="1016">
                  <c:v>2234</c:v>
                </c:pt>
                <c:pt idx="1017">
                  <c:v>2236</c:v>
                </c:pt>
                <c:pt idx="1018">
                  <c:v>2238</c:v>
                </c:pt>
                <c:pt idx="1019">
                  <c:v>2240</c:v>
                </c:pt>
                <c:pt idx="1020">
                  <c:v>2242</c:v>
                </c:pt>
                <c:pt idx="1021">
                  <c:v>2244</c:v>
                </c:pt>
                <c:pt idx="1022">
                  <c:v>2246</c:v>
                </c:pt>
                <c:pt idx="1023">
                  <c:v>2248</c:v>
                </c:pt>
                <c:pt idx="1024">
                  <c:v>2250</c:v>
                </c:pt>
                <c:pt idx="1025">
                  <c:v>2252</c:v>
                </c:pt>
                <c:pt idx="1026">
                  <c:v>2254</c:v>
                </c:pt>
                <c:pt idx="1027">
                  <c:v>2256</c:v>
                </c:pt>
                <c:pt idx="1028">
                  <c:v>2258</c:v>
                </c:pt>
                <c:pt idx="1029">
                  <c:v>2260</c:v>
                </c:pt>
                <c:pt idx="1030">
                  <c:v>2262</c:v>
                </c:pt>
                <c:pt idx="1031">
                  <c:v>2264</c:v>
                </c:pt>
                <c:pt idx="1032">
                  <c:v>2266</c:v>
                </c:pt>
                <c:pt idx="1033">
                  <c:v>2268</c:v>
                </c:pt>
                <c:pt idx="1034">
                  <c:v>2270</c:v>
                </c:pt>
                <c:pt idx="1035">
                  <c:v>2272</c:v>
                </c:pt>
                <c:pt idx="1036">
                  <c:v>2274</c:v>
                </c:pt>
                <c:pt idx="1037">
                  <c:v>2276</c:v>
                </c:pt>
                <c:pt idx="1038">
                  <c:v>2278</c:v>
                </c:pt>
                <c:pt idx="1039">
                  <c:v>2280</c:v>
                </c:pt>
                <c:pt idx="1040">
                  <c:v>2282</c:v>
                </c:pt>
                <c:pt idx="1041">
                  <c:v>2284</c:v>
                </c:pt>
                <c:pt idx="1042">
                  <c:v>2286</c:v>
                </c:pt>
                <c:pt idx="1043">
                  <c:v>2288</c:v>
                </c:pt>
                <c:pt idx="1044">
                  <c:v>2290</c:v>
                </c:pt>
                <c:pt idx="1045">
                  <c:v>2292</c:v>
                </c:pt>
                <c:pt idx="1046">
                  <c:v>2294</c:v>
                </c:pt>
                <c:pt idx="1047">
                  <c:v>2296</c:v>
                </c:pt>
                <c:pt idx="1048">
                  <c:v>2298</c:v>
                </c:pt>
                <c:pt idx="1049">
                  <c:v>2300</c:v>
                </c:pt>
                <c:pt idx="1050">
                  <c:v>2302</c:v>
                </c:pt>
                <c:pt idx="1051">
                  <c:v>2304</c:v>
                </c:pt>
                <c:pt idx="1052">
                  <c:v>2306</c:v>
                </c:pt>
                <c:pt idx="1053">
                  <c:v>2308</c:v>
                </c:pt>
                <c:pt idx="1054">
                  <c:v>2310</c:v>
                </c:pt>
                <c:pt idx="1055">
                  <c:v>2312</c:v>
                </c:pt>
                <c:pt idx="1056">
                  <c:v>2314</c:v>
                </c:pt>
                <c:pt idx="1057">
                  <c:v>2316</c:v>
                </c:pt>
                <c:pt idx="1058">
                  <c:v>2318</c:v>
                </c:pt>
                <c:pt idx="1059">
                  <c:v>2320</c:v>
                </c:pt>
                <c:pt idx="1060">
                  <c:v>2322</c:v>
                </c:pt>
                <c:pt idx="1061">
                  <c:v>2324</c:v>
                </c:pt>
                <c:pt idx="1062">
                  <c:v>2326</c:v>
                </c:pt>
                <c:pt idx="1063">
                  <c:v>2328</c:v>
                </c:pt>
                <c:pt idx="1064">
                  <c:v>2330</c:v>
                </c:pt>
                <c:pt idx="1065">
                  <c:v>2332</c:v>
                </c:pt>
                <c:pt idx="1066">
                  <c:v>2334</c:v>
                </c:pt>
                <c:pt idx="1067">
                  <c:v>2336</c:v>
                </c:pt>
                <c:pt idx="1068">
                  <c:v>2338</c:v>
                </c:pt>
                <c:pt idx="1069">
                  <c:v>2340</c:v>
                </c:pt>
                <c:pt idx="1070">
                  <c:v>2342</c:v>
                </c:pt>
                <c:pt idx="1071">
                  <c:v>2344</c:v>
                </c:pt>
                <c:pt idx="1072">
                  <c:v>2346</c:v>
                </c:pt>
                <c:pt idx="1073">
                  <c:v>2348</c:v>
                </c:pt>
                <c:pt idx="1074">
                  <c:v>2350</c:v>
                </c:pt>
                <c:pt idx="1075">
                  <c:v>2352</c:v>
                </c:pt>
                <c:pt idx="1076">
                  <c:v>2354</c:v>
                </c:pt>
                <c:pt idx="1077">
                  <c:v>2356</c:v>
                </c:pt>
                <c:pt idx="1078">
                  <c:v>2358</c:v>
                </c:pt>
                <c:pt idx="1079">
                  <c:v>2360</c:v>
                </c:pt>
                <c:pt idx="1080">
                  <c:v>2362</c:v>
                </c:pt>
                <c:pt idx="1081">
                  <c:v>2364</c:v>
                </c:pt>
                <c:pt idx="1082">
                  <c:v>2366</c:v>
                </c:pt>
                <c:pt idx="1083">
                  <c:v>2368</c:v>
                </c:pt>
                <c:pt idx="1084">
                  <c:v>2370</c:v>
                </c:pt>
                <c:pt idx="1085">
                  <c:v>2372</c:v>
                </c:pt>
                <c:pt idx="1086">
                  <c:v>2374</c:v>
                </c:pt>
                <c:pt idx="1087">
                  <c:v>2376</c:v>
                </c:pt>
                <c:pt idx="1088">
                  <c:v>2378</c:v>
                </c:pt>
                <c:pt idx="1089">
                  <c:v>2380</c:v>
                </c:pt>
                <c:pt idx="1090">
                  <c:v>2382</c:v>
                </c:pt>
                <c:pt idx="1091">
                  <c:v>2384</c:v>
                </c:pt>
                <c:pt idx="1092">
                  <c:v>2386</c:v>
                </c:pt>
                <c:pt idx="1093">
                  <c:v>2388</c:v>
                </c:pt>
                <c:pt idx="1094">
                  <c:v>2390</c:v>
                </c:pt>
                <c:pt idx="1095">
                  <c:v>2392</c:v>
                </c:pt>
                <c:pt idx="1096">
                  <c:v>2394</c:v>
                </c:pt>
                <c:pt idx="1097">
                  <c:v>2396</c:v>
                </c:pt>
                <c:pt idx="1098">
                  <c:v>2398</c:v>
                </c:pt>
                <c:pt idx="1099">
                  <c:v>2400</c:v>
                </c:pt>
                <c:pt idx="1100">
                  <c:v>2402</c:v>
                </c:pt>
                <c:pt idx="1101">
                  <c:v>2404</c:v>
                </c:pt>
                <c:pt idx="1102">
                  <c:v>2406</c:v>
                </c:pt>
                <c:pt idx="1103">
                  <c:v>2408</c:v>
                </c:pt>
                <c:pt idx="1104">
                  <c:v>2410</c:v>
                </c:pt>
                <c:pt idx="1105">
                  <c:v>2412</c:v>
                </c:pt>
                <c:pt idx="1106">
                  <c:v>2414</c:v>
                </c:pt>
                <c:pt idx="1107">
                  <c:v>2416</c:v>
                </c:pt>
                <c:pt idx="1108">
                  <c:v>2418</c:v>
                </c:pt>
                <c:pt idx="1109">
                  <c:v>2420</c:v>
                </c:pt>
                <c:pt idx="1110">
                  <c:v>2422</c:v>
                </c:pt>
                <c:pt idx="1111">
                  <c:v>2424</c:v>
                </c:pt>
                <c:pt idx="1112">
                  <c:v>2426</c:v>
                </c:pt>
                <c:pt idx="1113">
                  <c:v>2428</c:v>
                </c:pt>
                <c:pt idx="1114">
                  <c:v>2430</c:v>
                </c:pt>
                <c:pt idx="1115">
                  <c:v>2432</c:v>
                </c:pt>
                <c:pt idx="1116">
                  <c:v>2434</c:v>
                </c:pt>
                <c:pt idx="1117">
                  <c:v>2436</c:v>
                </c:pt>
                <c:pt idx="1118">
                  <c:v>2438</c:v>
                </c:pt>
                <c:pt idx="1119">
                  <c:v>2440</c:v>
                </c:pt>
                <c:pt idx="1120">
                  <c:v>2442</c:v>
                </c:pt>
                <c:pt idx="1121">
                  <c:v>2444</c:v>
                </c:pt>
                <c:pt idx="1122">
                  <c:v>2446</c:v>
                </c:pt>
                <c:pt idx="1123">
                  <c:v>2448</c:v>
                </c:pt>
                <c:pt idx="1124">
                  <c:v>2450</c:v>
                </c:pt>
                <c:pt idx="1125">
                  <c:v>2452</c:v>
                </c:pt>
                <c:pt idx="1126">
                  <c:v>2454</c:v>
                </c:pt>
                <c:pt idx="1127">
                  <c:v>2456</c:v>
                </c:pt>
                <c:pt idx="1128">
                  <c:v>2458</c:v>
                </c:pt>
                <c:pt idx="1129">
                  <c:v>2460</c:v>
                </c:pt>
                <c:pt idx="1130">
                  <c:v>2462</c:v>
                </c:pt>
                <c:pt idx="1131">
                  <c:v>2464</c:v>
                </c:pt>
                <c:pt idx="1132">
                  <c:v>2466</c:v>
                </c:pt>
                <c:pt idx="1133">
                  <c:v>2468</c:v>
                </c:pt>
                <c:pt idx="1134">
                  <c:v>2470</c:v>
                </c:pt>
                <c:pt idx="1135">
                  <c:v>2472</c:v>
                </c:pt>
                <c:pt idx="1136">
                  <c:v>2474</c:v>
                </c:pt>
                <c:pt idx="1137">
                  <c:v>2476</c:v>
                </c:pt>
                <c:pt idx="1138">
                  <c:v>2478</c:v>
                </c:pt>
                <c:pt idx="1139">
                  <c:v>2480</c:v>
                </c:pt>
                <c:pt idx="1140">
                  <c:v>2482</c:v>
                </c:pt>
                <c:pt idx="1141">
                  <c:v>2484</c:v>
                </c:pt>
                <c:pt idx="1142">
                  <c:v>2486</c:v>
                </c:pt>
                <c:pt idx="1143">
                  <c:v>2488</c:v>
                </c:pt>
                <c:pt idx="1144">
                  <c:v>2490</c:v>
                </c:pt>
                <c:pt idx="1145">
                  <c:v>2492</c:v>
                </c:pt>
                <c:pt idx="1146">
                  <c:v>2494</c:v>
                </c:pt>
                <c:pt idx="1147">
                  <c:v>2496</c:v>
                </c:pt>
                <c:pt idx="1148">
                  <c:v>2498</c:v>
                </c:pt>
                <c:pt idx="1149">
                  <c:v>2500</c:v>
                </c:pt>
              </c:numCache>
            </c:numRef>
          </c:xVal>
          <c:yVal>
            <c:numRef>
              <c:f>'Transmission 5 mm'!$D$3:$D$2303</c:f>
              <c:numCache>
                <c:formatCode>General</c:formatCode>
                <c:ptCount val="2301"/>
                <c:pt idx="0">
                  <c:v>81.005065914999989</c:v>
                </c:pt>
                <c:pt idx="1">
                  <c:v>82.039093014999992</c:v>
                </c:pt>
                <c:pt idx="2">
                  <c:v>83.175407409999991</c:v>
                </c:pt>
                <c:pt idx="3">
                  <c:v>84.049587250000002</c:v>
                </c:pt>
                <c:pt idx="4">
                  <c:v>84.459732054999989</c:v>
                </c:pt>
                <c:pt idx="5">
                  <c:v>85.280639645000008</c:v>
                </c:pt>
                <c:pt idx="6">
                  <c:v>86.337272644999999</c:v>
                </c:pt>
                <c:pt idx="7">
                  <c:v>86.590240480000006</c:v>
                </c:pt>
                <c:pt idx="8">
                  <c:v>87.160541534999993</c:v>
                </c:pt>
                <c:pt idx="9">
                  <c:v>87.832332609999995</c:v>
                </c:pt>
                <c:pt idx="10">
                  <c:v>88.030719755000007</c:v>
                </c:pt>
                <c:pt idx="11">
                  <c:v>88.657596589999997</c:v>
                </c:pt>
                <c:pt idx="12">
                  <c:v>88.948703765000005</c:v>
                </c:pt>
                <c:pt idx="13">
                  <c:v>89.432701114999986</c:v>
                </c:pt>
                <c:pt idx="14">
                  <c:v>89.810260774999989</c:v>
                </c:pt>
                <c:pt idx="15">
                  <c:v>90.199302674999998</c:v>
                </c:pt>
                <c:pt idx="16">
                  <c:v>90.523937224999997</c:v>
                </c:pt>
                <c:pt idx="17">
                  <c:v>90.871894835000006</c:v>
                </c:pt>
                <c:pt idx="18">
                  <c:v>91.183498380000003</c:v>
                </c:pt>
                <c:pt idx="19">
                  <c:v>91.388004300000006</c:v>
                </c:pt>
                <c:pt idx="20">
                  <c:v>91.939697265000007</c:v>
                </c:pt>
                <c:pt idx="21">
                  <c:v>92.194038390000003</c:v>
                </c:pt>
                <c:pt idx="22">
                  <c:v>92.556118010000006</c:v>
                </c:pt>
                <c:pt idx="23">
                  <c:v>92.717052460000005</c:v>
                </c:pt>
                <c:pt idx="24">
                  <c:v>92.970333100000005</c:v>
                </c:pt>
                <c:pt idx="25">
                  <c:v>93.398754120000007</c:v>
                </c:pt>
                <c:pt idx="26">
                  <c:v>93.683692930000007</c:v>
                </c:pt>
                <c:pt idx="27">
                  <c:v>93.695552824999993</c:v>
                </c:pt>
                <c:pt idx="28">
                  <c:v>93.894416809999996</c:v>
                </c:pt>
                <c:pt idx="29">
                  <c:v>94.291130065000004</c:v>
                </c:pt>
                <c:pt idx="30">
                  <c:v>94.372097015000008</c:v>
                </c:pt>
                <c:pt idx="31">
                  <c:v>94.563915254999998</c:v>
                </c:pt>
                <c:pt idx="32">
                  <c:v>94.917339325</c:v>
                </c:pt>
                <c:pt idx="33">
                  <c:v>95.103679655000008</c:v>
                </c:pt>
                <c:pt idx="34">
                  <c:v>95.396644589999994</c:v>
                </c:pt>
                <c:pt idx="35">
                  <c:v>95.286724095000011</c:v>
                </c:pt>
                <c:pt idx="36">
                  <c:v>95.592132570000004</c:v>
                </c:pt>
                <c:pt idx="37">
                  <c:v>95.307495119999999</c:v>
                </c:pt>
                <c:pt idx="38">
                  <c:v>95.707786560000002</c:v>
                </c:pt>
                <c:pt idx="39">
                  <c:v>95.997135165000003</c:v>
                </c:pt>
                <c:pt idx="40">
                  <c:v>96.291381834999996</c:v>
                </c:pt>
                <c:pt idx="41">
                  <c:v>96.787467960000001</c:v>
                </c:pt>
                <c:pt idx="42">
                  <c:v>97.391277314999996</c:v>
                </c:pt>
                <c:pt idx="43">
                  <c:v>96.690559385</c:v>
                </c:pt>
                <c:pt idx="44">
                  <c:v>96.798648834999995</c:v>
                </c:pt>
                <c:pt idx="45">
                  <c:v>96.328342434999996</c:v>
                </c:pt>
                <c:pt idx="46">
                  <c:v>96.639678954999994</c:v>
                </c:pt>
                <c:pt idx="47">
                  <c:v>97.035255434999996</c:v>
                </c:pt>
                <c:pt idx="48">
                  <c:v>97.331069944999996</c:v>
                </c:pt>
                <c:pt idx="49">
                  <c:v>97.599018094999991</c:v>
                </c:pt>
                <c:pt idx="50">
                  <c:v>97.389286045000006</c:v>
                </c:pt>
                <c:pt idx="51">
                  <c:v>97.481616974999994</c:v>
                </c:pt>
                <c:pt idx="52">
                  <c:v>96.922489165000002</c:v>
                </c:pt>
                <c:pt idx="53">
                  <c:v>97.210521700000001</c:v>
                </c:pt>
                <c:pt idx="54">
                  <c:v>96.789890289999988</c:v>
                </c:pt>
                <c:pt idx="55">
                  <c:v>97.225490570000005</c:v>
                </c:pt>
                <c:pt idx="56">
                  <c:v>98.565727234999997</c:v>
                </c:pt>
                <c:pt idx="57">
                  <c:v>98.280311584999993</c:v>
                </c:pt>
                <c:pt idx="58">
                  <c:v>98.502986910000004</c:v>
                </c:pt>
                <c:pt idx="59">
                  <c:v>96.744697575000004</c:v>
                </c:pt>
                <c:pt idx="60">
                  <c:v>97.442726135000001</c:v>
                </c:pt>
                <c:pt idx="61">
                  <c:v>97.772613530000001</c:v>
                </c:pt>
                <c:pt idx="62">
                  <c:v>97.889328000000006</c:v>
                </c:pt>
                <c:pt idx="63">
                  <c:v>97.825531009999992</c:v>
                </c:pt>
                <c:pt idx="64">
                  <c:v>97.829971314999995</c:v>
                </c:pt>
                <c:pt idx="65">
                  <c:v>97.663661959999999</c:v>
                </c:pt>
                <c:pt idx="66">
                  <c:v>97.871330260000008</c:v>
                </c:pt>
                <c:pt idx="67">
                  <c:v>98.043487550000009</c:v>
                </c:pt>
                <c:pt idx="68">
                  <c:v>98.353027345000001</c:v>
                </c:pt>
                <c:pt idx="69">
                  <c:v>98.266044614999998</c:v>
                </c:pt>
                <c:pt idx="70">
                  <c:v>98.228111264999995</c:v>
                </c:pt>
                <c:pt idx="71">
                  <c:v>98.268135075000004</c:v>
                </c:pt>
                <c:pt idx="72">
                  <c:v>98.330825809999993</c:v>
                </c:pt>
                <c:pt idx="73">
                  <c:v>98.230594634999989</c:v>
                </c:pt>
                <c:pt idx="74">
                  <c:v>98.253627775000012</c:v>
                </c:pt>
                <c:pt idx="75">
                  <c:v>98.463420865000003</c:v>
                </c:pt>
                <c:pt idx="76">
                  <c:v>98.485107419999991</c:v>
                </c:pt>
                <c:pt idx="77">
                  <c:v>98.552391055000001</c:v>
                </c:pt>
                <c:pt idx="78">
                  <c:v>98.53474808</c:v>
                </c:pt>
                <c:pt idx="79">
                  <c:v>98.575939175000002</c:v>
                </c:pt>
                <c:pt idx="80">
                  <c:v>98.485858919999998</c:v>
                </c:pt>
                <c:pt idx="81">
                  <c:v>98.560054780000002</c:v>
                </c:pt>
                <c:pt idx="82">
                  <c:v>98.629322055000003</c:v>
                </c:pt>
                <c:pt idx="83">
                  <c:v>98.676403045000001</c:v>
                </c:pt>
                <c:pt idx="84">
                  <c:v>98.637947085000008</c:v>
                </c:pt>
                <c:pt idx="85">
                  <c:v>98.662239075000002</c:v>
                </c:pt>
                <c:pt idx="86">
                  <c:v>98.746772765000003</c:v>
                </c:pt>
                <c:pt idx="87">
                  <c:v>98.724849704999997</c:v>
                </c:pt>
                <c:pt idx="88">
                  <c:v>98.753574369999995</c:v>
                </c:pt>
                <c:pt idx="89">
                  <c:v>98.807514190000006</c:v>
                </c:pt>
                <c:pt idx="90">
                  <c:v>98.833992004999999</c:v>
                </c:pt>
                <c:pt idx="91">
                  <c:v>98.833557130000003</c:v>
                </c:pt>
                <c:pt idx="92">
                  <c:v>98.853904725000007</c:v>
                </c:pt>
                <c:pt idx="93">
                  <c:v>98.84257126</c:v>
                </c:pt>
                <c:pt idx="94">
                  <c:v>98.905250550000005</c:v>
                </c:pt>
                <c:pt idx="95">
                  <c:v>98.902603150000004</c:v>
                </c:pt>
                <c:pt idx="96">
                  <c:v>98.934429165000012</c:v>
                </c:pt>
                <c:pt idx="97">
                  <c:v>98.933261869999995</c:v>
                </c:pt>
                <c:pt idx="98">
                  <c:v>98.996982575000004</c:v>
                </c:pt>
                <c:pt idx="99">
                  <c:v>98.98960495</c:v>
                </c:pt>
                <c:pt idx="100">
                  <c:v>99.009212495</c:v>
                </c:pt>
                <c:pt idx="101">
                  <c:v>99.010852814999993</c:v>
                </c:pt>
                <c:pt idx="102">
                  <c:v>99.032127380000006</c:v>
                </c:pt>
                <c:pt idx="103">
                  <c:v>99.078922269999993</c:v>
                </c:pt>
                <c:pt idx="104">
                  <c:v>99.100475310000007</c:v>
                </c:pt>
                <c:pt idx="105">
                  <c:v>99.123371125000006</c:v>
                </c:pt>
                <c:pt idx="106">
                  <c:v>99.134582520000009</c:v>
                </c:pt>
                <c:pt idx="107">
                  <c:v>99.139919280000001</c:v>
                </c:pt>
                <c:pt idx="108">
                  <c:v>99.145389555000008</c:v>
                </c:pt>
                <c:pt idx="109">
                  <c:v>99.164764405</c:v>
                </c:pt>
                <c:pt idx="110">
                  <c:v>99.185153960000008</c:v>
                </c:pt>
                <c:pt idx="111">
                  <c:v>99.192054749999997</c:v>
                </c:pt>
                <c:pt idx="112">
                  <c:v>99.233390810000003</c:v>
                </c:pt>
                <c:pt idx="113">
                  <c:v>99.218441009999992</c:v>
                </c:pt>
                <c:pt idx="114">
                  <c:v>99.240596775</c:v>
                </c:pt>
                <c:pt idx="115">
                  <c:v>99.246997835000002</c:v>
                </c:pt>
                <c:pt idx="116">
                  <c:v>99.263072964999992</c:v>
                </c:pt>
                <c:pt idx="117">
                  <c:v>99.24619293500001</c:v>
                </c:pt>
                <c:pt idx="118">
                  <c:v>99.267150874999999</c:v>
                </c:pt>
                <c:pt idx="119">
                  <c:v>99.291767120000003</c:v>
                </c:pt>
                <c:pt idx="120">
                  <c:v>99.305831904999991</c:v>
                </c:pt>
                <c:pt idx="121">
                  <c:v>99.307804105000002</c:v>
                </c:pt>
                <c:pt idx="122">
                  <c:v>99.318351745000001</c:v>
                </c:pt>
                <c:pt idx="123">
                  <c:v>99.319767000000013</c:v>
                </c:pt>
                <c:pt idx="124">
                  <c:v>99.323680879999998</c:v>
                </c:pt>
                <c:pt idx="125">
                  <c:v>99.338924405</c:v>
                </c:pt>
                <c:pt idx="126">
                  <c:v>99.365848545000006</c:v>
                </c:pt>
                <c:pt idx="127">
                  <c:v>99.372592929999996</c:v>
                </c:pt>
                <c:pt idx="128">
                  <c:v>99.391330719999999</c:v>
                </c:pt>
                <c:pt idx="129">
                  <c:v>99.394569395000005</c:v>
                </c:pt>
                <c:pt idx="130">
                  <c:v>99.402385710000004</c:v>
                </c:pt>
                <c:pt idx="131">
                  <c:v>99.403896329999995</c:v>
                </c:pt>
                <c:pt idx="132">
                  <c:v>99.417167664999994</c:v>
                </c:pt>
                <c:pt idx="133">
                  <c:v>99.430515289999988</c:v>
                </c:pt>
                <c:pt idx="134">
                  <c:v>99.43130493000001</c:v>
                </c:pt>
                <c:pt idx="135">
                  <c:v>99.435314180000006</c:v>
                </c:pt>
                <c:pt idx="136">
                  <c:v>99.452262880000006</c:v>
                </c:pt>
                <c:pt idx="137">
                  <c:v>99.457900999999993</c:v>
                </c:pt>
                <c:pt idx="138">
                  <c:v>99.470127105000003</c:v>
                </c:pt>
                <c:pt idx="139">
                  <c:v>99.474212644999994</c:v>
                </c:pt>
                <c:pt idx="140">
                  <c:v>99.480266575000002</c:v>
                </c:pt>
                <c:pt idx="141">
                  <c:v>99.492912294999996</c:v>
                </c:pt>
                <c:pt idx="142">
                  <c:v>99.495544434999999</c:v>
                </c:pt>
                <c:pt idx="143">
                  <c:v>99.516849515000004</c:v>
                </c:pt>
                <c:pt idx="144">
                  <c:v>99.511554719999992</c:v>
                </c:pt>
                <c:pt idx="145">
                  <c:v>99.514244079999997</c:v>
                </c:pt>
                <c:pt idx="146">
                  <c:v>99.528770444999992</c:v>
                </c:pt>
                <c:pt idx="147">
                  <c:v>99.532043455000007</c:v>
                </c:pt>
                <c:pt idx="148">
                  <c:v>99.539192200000002</c:v>
                </c:pt>
                <c:pt idx="149">
                  <c:v>99.542407990000001</c:v>
                </c:pt>
                <c:pt idx="150">
                  <c:v>99.556499479999999</c:v>
                </c:pt>
                <c:pt idx="151">
                  <c:v>99.56006241</c:v>
                </c:pt>
                <c:pt idx="152">
                  <c:v>99.574619294999991</c:v>
                </c:pt>
                <c:pt idx="153">
                  <c:v>99.578552244999997</c:v>
                </c:pt>
                <c:pt idx="154">
                  <c:v>99.580219264999997</c:v>
                </c:pt>
                <c:pt idx="155">
                  <c:v>99.581687924999997</c:v>
                </c:pt>
                <c:pt idx="156">
                  <c:v>99.596153259999994</c:v>
                </c:pt>
                <c:pt idx="157">
                  <c:v>99.596252445000005</c:v>
                </c:pt>
                <c:pt idx="158">
                  <c:v>99.606605529999996</c:v>
                </c:pt>
                <c:pt idx="159">
                  <c:v>99.615276335000004</c:v>
                </c:pt>
                <c:pt idx="160">
                  <c:v>99.615741729999996</c:v>
                </c:pt>
                <c:pt idx="161">
                  <c:v>99.615978240000004</c:v>
                </c:pt>
                <c:pt idx="162">
                  <c:v>99.618694309999995</c:v>
                </c:pt>
                <c:pt idx="163">
                  <c:v>99.634876254999995</c:v>
                </c:pt>
                <c:pt idx="164">
                  <c:v>99.64320755</c:v>
                </c:pt>
                <c:pt idx="165">
                  <c:v>99.644947049999999</c:v>
                </c:pt>
                <c:pt idx="166">
                  <c:v>99.650634765000007</c:v>
                </c:pt>
                <c:pt idx="167">
                  <c:v>99.653926850000005</c:v>
                </c:pt>
                <c:pt idx="168">
                  <c:v>99.657016755000001</c:v>
                </c:pt>
                <c:pt idx="169">
                  <c:v>99.664699554999999</c:v>
                </c:pt>
                <c:pt idx="170">
                  <c:v>99.669654844999997</c:v>
                </c:pt>
                <c:pt idx="171">
                  <c:v>99.680400845000008</c:v>
                </c:pt>
                <c:pt idx="172">
                  <c:v>99.683132174999997</c:v>
                </c:pt>
                <c:pt idx="173">
                  <c:v>99.68971633999999</c:v>
                </c:pt>
                <c:pt idx="174">
                  <c:v>99.689018250000004</c:v>
                </c:pt>
                <c:pt idx="175">
                  <c:v>99.686386110000001</c:v>
                </c:pt>
                <c:pt idx="176">
                  <c:v>99.704540250000008</c:v>
                </c:pt>
                <c:pt idx="177">
                  <c:v>99.707580565000001</c:v>
                </c:pt>
                <c:pt idx="178">
                  <c:v>99.711177824999993</c:v>
                </c:pt>
                <c:pt idx="179">
                  <c:v>99.718116760000001</c:v>
                </c:pt>
                <c:pt idx="180">
                  <c:v>99.717304229999996</c:v>
                </c:pt>
                <c:pt idx="181">
                  <c:v>99.72361373999999</c:v>
                </c:pt>
                <c:pt idx="182">
                  <c:v>99.723110200000008</c:v>
                </c:pt>
                <c:pt idx="183">
                  <c:v>99.736537935000001</c:v>
                </c:pt>
                <c:pt idx="184">
                  <c:v>99.739452360000001</c:v>
                </c:pt>
                <c:pt idx="185">
                  <c:v>99.733924865000006</c:v>
                </c:pt>
                <c:pt idx="186">
                  <c:v>99.736568449999993</c:v>
                </c:pt>
                <c:pt idx="187">
                  <c:v>99.74809264999999</c:v>
                </c:pt>
                <c:pt idx="188">
                  <c:v>99.745391845</c:v>
                </c:pt>
                <c:pt idx="189">
                  <c:v>99.753105164999994</c:v>
                </c:pt>
                <c:pt idx="190">
                  <c:v>99.758186340000009</c:v>
                </c:pt>
                <c:pt idx="191">
                  <c:v>99.761737820000008</c:v>
                </c:pt>
                <c:pt idx="192">
                  <c:v>99.764148715000005</c:v>
                </c:pt>
                <c:pt idx="193">
                  <c:v>99.762248989999989</c:v>
                </c:pt>
                <c:pt idx="194">
                  <c:v>99.766448975000003</c:v>
                </c:pt>
                <c:pt idx="195">
                  <c:v>99.777099609999993</c:v>
                </c:pt>
                <c:pt idx="196">
                  <c:v>99.764259339999995</c:v>
                </c:pt>
                <c:pt idx="197">
                  <c:v>99.783828735</c:v>
                </c:pt>
                <c:pt idx="198">
                  <c:v>99.78003692499999</c:v>
                </c:pt>
                <c:pt idx="199">
                  <c:v>99.786094665000007</c:v>
                </c:pt>
                <c:pt idx="200">
                  <c:v>99.791709900000001</c:v>
                </c:pt>
                <c:pt idx="201">
                  <c:v>99.787422179999993</c:v>
                </c:pt>
                <c:pt idx="202">
                  <c:v>99.794578555000001</c:v>
                </c:pt>
                <c:pt idx="203">
                  <c:v>99.797801969999995</c:v>
                </c:pt>
                <c:pt idx="204">
                  <c:v>99.800338745000005</c:v>
                </c:pt>
                <c:pt idx="205">
                  <c:v>99.805221560000007</c:v>
                </c:pt>
                <c:pt idx="206">
                  <c:v>99.799388884999999</c:v>
                </c:pt>
                <c:pt idx="207">
                  <c:v>99.808044434999999</c:v>
                </c:pt>
                <c:pt idx="208">
                  <c:v>99.814579010000003</c:v>
                </c:pt>
                <c:pt idx="209">
                  <c:v>99.814819334999996</c:v>
                </c:pt>
                <c:pt idx="210">
                  <c:v>99.81739426</c:v>
                </c:pt>
                <c:pt idx="211">
                  <c:v>99.815456389999994</c:v>
                </c:pt>
                <c:pt idx="212">
                  <c:v>99.817516325000014</c:v>
                </c:pt>
                <c:pt idx="213">
                  <c:v>99.827110290000007</c:v>
                </c:pt>
                <c:pt idx="214">
                  <c:v>99.825767514999995</c:v>
                </c:pt>
                <c:pt idx="215">
                  <c:v>99.834201815</c:v>
                </c:pt>
                <c:pt idx="216">
                  <c:v>99.828178410000007</c:v>
                </c:pt>
                <c:pt idx="217">
                  <c:v>99.830287929999997</c:v>
                </c:pt>
                <c:pt idx="218">
                  <c:v>99.832099915000001</c:v>
                </c:pt>
                <c:pt idx="219">
                  <c:v>99.831706999999994</c:v>
                </c:pt>
                <c:pt idx="220">
                  <c:v>99.834476469999998</c:v>
                </c:pt>
                <c:pt idx="221">
                  <c:v>99.837516784999991</c:v>
                </c:pt>
                <c:pt idx="222">
                  <c:v>99.841159820000001</c:v>
                </c:pt>
                <c:pt idx="223">
                  <c:v>99.841178894999999</c:v>
                </c:pt>
                <c:pt idx="224">
                  <c:v>99.842887880000006</c:v>
                </c:pt>
                <c:pt idx="225">
                  <c:v>99.842628480000002</c:v>
                </c:pt>
                <c:pt idx="226">
                  <c:v>99.843795775000004</c:v>
                </c:pt>
                <c:pt idx="227">
                  <c:v>99.843471524999998</c:v>
                </c:pt>
                <c:pt idx="228">
                  <c:v>99.845184325000005</c:v>
                </c:pt>
                <c:pt idx="229">
                  <c:v>99.841178894999999</c:v>
                </c:pt>
                <c:pt idx="230">
                  <c:v>99.851222995000001</c:v>
                </c:pt>
                <c:pt idx="231">
                  <c:v>99.849670410000002</c:v>
                </c:pt>
                <c:pt idx="232">
                  <c:v>99.856643675000001</c:v>
                </c:pt>
                <c:pt idx="233">
                  <c:v>99.857669829999992</c:v>
                </c:pt>
                <c:pt idx="234">
                  <c:v>99.85295868</c:v>
                </c:pt>
                <c:pt idx="235">
                  <c:v>99.856391909999999</c:v>
                </c:pt>
                <c:pt idx="236">
                  <c:v>99.860725404999997</c:v>
                </c:pt>
                <c:pt idx="237">
                  <c:v>99.864322665000003</c:v>
                </c:pt>
                <c:pt idx="238">
                  <c:v>99.866680145000004</c:v>
                </c:pt>
                <c:pt idx="239">
                  <c:v>99.855930330000007</c:v>
                </c:pt>
                <c:pt idx="240">
                  <c:v>99.860813140000005</c:v>
                </c:pt>
                <c:pt idx="241">
                  <c:v>99.859012605000004</c:v>
                </c:pt>
                <c:pt idx="242">
                  <c:v>99.862850190000003</c:v>
                </c:pt>
                <c:pt idx="243">
                  <c:v>99.869503019999996</c:v>
                </c:pt>
                <c:pt idx="244">
                  <c:v>99.869056704999991</c:v>
                </c:pt>
                <c:pt idx="245">
                  <c:v>99.876110075</c:v>
                </c:pt>
                <c:pt idx="246">
                  <c:v>99.867889405</c:v>
                </c:pt>
                <c:pt idx="247">
                  <c:v>99.871700285000003</c:v>
                </c:pt>
                <c:pt idx="248">
                  <c:v>99.872768399999998</c:v>
                </c:pt>
                <c:pt idx="249">
                  <c:v>99.870693205000009</c:v>
                </c:pt>
                <c:pt idx="250">
                  <c:v>99.870311740000005</c:v>
                </c:pt>
                <c:pt idx="251">
                  <c:v>99.876266479999998</c:v>
                </c:pt>
                <c:pt idx="252">
                  <c:v>99.875148775</c:v>
                </c:pt>
                <c:pt idx="253">
                  <c:v>99.878299709999993</c:v>
                </c:pt>
                <c:pt idx="254">
                  <c:v>99.880165099999999</c:v>
                </c:pt>
                <c:pt idx="255">
                  <c:v>99.879341124999996</c:v>
                </c:pt>
                <c:pt idx="256">
                  <c:v>99.884975435000001</c:v>
                </c:pt>
                <c:pt idx="257">
                  <c:v>99.88188934499999</c:v>
                </c:pt>
                <c:pt idx="258">
                  <c:v>99.882202150000012</c:v>
                </c:pt>
                <c:pt idx="259">
                  <c:v>99.86781311</c:v>
                </c:pt>
                <c:pt idx="260">
                  <c:v>99.867706300000009</c:v>
                </c:pt>
                <c:pt idx="261">
                  <c:v>99.871631624999992</c:v>
                </c:pt>
                <c:pt idx="262">
                  <c:v>99.870426179999995</c:v>
                </c:pt>
                <c:pt idx="263">
                  <c:v>99.872047420000001</c:v>
                </c:pt>
                <c:pt idx="264">
                  <c:v>99.867282864999993</c:v>
                </c:pt>
                <c:pt idx="265">
                  <c:v>99.876388550000001</c:v>
                </c:pt>
                <c:pt idx="266">
                  <c:v>99.881217955000011</c:v>
                </c:pt>
                <c:pt idx="267">
                  <c:v>99.875347134999998</c:v>
                </c:pt>
                <c:pt idx="268">
                  <c:v>99.878170014999995</c:v>
                </c:pt>
                <c:pt idx="269">
                  <c:v>99.878993984999994</c:v>
                </c:pt>
                <c:pt idx="270">
                  <c:v>99.884307860000007</c:v>
                </c:pt>
                <c:pt idx="271">
                  <c:v>99.886585234999998</c:v>
                </c:pt>
                <c:pt idx="272">
                  <c:v>99.880542754999993</c:v>
                </c:pt>
                <c:pt idx="273">
                  <c:v>99.882194519999999</c:v>
                </c:pt>
                <c:pt idx="274">
                  <c:v>99.88811493</c:v>
                </c:pt>
                <c:pt idx="275">
                  <c:v>99.885940554999991</c:v>
                </c:pt>
                <c:pt idx="276">
                  <c:v>99.882305145000004</c:v>
                </c:pt>
                <c:pt idx="277">
                  <c:v>99.885086059999992</c:v>
                </c:pt>
                <c:pt idx="278">
                  <c:v>99.888992309999992</c:v>
                </c:pt>
                <c:pt idx="279">
                  <c:v>99.893299100000007</c:v>
                </c:pt>
                <c:pt idx="280">
                  <c:v>99.892105104999999</c:v>
                </c:pt>
                <c:pt idx="281">
                  <c:v>99.900344849999996</c:v>
                </c:pt>
                <c:pt idx="282">
                  <c:v>99.894062039999994</c:v>
                </c:pt>
                <c:pt idx="283">
                  <c:v>99.890293124999999</c:v>
                </c:pt>
                <c:pt idx="284">
                  <c:v>99.897140504999996</c:v>
                </c:pt>
                <c:pt idx="285">
                  <c:v>99.892971035000002</c:v>
                </c:pt>
                <c:pt idx="286">
                  <c:v>99.895778655000001</c:v>
                </c:pt>
                <c:pt idx="287">
                  <c:v>99.890701295000014</c:v>
                </c:pt>
                <c:pt idx="288">
                  <c:v>99.896400455000006</c:v>
                </c:pt>
                <c:pt idx="289">
                  <c:v>99.900714875000006</c:v>
                </c:pt>
                <c:pt idx="290">
                  <c:v>99.89349747</c:v>
                </c:pt>
                <c:pt idx="291">
                  <c:v>99.894157409999991</c:v>
                </c:pt>
                <c:pt idx="292">
                  <c:v>99.894363405000007</c:v>
                </c:pt>
                <c:pt idx="293">
                  <c:v>99.890518189999995</c:v>
                </c:pt>
                <c:pt idx="294">
                  <c:v>99.901432040000003</c:v>
                </c:pt>
                <c:pt idx="295">
                  <c:v>99.89990616</c:v>
                </c:pt>
                <c:pt idx="296">
                  <c:v>99.890579220000006</c:v>
                </c:pt>
                <c:pt idx="297">
                  <c:v>99.907489775000002</c:v>
                </c:pt>
                <c:pt idx="298">
                  <c:v>99.899044035000003</c:v>
                </c:pt>
                <c:pt idx="299">
                  <c:v>99.895282745000003</c:v>
                </c:pt>
                <c:pt idx="300">
                  <c:v>99.907165525000011</c:v>
                </c:pt>
                <c:pt idx="301">
                  <c:v>99.89508438499999</c:v>
                </c:pt>
                <c:pt idx="302">
                  <c:v>99.89740753000001</c:v>
                </c:pt>
                <c:pt idx="303">
                  <c:v>99.903102875000002</c:v>
                </c:pt>
                <c:pt idx="304">
                  <c:v>99.903785705000004</c:v>
                </c:pt>
                <c:pt idx="305">
                  <c:v>99.904129030000007</c:v>
                </c:pt>
                <c:pt idx="306">
                  <c:v>99.899936674999992</c:v>
                </c:pt>
                <c:pt idx="307">
                  <c:v>99.913208010000005</c:v>
                </c:pt>
                <c:pt idx="308">
                  <c:v>99.903362275000006</c:v>
                </c:pt>
                <c:pt idx="309">
                  <c:v>99.9106369</c:v>
                </c:pt>
                <c:pt idx="310">
                  <c:v>99.913543699999991</c:v>
                </c:pt>
                <c:pt idx="311">
                  <c:v>99.915893554999997</c:v>
                </c:pt>
                <c:pt idx="312">
                  <c:v>99.905002589999995</c:v>
                </c:pt>
                <c:pt idx="313">
                  <c:v>99.905475615</c:v>
                </c:pt>
                <c:pt idx="314">
                  <c:v>99.911128999999988</c:v>
                </c:pt>
                <c:pt idx="315">
                  <c:v>99.916805269999998</c:v>
                </c:pt>
                <c:pt idx="316">
                  <c:v>99.914772034999999</c:v>
                </c:pt>
                <c:pt idx="317">
                  <c:v>99.913742065000008</c:v>
                </c:pt>
                <c:pt idx="318">
                  <c:v>99.913906094999987</c:v>
                </c:pt>
                <c:pt idx="319">
                  <c:v>99.916446684999997</c:v>
                </c:pt>
                <c:pt idx="320">
                  <c:v>99.917251585000002</c:v>
                </c:pt>
                <c:pt idx="321">
                  <c:v>99.92394637999999</c:v>
                </c:pt>
                <c:pt idx="322">
                  <c:v>99.92854690499999</c:v>
                </c:pt>
                <c:pt idx="323">
                  <c:v>99.921390529999996</c:v>
                </c:pt>
                <c:pt idx="324">
                  <c:v>99.925060270000003</c:v>
                </c:pt>
                <c:pt idx="325">
                  <c:v>99.930294040000007</c:v>
                </c:pt>
                <c:pt idx="326">
                  <c:v>99.933292385000001</c:v>
                </c:pt>
                <c:pt idx="327">
                  <c:v>99.929916384999999</c:v>
                </c:pt>
                <c:pt idx="328">
                  <c:v>99.929893489999998</c:v>
                </c:pt>
                <c:pt idx="329">
                  <c:v>99.934288025000001</c:v>
                </c:pt>
                <c:pt idx="330">
                  <c:v>99.943229674999998</c:v>
                </c:pt>
                <c:pt idx="331">
                  <c:v>99.946842189999998</c:v>
                </c:pt>
                <c:pt idx="332">
                  <c:v>99.942607879999997</c:v>
                </c:pt>
                <c:pt idx="333">
                  <c:v>99.944126130000001</c:v>
                </c:pt>
                <c:pt idx="334">
                  <c:v>99.950172425000005</c:v>
                </c:pt>
                <c:pt idx="335">
                  <c:v>99.950042725000003</c:v>
                </c:pt>
                <c:pt idx="336">
                  <c:v>99.950885769999999</c:v>
                </c:pt>
                <c:pt idx="337">
                  <c:v>99.940711974999999</c:v>
                </c:pt>
                <c:pt idx="338">
                  <c:v>99.942890169999998</c:v>
                </c:pt>
                <c:pt idx="339">
                  <c:v>99.949752805000003</c:v>
                </c:pt>
                <c:pt idx="340">
                  <c:v>99.949722289999997</c:v>
                </c:pt>
                <c:pt idx="341">
                  <c:v>99.958133699999991</c:v>
                </c:pt>
                <c:pt idx="342">
                  <c:v>99.957168580000001</c:v>
                </c:pt>
                <c:pt idx="343">
                  <c:v>99.953090669999995</c:v>
                </c:pt>
                <c:pt idx="344">
                  <c:v>99.957164765000002</c:v>
                </c:pt>
                <c:pt idx="345">
                  <c:v>99.965061184999996</c:v>
                </c:pt>
                <c:pt idx="346">
                  <c:v>99.960250854999998</c:v>
                </c:pt>
                <c:pt idx="347">
                  <c:v>99.960948940000009</c:v>
                </c:pt>
                <c:pt idx="348">
                  <c:v>99.964374544999998</c:v>
                </c:pt>
                <c:pt idx="349">
                  <c:v>99.968643184999991</c:v>
                </c:pt>
                <c:pt idx="350">
                  <c:v>99.969741825</c:v>
                </c:pt>
                <c:pt idx="351">
                  <c:v>99.973278045000001</c:v>
                </c:pt>
                <c:pt idx="352">
                  <c:v>99.965255740000003</c:v>
                </c:pt>
                <c:pt idx="353">
                  <c:v>99.967086789999996</c:v>
                </c:pt>
                <c:pt idx="354">
                  <c:v>99.967369079999997</c:v>
                </c:pt>
                <c:pt idx="355">
                  <c:v>99.969921110000001</c:v>
                </c:pt>
                <c:pt idx="356">
                  <c:v>99.965675355000002</c:v>
                </c:pt>
                <c:pt idx="357">
                  <c:v>99.965763095</c:v>
                </c:pt>
                <c:pt idx="358">
                  <c:v>99.964630125000014</c:v>
                </c:pt>
                <c:pt idx="359">
                  <c:v>99.965122224999988</c:v>
                </c:pt>
                <c:pt idx="360">
                  <c:v>99.967678070000005</c:v>
                </c:pt>
                <c:pt idx="361">
                  <c:v>99.960826875000009</c:v>
                </c:pt>
                <c:pt idx="362">
                  <c:v>99.958465575000005</c:v>
                </c:pt>
                <c:pt idx="363">
                  <c:v>99.95124816500001</c:v>
                </c:pt>
                <c:pt idx="364">
                  <c:v>99.952251434999994</c:v>
                </c:pt>
                <c:pt idx="365">
                  <c:v>99.945930484999991</c:v>
                </c:pt>
                <c:pt idx="366">
                  <c:v>99.933822630000009</c:v>
                </c:pt>
                <c:pt idx="367">
                  <c:v>99.90275192</c:v>
                </c:pt>
                <c:pt idx="368">
                  <c:v>99.872222899999997</c:v>
                </c:pt>
                <c:pt idx="369">
                  <c:v>99.838241580000002</c:v>
                </c:pt>
                <c:pt idx="370">
                  <c:v>99.822319030000003</c:v>
                </c:pt>
                <c:pt idx="371">
                  <c:v>99.82539749</c:v>
                </c:pt>
                <c:pt idx="372">
                  <c:v>99.822448729999991</c:v>
                </c:pt>
                <c:pt idx="373">
                  <c:v>99.832649235000005</c:v>
                </c:pt>
                <c:pt idx="374">
                  <c:v>99.855209349999996</c:v>
                </c:pt>
                <c:pt idx="375">
                  <c:v>99.871715545000001</c:v>
                </c:pt>
                <c:pt idx="376">
                  <c:v>99.884860994999997</c:v>
                </c:pt>
                <c:pt idx="377">
                  <c:v>99.898551940000004</c:v>
                </c:pt>
                <c:pt idx="378">
                  <c:v>99.906318665000001</c:v>
                </c:pt>
                <c:pt idx="379">
                  <c:v>99.918766024999996</c:v>
                </c:pt>
                <c:pt idx="380">
                  <c:v>99.921108244999999</c:v>
                </c:pt>
                <c:pt idx="381">
                  <c:v>99.934112545000005</c:v>
                </c:pt>
                <c:pt idx="382">
                  <c:v>99.93632126</c:v>
                </c:pt>
                <c:pt idx="383">
                  <c:v>99.936450960000002</c:v>
                </c:pt>
                <c:pt idx="384">
                  <c:v>99.942958834999999</c:v>
                </c:pt>
                <c:pt idx="385">
                  <c:v>99.952011110000001</c:v>
                </c:pt>
                <c:pt idx="386">
                  <c:v>99.951492309999992</c:v>
                </c:pt>
                <c:pt idx="387">
                  <c:v>99.945587160000002</c:v>
                </c:pt>
                <c:pt idx="388">
                  <c:v>99.949890135000004</c:v>
                </c:pt>
                <c:pt idx="389">
                  <c:v>99.947135924999998</c:v>
                </c:pt>
                <c:pt idx="390">
                  <c:v>99.957408904999994</c:v>
                </c:pt>
                <c:pt idx="391">
                  <c:v>99.956657409999991</c:v>
                </c:pt>
                <c:pt idx="392">
                  <c:v>99.950817110000003</c:v>
                </c:pt>
                <c:pt idx="393">
                  <c:v>99.95305252</c:v>
                </c:pt>
                <c:pt idx="394">
                  <c:v>99.948802950000001</c:v>
                </c:pt>
                <c:pt idx="395">
                  <c:v>99.95481491000001</c:v>
                </c:pt>
                <c:pt idx="396">
                  <c:v>99.955337525000004</c:v>
                </c:pt>
                <c:pt idx="397">
                  <c:v>99.951049804999997</c:v>
                </c:pt>
                <c:pt idx="398">
                  <c:v>99.947978974999998</c:v>
                </c:pt>
                <c:pt idx="399">
                  <c:v>99.947986604999997</c:v>
                </c:pt>
                <c:pt idx="400">
                  <c:v>99.952873229999994</c:v>
                </c:pt>
                <c:pt idx="401">
                  <c:v>99.952255250000007</c:v>
                </c:pt>
                <c:pt idx="402">
                  <c:v>99.949668884999994</c:v>
                </c:pt>
                <c:pt idx="403">
                  <c:v>99.944877625000004</c:v>
                </c:pt>
                <c:pt idx="404">
                  <c:v>99.945278164999991</c:v>
                </c:pt>
                <c:pt idx="405">
                  <c:v>99.946186065000006</c:v>
                </c:pt>
                <c:pt idx="406">
                  <c:v>99.944667815000003</c:v>
                </c:pt>
                <c:pt idx="407">
                  <c:v>99.941326145000005</c:v>
                </c:pt>
                <c:pt idx="408">
                  <c:v>99.937885284999993</c:v>
                </c:pt>
                <c:pt idx="409">
                  <c:v>99.938415524999996</c:v>
                </c:pt>
                <c:pt idx="410">
                  <c:v>99.938819884999987</c:v>
                </c:pt>
                <c:pt idx="411">
                  <c:v>99.937099455000009</c:v>
                </c:pt>
                <c:pt idx="412">
                  <c:v>99.937725069999999</c:v>
                </c:pt>
                <c:pt idx="413">
                  <c:v>99.931377409999996</c:v>
                </c:pt>
                <c:pt idx="414">
                  <c:v>99.932083129999995</c:v>
                </c:pt>
                <c:pt idx="415">
                  <c:v>99.933132169999993</c:v>
                </c:pt>
                <c:pt idx="416">
                  <c:v>99.928684234999992</c:v>
                </c:pt>
                <c:pt idx="417">
                  <c:v>99.926349639999998</c:v>
                </c:pt>
                <c:pt idx="418">
                  <c:v>99.928108215000009</c:v>
                </c:pt>
                <c:pt idx="419">
                  <c:v>99.917949679999992</c:v>
                </c:pt>
                <c:pt idx="420">
                  <c:v>99.921520235000003</c:v>
                </c:pt>
                <c:pt idx="421">
                  <c:v>99.916263579999992</c:v>
                </c:pt>
                <c:pt idx="422">
                  <c:v>99.918952939999997</c:v>
                </c:pt>
                <c:pt idx="423">
                  <c:v>99.908458709999991</c:v>
                </c:pt>
                <c:pt idx="424">
                  <c:v>99.910663604999996</c:v>
                </c:pt>
                <c:pt idx="425">
                  <c:v>99.905811310000004</c:v>
                </c:pt>
                <c:pt idx="426">
                  <c:v>99.907546999999994</c:v>
                </c:pt>
                <c:pt idx="427">
                  <c:v>99.911693569999997</c:v>
                </c:pt>
                <c:pt idx="428">
                  <c:v>99.905834194999997</c:v>
                </c:pt>
                <c:pt idx="429">
                  <c:v>99.905654905000006</c:v>
                </c:pt>
                <c:pt idx="430">
                  <c:v>99.902782439999996</c:v>
                </c:pt>
                <c:pt idx="431">
                  <c:v>99.898185729999994</c:v>
                </c:pt>
                <c:pt idx="432">
                  <c:v>99.896133419999998</c:v>
                </c:pt>
                <c:pt idx="433">
                  <c:v>99.898418425000003</c:v>
                </c:pt>
                <c:pt idx="434">
                  <c:v>99.89128113000001</c:v>
                </c:pt>
                <c:pt idx="435">
                  <c:v>99.892009734999988</c:v>
                </c:pt>
                <c:pt idx="436">
                  <c:v>99.886058805000005</c:v>
                </c:pt>
                <c:pt idx="437">
                  <c:v>99.887763980000003</c:v>
                </c:pt>
                <c:pt idx="438">
                  <c:v>99.888431550000007</c:v>
                </c:pt>
                <c:pt idx="439">
                  <c:v>99.880737304999997</c:v>
                </c:pt>
                <c:pt idx="440">
                  <c:v>99.880573275000003</c:v>
                </c:pt>
                <c:pt idx="441">
                  <c:v>99.879314425000004</c:v>
                </c:pt>
                <c:pt idx="442">
                  <c:v>99.876018525000006</c:v>
                </c:pt>
                <c:pt idx="443">
                  <c:v>99.878250124999994</c:v>
                </c:pt>
                <c:pt idx="444">
                  <c:v>99.872795104999994</c:v>
                </c:pt>
                <c:pt idx="445">
                  <c:v>99.866378784999995</c:v>
                </c:pt>
                <c:pt idx="446">
                  <c:v>99.863876344999994</c:v>
                </c:pt>
                <c:pt idx="447">
                  <c:v>99.862541199999995</c:v>
                </c:pt>
                <c:pt idx="448">
                  <c:v>99.862331390000008</c:v>
                </c:pt>
                <c:pt idx="449">
                  <c:v>99.852939605000003</c:v>
                </c:pt>
                <c:pt idx="450">
                  <c:v>99.856857300000001</c:v>
                </c:pt>
                <c:pt idx="451">
                  <c:v>99.849193569999997</c:v>
                </c:pt>
                <c:pt idx="452">
                  <c:v>99.851364134999997</c:v>
                </c:pt>
                <c:pt idx="453">
                  <c:v>99.84975815</c:v>
                </c:pt>
                <c:pt idx="454">
                  <c:v>99.842777250000012</c:v>
                </c:pt>
                <c:pt idx="455">
                  <c:v>99.843204499999999</c:v>
                </c:pt>
                <c:pt idx="456">
                  <c:v>99.840202329999997</c:v>
                </c:pt>
                <c:pt idx="457">
                  <c:v>99.838016509999989</c:v>
                </c:pt>
                <c:pt idx="458">
                  <c:v>99.836666105000006</c:v>
                </c:pt>
                <c:pt idx="459">
                  <c:v>99.866382595000005</c:v>
                </c:pt>
                <c:pt idx="460">
                  <c:v>99.869243624999996</c:v>
                </c:pt>
                <c:pt idx="461">
                  <c:v>99.863880160000008</c:v>
                </c:pt>
                <c:pt idx="462">
                  <c:v>99.867858885000004</c:v>
                </c:pt>
                <c:pt idx="463">
                  <c:v>99.860542295000002</c:v>
                </c:pt>
                <c:pt idx="464">
                  <c:v>99.851978305000003</c:v>
                </c:pt>
                <c:pt idx="465">
                  <c:v>99.846729275000001</c:v>
                </c:pt>
                <c:pt idx="466">
                  <c:v>99.842292789999988</c:v>
                </c:pt>
                <c:pt idx="467">
                  <c:v>99.83479690499999</c:v>
                </c:pt>
                <c:pt idx="468">
                  <c:v>99.830524445000009</c:v>
                </c:pt>
                <c:pt idx="469">
                  <c:v>99.827190400000006</c:v>
                </c:pt>
                <c:pt idx="470">
                  <c:v>99.809062955000002</c:v>
                </c:pt>
                <c:pt idx="471">
                  <c:v>99.818698879999999</c:v>
                </c:pt>
                <c:pt idx="472">
                  <c:v>99.820838930000008</c:v>
                </c:pt>
                <c:pt idx="473">
                  <c:v>99.819473264999999</c:v>
                </c:pt>
                <c:pt idx="474">
                  <c:v>99.811847690000008</c:v>
                </c:pt>
                <c:pt idx="475">
                  <c:v>99.804203035</c:v>
                </c:pt>
                <c:pt idx="476">
                  <c:v>99.798725130000008</c:v>
                </c:pt>
                <c:pt idx="477">
                  <c:v>99.796939850000001</c:v>
                </c:pt>
                <c:pt idx="478">
                  <c:v>99.791431425000013</c:v>
                </c:pt>
                <c:pt idx="479">
                  <c:v>99.783836364999999</c:v>
                </c:pt>
                <c:pt idx="480">
                  <c:v>99.772125245000012</c:v>
                </c:pt>
                <c:pt idx="481">
                  <c:v>99.772029875000001</c:v>
                </c:pt>
                <c:pt idx="482">
                  <c:v>99.776153565000001</c:v>
                </c:pt>
                <c:pt idx="483">
                  <c:v>99.775474549999998</c:v>
                </c:pt>
                <c:pt idx="484">
                  <c:v>99.759410860000003</c:v>
                </c:pt>
                <c:pt idx="485">
                  <c:v>99.756584169999996</c:v>
                </c:pt>
                <c:pt idx="486">
                  <c:v>99.72689819499999</c:v>
                </c:pt>
                <c:pt idx="487">
                  <c:v>99.760520935000002</c:v>
                </c:pt>
                <c:pt idx="488">
                  <c:v>99.734169004999998</c:v>
                </c:pt>
                <c:pt idx="489">
                  <c:v>99.733238220000004</c:v>
                </c:pt>
                <c:pt idx="490">
                  <c:v>99.725124359999995</c:v>
                </c:pt>
                <c:pt idx="491">
                  <c:v>99.733959199999987</c:v>
                </c:pt>
                <c:pt idx="492">
                  <c:v>99.740879059999997</c:v>
                </c:pt>
                <c:pt idx="493">
                  <c:v>99.713649750000002</c:v>
                </c:pt>
                <c:pt idx="494">
                  <c:v>99.705261229999991</c:v>
                </c:pt>
                <c:pt idx="495">
                  <c:v>99.710762025000008</c:v>
                </c:pt>
                <c:pt idx="496">
                  <c:v>99.702919004999998</c:v>
                </c:pt>
                <c:pt idx="497">
                  <c:v>99.703353879999995</c:v>
                </c:pt>
                <c:pt idx="498">
                  <c:v>99.704345705000009</c:v>
                </c:pt>
                <c:pt idx="499">
                  <c:v>99.689243314999999</c:v>
                </c:pt>
                <c:pt idx="500">
                  <c:v>99.696392059999994</c:v>
                </c:pt>
                <c:pt idx="501">
                  <c:v>99.688179015000003</c:v>
                </c:pt>
                <c:pt idx="502">
                  <c:v>99.663722989999997</c:v>
                </c:pt>
                <c:pt idx="503">
                  <c:v>99.626785280000007</c:v>
                </c:pt>
                <c:pt idx="504">
                  <c:v>99.656124114999997</c:v>
                </c:pt>
                <c:pt idx="505">
                  <c:v>99.632358554999996</c:v>
                </c:pt>
                <c:pt idx="506">
                  <c:v>99.634483334999999</c:v>
                </c:pt>
                <c:pt idx="507">
                  <c:v>99.632164004999993</c:v>
                </c:pt>
                <c:pt idx="508">
                  <c:v>99.629215240000008</c:v>
                </c:pt>
                <c:pt idx="509">
                  <c:v>99.622798920000008</c:v>
                </c:pt>
                <c:pt idx="510">
                  <c:v>99.615665435000011</c:v>
                </c:pt>
                <c:pt idx="511">
                  <c:v>99.614608765</c:v>
                </c:pt>
                <c:pt idx="512">
                  <c:v>99.597858430000002</c:v>
                </c:pt>
                <c:pt idx="513">
                  <c:v>99.567165375000002</c:v>
                </c:pt>
                <c:pt idx="514">
                  <c:v>99.542758939999999</c:v>
                </c:pt>
                <c:pt idx="515">
                  <c:v>99.476650239999998</c:v>
                </c:pt>
                <c:pt idx="516">
                  <c:v>99.468215939999993</c:v>
                </c:pt>
                <c:pt idx="517">
                  <c:v>99.435192110000003</c:v>
                </c:pt>
                <c:pt idx="518">
                  <c:v>99.401916505000003</c:v>
                </c:pt>
                <c:pt idx="519">
                  <c:v>99.366867065000008</c:v>
                </c:pt>
                <c:pt idx="520">
                  <c:v>99.333572384999997</c:v>
                </c:pt>
                <c:pt idx="521">
                  <c:v>99.308223725000005</c:v>
                </c:pt>
                <c:pt idx="522">
                  <c:v>99.293144224999992</c:v>
                </c:pt>
                <c:pt idx="523">
                  <c:v>99.283409120000002</c:v>
                </c:pt>
                <c:pt idx="524">
                  <c:v>99.297111510000008</c:v>
                </c:pt>
                <c:pt idx="525">
                  <c:v>99.324867249999997</c:v>
                </c:pt>
                <c:pt idx="526">
                  <c:v>99.333217619999999</c:v>
                </c:pt>
                <c:pt idx="527">
                  <c:v>99.339179994999995</c:v>
                </c:pt>
                <c:pt idx="528">
                  <c:v>99.377471925000009</c:v>
                </c:pt>
                <c:pt idx="529">
                  <c:v>99.390151979999999</c:v>
                </c:pt>
                <c:pt idx="530">
                  <c:v>99.409721375000004</c:v>
                </c:pt>
                <c:pt idx="531">
                  <c:v>99.432594300000005</c:v>
                </c:pt>
                <c:pt idx="532">
                  <c:v>99.394138335000008</c:v>
                </c:pt>
                <c:pt idx="533">
                  <c:v>99.408397675000003</c:v>
                </c:pt>
                <c:pt idx="534">
                  <c:v>99.419212345000005</c:v>
                </c:pt>
                <c:pt idx="535">
                  <c:v>99.42235565499999</c:v>
                </c:pt>
                <c:pt idx="536">
                  <c:v>99.429157259999997</c:v>
                </c:pt>
                <c:pt idx="537">
                  <c:v>99.426834104999998</c:v>
                </c:pt>
                <c:pt idx="538">
                  <c:v>99.405929565000008</c:v>
                </c:pt>
                <c:pt idx="539">
                  <c:v>99.403957370000001</c:v>
                </c:pt>
                <c:pt idx="540">
                  <c:v>99.423465725</c:v>
                </c:pt>
                <c:pt idx="541">
                  <c:v>99.417999269999996</c:v>
                </c:pt>
                <c:pt idx="542">
                  <c:v>99.408035275000003</c:v>
                </c:pt>
                <c:pt idx="543">
                  <c:v>99.50511932500001</c:v>
                </c:pt>
                <c:pt idx="544">
                  <c:v>99.415740964999998</c:v>
                </c:pt>
                <c:pt idx="545">
                  <c:v>99.408962250000002</c:v>
                </c:pt>
                <c:pt idx="546">
                  <c:v>99.406066894999995</c:v>
                </c:pt>
                <c:pt idx="547">
                  <c:v>99.39636612000001</c:v>
                </c:pt>
                <c:pt idx="548">
                  <c:v>99.389907835000002</c:v>
                </c:pt>
                <c:pt idx="549">
                  <c:v>99.384582520000009</c:v>
                </c:pt>
                <c:pt idx="550">
                  <c:v>99.384304044999993</c:v>
                </c:pt>
                <c:pt idx="551">
                  <c:v>99.374500269999999</c:v>
                </c:pt>
                <c:pt idx="552">
                  <c:v>99.381996154999996</c:v>
                </c:pt>
                <c:pt idx="553">
                  <c:v>99.360488889999999</c:v>
                </c:pt>
                <c:pt idx="554">
                  <c:v>99.344566345000004</c:v>
                </c:pt>
                <c:pt idx="555">
                  <c:v>99.329978944999993</c:v>
                </c:pt>
                <c:pt idx="556">
                  <c:v>99.324913025000001</c:v>
                </c:pt>
                <c:pt idx="557">
                  <c:v>99.30748749</c:v>
                </c:pt>
                <c:pt idx="558">
                  <c:v>99.291812894999993</c:v>
                </c:pt>
                <c:pt idx="559">
                  <c:v>99.275001524999993</c:v>
                </c:pt>
                <c:pt idx="560">
                  <c:v>99.266532900000001</c:v>
                </c:pt>
                <c:pt idx="561">
                  <c:v>99.242919920000006</c:v>
                </c:pt>
                <c:pt idx="562">
                  <c:v>99.216686250000009</c:v>
                </c:pt>
                <c:pt idx="563">
                  <c:v>99.192317959999997</c:v>
                </c:pt>
                <c:pt idx="564">
                  <c:v>99.167636874999999</c:v>
                </c:pt>
                <c:pt idx="565">
                  <c:v>99.146183014999991</c:v>
                </c:pt>
                <c:pt idx="566">
                  <c:v>99.114387515000004</c:v>
                </c:pt>
                <c:pt idx="567">
                  <c:v>99.08236694499999</c:v>
                </c:pt>
                <c:pt idx="568">
                  <c:v>99.040481564999993</c:v>
                </c:pt>
                <c:pt idx="569">
                  <c:v>99.005050659999995</c:v>
                </c:pt>
                <c:pt idx="570">
                  <c:v>98.966968535000007</c:v>
                </c:pt>
                <c:pt idx="571">
                  <c:v>98.933937075000003</c:v>
                </c:pt>
                <c:pt idx="572">
                  <c:v>98.899295809999998</c:v>
                </c:pt>
                <c:pt idx="573">
                  <c:v>98.866588589999992</c:v>
                </c:pt>
                <c:pt idx="574">
                  <c:v>98.834545134999999</c:v>
                </c:pt>
                <c:pt idx="575">
                  <c:v>98.810249330000005</c:v>
                </c:pt>
                <c:pt idx="576">
                  <c:v>98.770008090000005</c:v>
                </c:pt>
                <c:pt idx="577">
                  <c:v>98.738845824999999</c:v>
                </c:pt>
                <c:pt idx="578">
                  <c:v>98.696014405</c:v>
                </c:pt>
                <c:pt idx="579">
                  <c:v>98.649230959999997</c:v>
                </c:pt>
                <c:pt idx="580">
                  <c:v>98.572963715</c:v>
                </c:pt>
                <c:pt idx="581">
                  <c:v>98.462299344999991</c:v>
                </c:pt>
                <c:pt idx="582">
                  <c:v>98.28932571</c:v>
                </c:pt>
                <c:pt idx="583">
                  <c:v>98.010738375000003</c:v>
                </c:pt>
                <c:pt idx="584">
                  <c:v>97.557903289999999</c:v>
                </c:pt>
                <c:pt idx="585">
                  <c:v>96.911849974999996</c:v>
                </c:pt>
                <c:pt idx="586">
                  <c:v>96.111217495000005</c:v>
                </c:pt>
                <c:pt idx="587">
                  <c:v>95.218097685000004</c:v>
                </c:pt>
                <c:pt idx="588">
                  <c:v>94.394336699999997</c:v>
                </c:pt>
                <c:pt idx="589">
                  <c:v>93.712543484999998</c:v>
                </c:pt>
                <c:pt idx="590">
                  <c:v>93.266529085000002</c:v>
                </c:pt>
                <c:pt idx="591">
                  <c:v>93.132373810000004</c:v>
                </c:pt>
                <c:pt idx="592">
                  <c:v>93.256469725000002</c:v>
                </c:pt>
                <c:pt idx="593">
                  <c:v>93.57016754</c:v>
                </c:pt>
                <c:pt idx="594">
                  <c:v>93.978504180000002</c:v>
                </c:pt>
                <c:pt idx="595">
                  <c:v>94.447662355000006</c:v>
                </c:pt>
                <c:pt idx="596">
                  <c:v>94.930759429999995</c:v>
                </c:pt>
                <c:pt idx="597">
                  <c:v>95.388336185</c:v>
                </c:pt>
                <c:pt idx="598">
                  <c:v>95.823070524999991</c:v>
                </c:pt>
                <c:pt idx="599">
                  <c:v>96.203582764999993</c:v>
                </c:pt>
                <c:pt idx="600">
                  <c:v>96.538013460000002</c:v>
                </c:pt>
                <c:pt idx="601">
                  <c:v>96.842990874999998</c:v>
                </c:pt>
                <c:pt idx="602">
                  <c:v>97.096397400000001</c:v>
                </c:pt>
                <c:pt idx="603">
                  <c:v>97.33272934</c:v>
                </c:pt>
                <c:pt idx="604">
                  <c:v>97.531543735</c:v>
                </c:pt>
                <c:pt idx="605">
                  <c:v>97.699901579999988</c:v>
                </c:pt>
                <c:pt idx="606">
                  <c:v>97.839832309999991</c:v>
                </c:pt>
                <c:pt idx="607">
                  <c:v>97.959648135000009</c:v>
                </c:pt>
                <c:pt idx="608">
                  <c:v>98.064403529999993</c:v>
                </c:pt>
                <c:pt idx="609">
                  <c:v>98.167564394999999</c:v>
                </c:pt>
                <c:pt idx="610">
                  <c:v>98.24079132</c:v>
                </c:pt>
                <c:pt idx="611">
                  <c:v>98.369777679999999</c:v>
                </c:pt>
                <c:pt idx="612">
                  <c:v>98.390750885000003</c:v>
                </c:pt>
                <c:pt idx="613">
                  <c:v>98.445522310000001</c:v>
                </c:pt>
                <c:pt idx="614">
                  <c:v>98.49484253</c:v>
                </c:pt>
                <c:pt idx="615">
                  <c:v>98.543766024999996</c:v>
                </c:pt>
                <c:pt idx="616">
                  <c:v>98.585475919999993</c:v>
                </c:pt>
                <c:pt idx="617">
                  <c:v>98.623760225000012</c:v>
                </c:pt>
                <c:pt idx="618">
                  <c:v>98.654678345000008</c:v>
                </c:pt>
                <c:pt idx="619">
                  <c:v>98.686840055000005</c:v>
                </c:pt>
                <c:pt idx="620">
                  <c:v>98.711795809999998</c:v>
                </c:pt>
                <c:pt idx="621">
                  <c:v>98.737686155000006</c:v>
                </c:pt>
                <c:pt idx="622">
                  <c:v>98.760566710000006</c:v>
                </c:pt>
                <c:pt idx="623">
                  <c:v>98.782024385</c:v>
                </c:pt>
                <c:pt idx="624">
                  <c:v>98.794162749999998</c:v>
                </c:pt>
                <c:pt idx="625">
                  <c:v>98.811893464999997</c:v>
                </c:pt>
                <c:pt idx="626">
                  <c:v>98.843639370000005</c:v>
                </c:pt>
                <c:pt idx="627">
                  <c:v>98.824783324999999</c:v>
                </c:pt>
                <c:pt idx="628">
                  <c:v>98.842159269999996</c:v>
                </c:pt>
                <c:pt idx="629">
                  <c:v>98.847023010000001</c:v>
                </c:pt>
                <c:pt idx="630">
                  <c:v>98.859169005000012</c:v>
                </c:pt>
                <c:pt idx="631">
                  <c:v>98.869018554999997</c:v>
                </c:pt>
                <c:pt idx="632">
                  <c:v>98.8814888</c:v>
                </c:pt>
                <c:pt idx="633">
                  <c:v>98.884025570000006</c:v>
                </c:pt>
                <c:pt idx="634">
                  <c:v>98.880485534999991</c:v>
                </c:pt>
                <c:pt idx="635">
                  <c:v>98.889438630000001</c:v>
                </c:pt>
                <c:pt idx="636">
                  <c:v>98.884037019999994</c:v>
                </c:pt>
                <c:pt idx="637">
                  <c:v>98.883342744999993</c:v>
                </c:pt>
                <c:pt idx="638">
                  <c:v>98.887104034999993</c:v>
                </c:pt>
                <c:pt idx="639">
                  <c:v>98.888858795000004</c:v>
                </c:pt>
                <c:pt idx="640">
                  <c:v>98.887100220000008</c:v>
                </c:pt>
                <c:pt idx="641">
                  <c:v>98.910369875000001</c:v>
                </c:pt>
                <c:pt idx="642">
                  <c:v>98.893482210000002</c:v>
                </c:pt>
                <c:pt idx="643">
                  <c:v>98.851207735000003</c:v>
                </c:pt>
                <c:pt idx="644">
                  <c:v>98.894645694999994</c:v>
                </c:pt>
                <c:pt idx="645">
                  <c:v>98.874893189999995</c:v>
                </c:pt>
                <c:pt idx="646">
                  <c:v>98.86055374</c:v>
                </c:pt>
                <c:pt idx="647">
                  <c:v>98.854541780000005</c:v>
                </c:pt>
                <c:pt idx="648">
                  <c:v>98.876060485000011</c:v>
                </c:pt>
                <c:pt idx="649">
                  <c:v>98.876895904999998</c:v>
                </c:pt>
                <c:pt idx="650">
                  <c:v>98.790760040000009</c:v>
                </c:pt>
                <c:pt idx="651">
                  <c:v>98.867599485</c:v>
                </c:pt>
                <c:pt idx="652">
                  <c:v>98.819934845000006</c:v>
                </c:pt>
                <c:pt idx="653">
                  <c:v>98.846084595000008</c:v>
                </c:pt>
                <c:pt idx="654">
                  <c:v>98.832649230000001</c:v>
                </c:pt>
                <c:pt idx="655">
                  <c:v>98.819900515</c:v>
                </c:pt>
                <c:pt idx="656">
                  <c:v>98.830451964999995</c:v>
                </c:pt>
                <c:pt idx="657">
                  <c:v>98.824115750000004</c:v>
                </c:pt>
                <c:pt idx="658">
                  <c:v>98.812850955000002</c:v>
                </c:pt>
                <c:pt idx="659">
                  <c:v>98.825202945000001</c:v>
                </c:pt>
                <c:pt idx="660">
                  <c:v>98.811027525</c:v>
                </c:pt>
                <c:pt idx="661">
                  <c:v>98.816822049999999</c:v>
                </c:pt>
                <c:pt idx="662">
                  <c:v>98.803264619999993</c:v>
                </c:pt>
                <c:pt idx="663">
                  <c:v>98.806087495</c:v>
                </c:pt>
                <c:pt idx="664">
                  <c:v>98.79518127</c:v>
                </c:pt>
                <c:pt idx="665">
                  <c:v>98.768218995000012</c:v>
                </c:pt>
                <c:pt idx="666">
                  <c:v>98.794605254999993</c:v>
                </c:pt>
                <c:pt idx="667">
                  <c:v>98.769535064999999</c:v>
                </c:pt>
                <c:pt idx="668">
                  <c:v>98.787425995000007</c:v>
                </c:pt>
                <c:pt idx="669">
                  <c:v>98.766716005000006</c:v>
                </c:pt>
                <c:pt idx="670">
                  <c:v>98.758445739999999</c:v>
                </c:pt>
                <c:pt idx="671">
                  <c:v>98.75549316</c:v>
                </c:pt>
                <c:pt idx="672">
                  <c:v>98.747119905000005</c:v>
                </c:pt>
                <c:pt idx="673">
                  <c:v>98.738677975000002</c:v>
                </c:pt>
                <c:pt idx="674">
                  <c:v>98.743999484999989</c:v>
                </c:pt>
                <c:pt idx="675">
                  <c:v>98.731468199999995</c:v>
                </c:pt>
                <c:pt idx="676">
                  <c:v>98.728298190000004</c:v>
                </c:pt>
                <c:pt idx="677">
                  <c:v>98.720916750000001</c:v>
                </c:pt>
                <c:pt idx="678">
                  <c:v>98.713016509999989</c:v>
                </c:pt>
                <c:pt idx="679">
                  <c:v>98.706375124999994</c:v>
                </c:pt>
                <c:pt idx="680">
                  <c:v>98.68024063</c:v>
                </c:pt>
                <c:pt idx="681">
                  <c:v>98.703319550000003</c:v>
                </c:pt>
                <c:pt idx="682">
                  <c:v>98.676242825000003</c:v>
                </c:pt>
                <c:pt idx="683">
                  <c:v>98.690769195000001</c:v>
                </c:pt>
                <c:pt idx="684">
                  <c:v>98.683349605000004</c:v>
                </c:pt>
                <c:pt idx="685">
                  <c:v>98.66984558</c:v>
                </c:pt>
                <c:pt idx="686">
                  <c:v>98.663204194999992</c:v>
                </c:pt>
                <c:pt idx="687">
                  <c:v>98.680324554999999</c:v>
                </c:pt>
                <c:pt idx="688">
                  <c:v>98.664810179999989</c:v>
                </c:pt>
                <c:pt idx="689">
                  <c:v>98.639163975000002</c:v>
                </c:pt>
                <c:pt idx="690">
                  <c:v>98.662754059999997</c:v>
                </c:pt>
                <c:pt idx="691">
                  <c:v>98.618843075000001</c:v>
                </c:pt>
                <c:pt idx="692">
                  <c:v>98.62919998000001</c:v>
                </c:pt>
                <c:pt idx="693">
                  <c:v>98.619304654999993</c:v>
                </c:pt>
                <c:pt idx="694">
                  <c:v>98.6124382</c:v>
                </c:pt>
                <c:pt idx="695">
                  <c:v>98.611015320000007</c:v>
                </c:pt>
                <c:pt idx="696">
                  <c:v>98.622509004999998</c:v>
                </c:pt>
                <c:pt idx="697">
                  <c:v>98.612163544999987</c:v>
                </c:pt>
                <c:pt idx="698">
                  <c:v>98.602191925</c:v>
                </c:pt>
                <c:pt idx="699">
                  <c:v>98.600769044999993</c:v>
                </c:pt>
                <c:pt idx="700">
                  <c:v>98.59592437500001</c:v>
                </c:pt>
                <c:pt idx="701">
                  <c:v>98.570743565000001</c:v>
                </c:pt>
                <c:pt idx="702">
                  <c:v>98.579498295000008</c:v>
                </c:pt>
                <c:pt idx="703">
                  <c:v>98.558361050000002</c:v>
                </c:pt>
                <c:pt idx="704">
                  <c:v>98.556888580000006</c:v>
                </c:pt>
                <c:pt idx="705">
                  <c:v>98.558616634999993</c:v>
                </c:pt>
                <c:pt idx="706">
                  <c:v>98.543956755000011</c:v>
                </c:pt>
                <c:pt idx="707">
                  <c:v>98.549510955000002</c:v>
                </c:pt>
                <c:pt idx="708">
                  <c:v>98.536525725000004</c:v>
                </c:pt>
                <c:pt idx="709">
                  <c:v>98.532520294999998</c:v>
                </c:pt>
                <c:pt idx="710">
                  <c:v>98.51912307500001</c:v>
                </c:pt>
                <c:pt idx="711">
                  <c:v>98.498565675000009</c:v>
                </c:pt>
                <c:pt idx="712">
                  <c:v>98.51208496000001</c:v>
                </c:pt>
                <c:pt idx="713">
                  <c:v>98.503402709999989</c:v>
                </c:pt>
                <c:pt idx="714">
                  <c:v>98.50641632</c:v>
                </c:pt>
                <c:pt idx="715">
                  <c:v>98.495326994999999</c:v>
                </c:pt>
                <c:pt idx="716">
                  <c:v>98.507694244999996</c:v>
                </c:pt>
                <c:pt idx="717">
                  <c:v>98.500522614999994</c:v>
                </c:pt>
                <c:pt idx="718">
                  <c:v>98.495574949999991</c:v>
                </c:pt>
                <c:pt idx="719">
                  <c:v>98.476116179999991</c:v>
                </c:pt>
                <c:pt idx="720">
                  <c:v>98.475620270000007</c:v>
                </c:pt>
                <c:pt idx="721">
                  <c:v>98.461059570000003</c:v>
                </c:pt>
                <c:pt idx="722">
                  <c:v>98.447700499999996</c:v>
                </c:pt>
                <c:pt idx="723">
                  <c:v>98.433425905000007</c:v>
                </c:pt>
                <c:pt idx="724">
                  <c:v>98.436454775000001</c:v>
                </c:pt>
                <c:pt idx="725">
                  <c:v>98.424976350000009</c:v>
                </c:pt>
                <c:pt idx="726">
                  <c:v>98.413921354999999</c:v>
                </c:pt>
                <c:pt idx="727">
                  <c:v>98.424427035000008</c:v>
                </c:pt>
                <c:pt idx="728">
                  <c:v>98.411979674999998</c:v>
                </c:pt>
                <c:pt idx="729">
                  <c:v>98.403579710000002</c:v>
                </c:pt>
                <c:pt idx="730">
                  <c:v>98.391967769999994</c:v>
                </c:pt>
                <c:pt idx="731">
                  <c:v>98.394855500000006</c:v>
                </c:pt>
                <c:pt idx="732">
                  <c:v>98.378883360000003</c:v>
                </c:pt>
                <c:pt idx="733">
                  <c:v>98.375900270000002</c:v>
                </c:pt>
                <c:pt idx="734">
                  <c:v>98.39002991000001</c:v>
                </c:pt>
                <c:pt idx="735">
                  <c:v>98.370338440000012</c:v>
                </c:pt>
                <c:pt idx="736">
                  <c:v>98.351364134999997</c:v>
                </c:pt>
                <c:pt idx="737">
                  <c:v>98.350341799999995</c:v>
                </c:pt>
                <c:pt idx="738">
                  <c:v>98.352363589999996</c:v>
                </c:pt>
                <c:pt idx="739">
                  <c:v>98.334503175000009</c:v>
                </c:pt>
                <c:pt idx="740">
                  <c:v>98.342914579999999</c:v>
                </c:pt>
                <c:pt idx="741">
                  <c:v>98.335861205</c:v>
                </c:pt>
                <c:pt idx="742">
                  <c:v>98.319461820000001</c:v>
                </c:pt>
                <c:pt idx="743">
                  <c:v>98.305061339999995</c:v>
                </c:pt>
                <c:pt idx="744">
                  <c:v>98.312915805000003</c:v>
                </c:pt>
                <c:pt idx="745">
                  <c:v>98.311714169999988</c:v>
                </c:pt>
                <c:pt idx="746">
                  <c:v>98.305492399999991</c:v>
                </c:pt>
                <c:pt idx="747">
                  <c:v>98.286045075000004</c:v>
                </c:pt>
                <c:pt idx="748">
                  <c:v>98.281097410000001</c:v>
                </c:pt>
                <c:pt idx="749">
                  <c:v>98.272586820000001</c:v>
                </c:pt>
                <c:pt idx="750">
                  <c:v>98.278614044999998</c:v>
                </c:pt>
                <c:pt idx="751">
                  <c:v>98.273319244999996</c:v>
                </c:pt>
                <c:pt idx="752">
                  <c:v>98.26909637</c:v>
                </c:pt>
                <c:pt idx="753">
                  <c:v>98.27174758999999</c:v>
                </c:pt>
                <c:pt idx="754">
                  <c:v>98.25390625</c:v>
                </c:pt>
                <c:pt idx="755">
                  <c:v>98.241577150000012</c:v>
                </c:pt>
                <c:pt idx="756">
                  <c:v>98.235988620000001</c:v>
                </c:pt>
                <c:pt idx="757">
                  <c:v>98.233703610000006</c:v>
                </c:pt>
                <c:pt idx="758">
                  <c:v>98.221656800000005</c:v>
                </c:pt>
                <c:pt idx="759">
                  <c:v>98.225326539999998</c:v>
                </c:pt>
                <c:pt idx="760">
                  <c:v>98.218074800000011</c:v>
                </c:pt>
                <c:pt idx="761">
                  <c:v>98.196163175000009</c:v>
                </c:pt>
                <c:pt idx="762">
                  <c:v>98.191753390000002</c:v>
                </c:pt>
                <c:pt idx="763">
                  <c:v>98.180435180000003</c:v>
                </c:pt>
                <c:pt idx="764">
                  <c:v>98.159782405000001</c:v>
                </c:pt>
                <c:pt idx="765">
                  <c:v>98.183238979999999</c:v>
                </c:pt>
                <c:pt idx="766">
                  <c:v>98.189662929999997</c:v>
                </c:pt>
                <c:pt idx="767">
                  <c:v>98.165523530000002</c:v>
                </c:pt>
                <c:pt idx="768">
                  <c:v>98.164138795</c:v>
                </c:pt>
                <c:pt idx="769">
                  <c:v>98.150413509999993</c:v>
                </c:pt>
                <c:pt idx="770">
                  <c:v>98.147102355000001</c:v>
                </c:pt>
                <c:pt idx="771">
                  <c:v>98.128574369999995</c:v>
                </c:pt>
                <c:pt idx="772">
                  <c:v>98.114933014999991</c:v>
                </c:pt>
                <c:pt idx="773">
                  <c:v>98.106571199999991</c:v>
                </c:pt>
                <c:pt idx="774">
                  <c:v>98.114330289999998</c:v>
                </c:pt>
                <c:pt idx="775">
                  <c:v>98.11986923500001</c:v>
                </c:pt>
                <c:pt idx="776">
                  <c:v>98.094455719999999</c:v>
                </c:pt>
                <c:pt idx="777">
                  <c:v>98.101337435000005</c:v>
                </c:pt>
                <c:pt idx="778">
                  <c:v>98.080509185000011</c:v>
                </c:pt>
                <c:pt idx="779">
                  <c:v>98.080139160000002</c:v>
                </c:pt>
                <c:pt idx="780">
                  <c:v>98.070655824999989</c:v>
                </c:pt>
                <c:pt idx="781">
                  <c:v>98.061515810000003</c:v>
                </c:pt>
                <c:pt idx="782">
                  <c:v>98.052570339999988</c:v>
                </c:pt>
                <c:pt idx="783">
                  <c:v>98.05166625999999</c:v>
                </c:pt>
                <c:pt idx="784">
                  <c:v>98.040702820000007</c:v>
                </c:pt>
                <c:pt idx="785">
                  <c:v>98.034000399999996</c:v>
                </c:pt>
                <c:pt idx="786">
                  <c:v>98.016448975000003</c:v>
                </c:pt>
                <c:pt idx="787">
                  <c:v>98.012390135000004</c:v>
                </c:pt>
                <c:pt idx="788">
                  <c:v>98.004486084999996</c:v>
                </c:pt>
                <c:pt idx="789">
                  <c:v>97.981170655</c:v>
                </c:pt>
                <c:pt idx="790">
                  <c:v>97.998889920000011</c:v>
                </c:pt>
                <c:pt idx="791">
                  <c:v>98.001228330000004</c:v>
                </c:pt>
                <c:pt idx="792">
                  <c:v>97.987487789999989</c:v>
                </c:pt>
                <c:pt idx="793">
                  <c:v>97.977748869999999</c:v>
                </c:pt>
                <c:pt idx="794">
                  <c:v>97.975040435000011</c:v>
                </c:pt>
                <c:pt idx="795">
                  <c:v>97.968280789999994</c:v>
                </c:pt>
                <c:pt idx="796">
                  <c:v>97.96937561</c:v>
                </c:pt>
                <c:pt idx="797">
                  <c:v>97.95290756</c:v>
                </c:pt>
                <c:pt idx="798">
                  <c:v>97.949062345000002</c:v>
                </c:pt>
                <c:pt idx="799">
                  <c:v>97.947071080000001</c:v>
                </c:pt>
                <c:pt idx="800">
                  <c:v>97.931945799999994</c:v>
                </c:pt>
                <c:pt idx="801">
                  <c:v>97.932128904999999</c:v>
                </c:pt>
                <c:pt idx="802">
                  <c:v>97.920230865000008</c:v>
                </c:pt>
                <c:pt idx="803">
                  <c:v>97.910118104999995</c:v>
                </c:pt>
                <c:pt idx="804">
                  <c:v>97.902248380000003</c:v>
                </c:pt>
                <c:pt idx="805">
                  <c:v>97.892147064999989</c:v>
                </c:pt>
                <c:pt idx="806">
                  <c:v>97.881675720000004</c:v>
                </c:pt>
                <c:pt idx="807">
                  <c:v>97.874870299999998</c:v>
                </c:pt>
                <c:pt idx="808">
                  <c:v>97.862575530000001</c:v>
                </c:pt>
                <c:pt idx="809">
                  <c:v>97.85244750999999</c:v>
                </c:pt>
                <c:pt idx="810">
                  <c:v>97.844558715000005</c:v>
                </c:pt>
                <c:pt idx="811">
                  <c:v>97.833877564999995</c:v>
                </c:pt>
                <c:pt idx="812">
                  <c:v>97.831935880000003</c:v>
                </c:pt>
                <c:pt idx="813">
                  <c:v>97.822544100000002</c:v>
                </c:pt>
                <c:pt idx="814">
                  <c:v>97.821544645000003</c:v>
                </c:pt>
                <c:pt idx="815">
                  <c:v>97.82057571499999</c:v>
                </c:pt>
                <c:pt idx="816">
                  <c:v>97.820232390000001</c:v>
                </c:pt>
                <c:pt idx="817">
                  <c:v>97.802738189999999</c:v>
                </c:pt>
                <c:pt idx="818">
                  <c:v>97.792377474999995</c:v>
                </c:pt>
                <c:pt idx="819">
                  <c:v>97.781883239999999</c:v>
                </c:pt>
                <c:pt idx="820">
                  <c:v>97.775268554999997</c:v>
                </c:pt>
                <c:pt idx="821">
                  <c:v>97.759124754999988</c:v>
                </c:pt>
                <c:pt idx="822">
                  <c:v>97.745254514999999</c:v>
                </c:pt>
                <c:pt idx="823">
                  <c:v>97.736732480000001</c:v>
                </c:pt>
                <c:pt idx="824">
                  <c:v>97.729061130000005</c:v>
                </c:pt>
                <c:pt idx="825">
                  <c:v>97.722740174999998</c:v>
                </c:pt>
                <c:pt idx="826">
                  <c:v>97.703895569999986</c:v>
                </c:pt>
                <c:pt idx="827">
                  <c:v>97.697238924999994</c:v>
                </c:pt>
                <c:pt idx="828">
                  <c:v>97.686466214999996</c:v>
                </c:pt>
                <c:pt idx="829">
                  <c:v>97.679763795</c:v>
                </c:pt>
                <c:pt idx="830">
                  <c:v>97.675811769999996</c:v>
                </c:pt>
                <c:pt idx="831">
                  <c:v>97.666133884999994</c:v>
                </c:pt>
                <c:pt idx="832">
                  <c:v>97.657726284999995</c:v>
                </c:pt>
                <c:pt idx="833">
                  <c:v>97.647972105000008</c:v>
                </c:pt>
                <c:pt idx="834">
                  <c:v>97.645263669999991</c:v>
                </c:pt>
                <c:pt idx="835">
                  <c:v>97.625339504999999</c:v>
                </c:pt>
                <c:pt idx="836">
                  <c:v>97.605480194999998</c:v>
                </c:pt>
                <c:pt idx="837">
                  <c:v>97.602249145000002</c:v>
                </c:pt>
                <c:pt idx="838">
                  <c:v>97.582336424999994</c:v>
                </c:pt>
                <c:pt idx="839">
                  <c:v>97.580051420000004</c:v>
                </c:pt>
                <c:pt idx="840">
                  <c:v>97.568759919999991</c:v>
                </c:pt>
                <c:pt idx="841">
                  <c:v>97.558422089999993</c:v>
                </c:pt>
                <c:pt idx="842">
                  <c:v>97.545654299999995</c:v>
                </c:pt>
                <c:pt idx="843">
                  <c:v>97.535598749999991</c:v>
                </c:pt>
                <c:pt idx="844">
                  <c:v>97.528320315000002</c:v>
                </c:pt>
                <c:pt idx="845">
                  <c:v>97.525699615000008</c:v>
                </c:pt>
                <c:pt idx="846">
                  <c:v>97.513526915</c:v>
                </c:pt>
                <c:pt idx="847">
                  <c:v>97.50501251</c:v>
                </c:pt>
                <c:pt idx="848">
                  <c:v>97.500167844999993</c:v>
                </c:pt>
                <c:pt idx="849">
                  <c:v>97.475433350000003</c:v>
                </c:pt>
                <c:pt idx="850">
                  <c:v>97.481128694999995</c:v>
                </c:pt>
                <c:pt idx="851">
                  <c:v>97.476650239999998</c:v>
                </c:pt>
                <c:pt idx="852">
                  <c:v>97.473415375000002</c:v>
                </c:pt>
                <c:pt idx="853">
                  <c:v>97.46768188499999</c:v>
                </c:pt>
                <c:pt idx="854">
                  <c:v>97.458873749999995</c:v>
                </c:pt>
                <c:pt idx="855">
                  <c:v>97.458980559999986</c:v>
                </c:pt>
                <c:pt idx="856">
                  <c:v>97.454059599999994</c:v>
                </c:pt>
                <c:pt idx="857">
                  <c:v>97.445068359999993</c:v>
                </c:pt>
                <c:pt idx="858">
                  <c:v>97.437629700000002</c:v>
                </c:pt>
                <c:pt idx="859">
                  <c:v>97.431331634999992</c:v>
                </c:pt>
                <c:pt idx="860">
                  <c:v>97.433200834999994</c:v>
                </c:pt>
                <c:pt idx="861">
                  <c:v>97.432510379999997</c:v>
                </c:pt>
                <c:pt idx="862">
                  <c:v>97.420928954999994</c:v>
                </c:pt>
                <c:pt idx="863">
                  <c:v>97.413547520000009</c:v>
                </c:pt>
                <c:pt idx="864">
                  <c:v>97.412559509999994</c:v>
                </c:pt>
                <c:pt idx="865">
                  <c:v>97.412334439999995</c:v>
                </c:pt>
                <c:pt idx="866">
                  <c:v>97.412654875000001</c:v>
                </c:pt>
                <c:pt idx="867">
                  <c:v>97.395870209999998</c:v>
                </c:pt>
                <c:pt idx="868">
                  <c:v>97.390960695000004</c:v>
                </c:pt>
                <c:pt idx="869">
                  <c:v>97.393699644999998</c:v>
                </c:pt>
                <c:pt idx="870">
                  <c:v>97.382392885000002</c:v>
                </c:pt>
                <c:pt idx="871">
                  <c:v>97.383209230000006</c:v>
                </c:pt>
                <c:pt idx="872">
                  <c:v>97.372280125000003</c:v>
                </c:pt>
                <c:pt idx="873">
                  <c:v>97.362430574999991</c:v>
                </c:pt>
                <c:pt idx="874">
                  <c:v>97.364845274999993</c:v>
                </c:pt>
                <c:pt idx="875">
                  <c:v>97.364810945000002</c:v>
                </c:pt>
                <c:pt idx="876">
                  <c:v>97.348770139999999</c:v>
                </c:pt>
                <c:pt idx="877">
                  <c:v>97.344005585000005</c:v>
                </c:pt>
                <c:pt idx="878">
                  <c:v>97.326965330000007</c:v>
                </c:pt>
                <c:pt idx="879">
                  <c:v>97.328933720000009</c:v>
                </c:pt>
                <c:pt idx="880">
                  <c:v>97.324550630000005</c:v>
                </c:pt>
                <c:pt idx="881">
                  <c:v>97.317337035000008</c:v>
                </c:pt>
                <c:pt idx="882">
                  <c:v>97.310691835</c:v>
                </c:pt>
                <c:pt idx="883">
                  <c:v>97.324012754999998</c:v>
                </c:pt>
                <c:pt idx="884">
                  <c:v>97.301113125000001</c:v>
                </c:pt>
                <c:pt idx="885">
                  <c:v>97.320953364999994</c:v>
                </c:pt>
                <c:pt idx="886">
                  <c:v>97.322269439999999</c:v>
                </c:pt>
                <c:pt idx="887">
                  <c:v>97.286437989999996</c:v>
                </c:pt>
                <c:pt idx="888">
                  <c:v>97.287544249999996</c:v>
                </c:pt>
                <c:pt idx="889">
                  <c:v>97.275611874999996</c:v>
                </c:pt>
                <c:pt idx="890">
                  <c:v>97.261989590000013</c:v>
                </c:pt>
                <c:pt idx="891">
                  <c:v>97.261005400000002</c:v>
                </c:pt>
                <c:pt idx="892">
                  <c:v>97.250411985</c:v>
                </c:pt>
                <c:pt idx="893">
                  <c:v>97.240001675000002</c:v>
                </c:pt>
                <c:pt idx="894">
                  <c:v>97.236675259999998</c:v>
                </c:pt>
                <c:pt idx="895">
                  <c:v>97.222843170000004</c:v>
                </c:pt>
                <c:pt idx="896">
                  <c:v>97.211715695000009</c:v>
                </c:pt>
                <c:pt idx="897">
                  <c:v>97.198574065000003</c:v>
                </c:pt>
                <c:pt idx="898">
                  <c:v>97.186172485</c:v>
                </c:pt>
                <c:pt idx="899">
                  <c:v>97.213939670000002</c:v>
                </c:pt>
                <c:pt idx="900">
                  <c:v>97.183918000000006</c:v>
                </c:pt>
                <c:pt idx="901">
                  <c:v>97.177337649999998</c:v>
                </c:pt>
                <c:pt idx="902">
                  <c:v>97.150409695000008</c:v>
                </c:pt>
                <c:pt idx="903">
                  <c:v>97.145275115000004</c:v>
                </c:pt>
                <c:pt idx="904">
                  <c:v>97.121810914999998</c:v>
                </c:pt>
                <c:pt idx="905">
                  <c:v>97.102893829999999</c:v>
                </c:pt>
                <c:pt idx="906">
                  <c:v>97.07978439499999</c:v>
                </c:pt>
                <c:pt idx="907">
                  <c:v>97.06474685500001</c:v>
                </c:pt>
                <c:pt idx="908">
                  <c:v>97.038410185000004</c:v>
                </c:pt>
                <c:pt idx="909">
                  <c:v>97.012939455000009</c:v>
                </c:pt>
                <c:pt idx="910">
                  <c:v>96.987781525000003</c:v>
                </c:pt>
                <c:pt idx="911">
                  <c:v>96.958896640000006</c:v>
                </c:pt>
                <c:pt idx="912">
                  <c:v>96.939903259999994</c:v>
                </c:pt>
                <c:pt idx="913">
                  <c:v>96.904476165000005</c:v>
                </c:pt>
                <c:pt idx="914">
                  <c:v>96.875366209999996</c:v>
                </c:pt>
                <c:pt idx="915">
                  <c:v>96.836875915000007</c:v>
                </c:pt>
                <c:pt idx="916">
                  <c:v>96.805103299999999</c:v>
                </c:pt>
                <c:pt idx="917">
                  <c:v>96.788608549999992</c:v>
                </c:pt>
                <c:pt idx="918">
                  <c:v>96.753078460000012</c:v>
                </c:pt>
                <c:pt idx="919">
                  <c:v>96.735897065000003</c:v>
                </c:pt>
                <c:pt idx="920">
                  <c:v>96.702423095</c:v>
                </c:pt>
                <c:pt idx="921">
                  <c:v>96.668113704999996</c:v>
                </c:pt>
                <c:pt idx="922">
                  <c:v>96.651264190000006</c:v>
                </c:pt>
                <c:pt idx="923">
                  <c:v>96.620822910000001</c:v>
                </c:pt>
                <c:pt idx="924">
                  <c:v>96.60418319499999</c:v>
                </c:pt>
                <c:pt idx="925">
                  <c:v>96.579555510000006</c:v>
                </c:pt>
                <c:pt idx="926">
                  <c:v>96.551052094999989</c:v>
                </c:pt>
                <c:pt idx="927">
                  <c:v>96.543510435000002</c:v>
                </c:pt>
                <c:pt idx="928">
                  <c:v>96.510803224999989</c:v>
                </c:pt>
                <c:pt idx="929">
                  <c:v>96.512451169999991</c:v>
                </c:pt>
                <c:pt idx="930">
                  <c:v>96.497112275000006</c:v>
                </c:pt>
                <c:pt idx="931">
                  <c:v>96.483612065000003</c:v>
                </c:pt>
                <c:pt idx="932">
                  <c:v>96.484210969999992</c:v>
                </c:pt>
                <c:pt idx="933">
                  <c:v>96.488933564999996</c:v>
                </c:pt>
                <c:pt idx="934">
                  <c:v>96.473594669999997</c:v>
                </c:pt>
                <c:pt idx="935">
                  <c:v>96.49060059</c:v>
                </c:pt>
                <c:pt idx="936">
                  <c:v>96.463397979999996</c:v>
                </c:pt>
                <c:pt idx="937">
                  <c:v>96.471374510000004</c:v>
                </c:pt>
                <c:pt idx="938">
                  <c:v>96.476268765</c:v>
                </c:pt>
                <c:pt idx="939">
                  <c:v>96.462131505000002</c:v>
                </c:pt>
                <c:pt idx="940">
                  <c:v>96.469150540000001</c:v>
                </c:pt>
                <c:pt idx="941">
                  <c:v>96.462379455000004</c:v>
                </c:pt>
                <c:pt idx="942">
                  <c:v>96.462570190000008</c:v>
                </c:pt>
                <c:pt idx="943">
                  <c:v>96.432910920000012</c:v>
                </c:pt>
                <c:pt idx="944">
                  <c:v>96.425544739999992</c:v>
                </c:pt>
                <c:pt idx="945">
                  <c:v>96.413692475000005</c:v>
                </c:pt>
                <c:pt idx="946">
                  <c:v>96.393707274999997</c:v>
                </c:pt>
                <c:pt idx="947">
                  <c:v>96.388683319999998</c:v>
                </c:pt>
                <c:pt idx="948">
                  <c:v>96.35783386</c:v>
                </c:pt>
                <c:pt idx="949">
                  <c:v>96.369232179999997</c:v>
                </c:pt>
                <c:pt idx="950">
                  <c:v>96.333675384999992</c:v>
                </c:pt>
                <c:pt idx="951">
                  <c:v>96.300487515</c:v>
                </c:pt>
                <c:pt idx="952">
                  <c:v>96.292873380000003</c:v>
                </c:pt>
                <c:pt idx="953">
                  <c:v>96.28202057</c:v>
                </c:pt>
                <c:pt idx="954">
                  <c:v>96.253841399999999</c:v>
                </c:pt>
                <c:pt idx="955">
                  <c:v>96.222312924999997</c:v>
                </c:pt>
                <c:pt idx="956">
                  <c:v>96.196346285000004</c:v>
                </c:pt>
                <c:pt idx="957">
                  <c:v>96.153770445000006</c:v>
                </c:pt>
                <c:pt idx="958">
                  <c:v>96.120315550000001</c:v>
                </c:pt>
                <c:pt idx="959">
                  <c:v>96.118003849999994</c:v>
                </c:pt>
                <c:pt idx="960">
                  <c:v>96.057048795</c:v>
                </c:pt>
                <c:pt idx="961">
                  <c:v>96.017192840000007</c:v>
                </c:pt>
                <c:pt idx="962">
                  <c:v>95.989616394999999</c:v>
                </c:pt>
                <c:pt idx="963">
                  <c:v>95.928264615000003</c:v>
                </c:pt>
                <c:pt idx="964">
                  <c:v>95.88852310499999</c:v>
                </c:pt>
                <c:pt idx="965">
                  <c:v>95.827194214999992</c:v>
                </c:pt>
                <c:pt idx="966">
                  <c:v>95.753963470000002</c:v>
                </c:pt>
                <c:pt idx="967">
                  <c:v>95.693355560000001</c:v>
                </c:pt>
                <c:pt idx="968">
                  <c:v>95.606307985000001</c:v>
                </c:pt>
                <c:pt idx="969">
                  <c:v>95.512363429999994</c:v>
                </c:pt>
                <c:pt idx="970">
                  <c:v>95.404617309999992</c:v>
                </c:pt>
                <c:pt idx="971">
                  <c:v>95.301017760000008</c:v>
                </c:pt>
                <c:pt idx="972">
                  <c:v>95.182762144999998</c:v>
                </c:pt>
                <c:pt idx="973">
                  <c:v>95.061992645000004</c:v>
                </c:pt>
                <c:pt idx="974">
                  <c:v>94.935024260000006</c:v>
                </c:pt>
                <c:pt idx="975">
                  <c:v>94.817157745000003</c:v>
                </c:pt>
                <c:pt idx="976">
                  <c:v>94.67840194499999</c:v>
                </c:pt>
                <c:pt idx="977">
                  <c:v>94.547302250000001</c:v>
                </c:pt>
                <c:pt idx="978">
                  <c:v>94.420608520000002</c:v>
                </c:pt>
                <c:pt idx="979">
                  <c:v>94.277084349999996</c:v>
                </c:pt>
                <c:pt idx="980">
                  <c:v>94.138572694999993</c:v>
                </c:pt>
                <c:pt idx="981">
                  <c:v>93.990970615000009</c:v>
                </c:pt>
                <c:pt idx="982">
                  <c:v>93.824542995000002</c:v>
                </c:pt>
                <c:pt idx="983">
                  <c:v>93.65058135999999</c:v>
                </c:pt>
                <c:pt idx="984">
                  <c:v>93.44936371</c:v>
                </c:pt>
                <c:pt idx="985">
                  <c:v>93.205184935000005</c:v>
                </c:pt>
                <c:pt idx="986">
                  <c:v>92.985343935000003</c:v>
                </c:pt>
                <c:pt idx="987">
                  <c:v>92.68610382</c:v>
                </c:pt>
                <c:pt idx="988">
                  <c:v>92.313644409999995</c:v>
                </c:pt>
                <c:pt idx="989">
                  <c:v>91.895809174999997</c:v>
                </c:pt>
                <c:pt idx="990">
                  <c:v>91.371353150000004</c:v>
                </c:pt>
                <c:pt idx="991">
                  <c:v>90.757972719999998</c:v>
                </c:pt>
                <c:pt idx="992">
                  <c:v>90.048683165</c:v>
                </c:pt>
                <c:pt idx="993">
                  <c:v>89.193435664999996</c:v>
                </c:pt>
                <c:pt idx="994">
                  <c:v>88.198085785000004</c:v>
                </c:pt>
                <c:pt idx="995">
                  <c:v>87.089481355000004</c:v>
                </c:pt>
                <c:pt idx="996">
                  <c:v>85.847057339999992</c:v>
                </c:pt>
                <c:pt idx="997">
                  <c:v>84.543476104999996</c:v>
                </c:pt>
                <c:pt idx="998">
                  <c:v>83.203193665000001</c:v>
                </c:pt>
                <c:pt idx="999">
                  <c:v>81.869689940000001</c:v>
                </c:pt>
                <c:pt idx="1000">
                  <c:v>80.640827180000002</c:v>
                </c:pt>
                <c:pt idx="1001">
                  <c:v>79.539489750000001</c:v>
                </c:pt>
                <c:pt idx="1002">
                  <c:v>78.643512724999994</c:v>
                </c:pt>
                <c:pt idx="1003">
                  <c:v>77.975883484999997</c:v>
                </c:pt>
                <c:pt idx="1004">
                  <c:v>77.518657684999994</c:v>
                </c:pt>
                <c:pt idx="1005">
                  <c:v>77.303863524999997</c:v>
                </c:pt>
                <c:pt idx="1006">
                  <c:v>77.298320770000004</c:v>
                </c:pt>
                <c:pt idx="1007">
                  <c:v>77.450897220000002</c:v>
                </c:pt>
                <c:pt idx="1008">
                  <c:v>77.733352664999998</c:v>
                </c:pt>
                <c:pt idx="1009">
                  <c:v>78.096416470000008</c:v>
                </c:pt>
                <c:pt idx="1010">
                  <c:v>78.511909485000004</c:v>
                </c:pt>
                <c:pt idx="1011">
                  <c:v>78.937217709999999</c:v>
                </c:pt>
                <c:pt idx="1012">
                  <c:v>79.354084014999998</c:v>
                </c:pt>
                <c:pt idx="1013">
                  <c:v>79.74288559</c:v>
                </c:pt>
                <c:pt idx="1014">
                  <c:v>80.086589814999996</c:v>
                </c:pt>
                <c:pt idx="1015">
                  <c:v>80.395614625000007</c:v>
                </c:pt>
                <c:pt idx="1016">
                  <c:v>80.659179684999998</c:v>
                </c:pt>
                <c:pt idx="1017">
                  <c:v>80.888957974999997</c:v>
                </c:pt>
                <c:pt idx="1018">
                  <c:v>81.095008855000003</c:v>
                </c:pt>
                <c:pt idx="1019">
                  <c:v>81.280094144999993</c:v>
                </c:pt>
                <c:pt idx="1020">
                  <c:v>81.461849215000001</c:v>
                </c:pt>
                <c:pt idx="1021">
                  <c:v>81.646484375</c:v>
                </c:pt>
                <c:pt idx="1022">
                  <c:v>81.842750550000005</c:v>
                </c:pt>
                <c:pt idx="1023">
                  <c:v>82.06496429500001</c:v>
                </c:pt>
                <c:pt idx="1024">
                  <c:v>82.30833054</c:v>
                </c:pt>
                <c:pt idx="1025">
                  <c:v>82.564880369999997</c:v>
                </c:pt>
                <c:pt idx="1026">
                  <c:v>82.877895354999993</c:v>
                </c:pt>
                <c:pt idx="1027">
                  <c:v>83.193634035000002</c:v>
                </c:pt>
                <c:pt idx="1028">
                  <c:v>83.548503874999994</c:v>
                </c:pt>
                <c:pt idx="1029">
                  <c:v>83.92242813</c:v>
                </c:pt>
                <c:pt idx="1030">
                  <c:v>84.314147950000006</c:v>
                </c:pt>
                <c:pt idx="1031">
                  <c:v>84.726108549999992</c:v>
                </c:pt>
                <c:pt idx="1032">
                  <c:v>85.157691955000004</c:v>
                </c:pt>
                <c:pt idx="1033">
                  <c:v>85.598377229999997</c:v>
                </c:pt>
                <c:pt idx="1034">
                  <c:v>86.049991605000002</c:v>
                </c:pt>
                <c:pt idx="1035">
                  <c:v>86.50040817499999</c:v>
                </c:pt>
                <c:pt idx="1036">
                  <c:v>86.934257505000005</c:v>
                </c:pt>
                <c:pt idx="1037">
                  <c:v>87.365451809999996</c:v>
                </c:pt>
                <c:pt idx="1038">
                  <c:v>87.781211855000009</c:v>
                </c:pt>
                <c:pt idx="1039">
                  <c:v>88.184745789999994</c:v>
                </c:pt>
                <c:pt idx="1040">
                  <c:v>88.554698944999998</c:v>
                </c:pt>
                <c:pt idx="1041">
                  <c:v>88.889282225000002</c:v>
                </c:pt>
                <c:pt idx="1042">
                  <c:v>89.235443114999995</c:v>
                </c:pt>
                <c:pt idx="1043">
                  <c:v>89.549858090000001</c:v>
                </c:pt>
                <c:pt idx="1044">
                  <c:v>89.847763060000005</c:v>
                </c:pt>
                <c:pt idx="1045">
                  <c:v>90.150119779999997</c:v>
                </c:pt>
                <c:pt idx="1046">
                  <c:v>90.414352414999996</c:v>
                </c:pt>
                <c:pt idx="1047">
                  <c:v>90.680164335000001</c:v>
                </c:pt>
                <c:pt idx="1048">
                  <c:v>90.931575774999999</c:v>
                </c:pt>
                <c:pt idx="1049">
                  <c:v>91.158245090000008</c:v>
                </c:pt>
                <c:pt idx="1050">
                  <c:v>91.380722044999999</c:v>
                </c:pt>
                <c:pt idx="1051">
                  <c:v>91.595203394999999</c:v>
                </c:pt>
                <c:pt idx="1052">
                  <c:v>91.790664674999988</c:v>
                </c:pt>
                <c:pt idx="1053">
                  <c:v>91.984767914999992</c:v>
                </c:pt>
                <c:pt idx="1054">
                  <c:v>92.159290309999989</c:v>
                </c:pt>
                <c:pt idx="1055">
                  <c:v>92.320346835000009</c:v>
                </c:pt>
                <c:pt idx="1056">
                  <c:v>92.477840420000007</c:v>
                </c:pt>
                <c:pt idx="1057">
                  <c:v>92.619922634999995</c:v>
                </c:pt>
                <c:pt idx="1058">
                  <c:v>92.754322049999999</c:v>
                </c:pt>
                <c:pt idx="1059">
                  <c:v>92.874588015</c:v>
                </c:pt>
                <c:pt idx="1060">
                  <c:v>92.994159695000008</c:v>
                </c:pt>
                <c:pt idx="1061">
                  <c:v>93.104831695000001</c:v>
                </c:pt>
                <c:pt idx="1062">
                  <c:v>93.201969149999996</c:v>
                </c:pt>
                <c:pt idx="1063">
                  <c:v>93.290370940000003</c:v>
                </c:pt>
                <c:pt idx="1064">
                  <c:v>93.38134384</c:v>
                </c:pt>
                <c:pt idx="1065">
                  <c:v>93.459941865000005</c:v>
                </c:pt>
                <c:pt idx="1066">
                  <c:v>93.535594939999996</c:v>
                </c:pt>
                <c:pt idx="1067">
                  <c:v>93.594940184999999</c:v>
                </c:pt>
                <c:pt idx="1068">
                  <c:v>93.649566649999997</c:v>
                </c:pt>
                <c:pt idx="1069">
                  <c:v>93.707099915000001</c:v>
                </c:pt>
                <c:pt idx="1070">
                  <c:v>93.754276274999995</c:v>
                </c:pt>
                <c:pt idx="1071">
                  <c:v>93.800022124999998</c:v>
                </c:pt>
                <c:pt idx="1072">
                  <c:v>93.844139100000007</c:v>
                </c:pt>
                <c:pt idx="1073">
                  <c:v>93.873836519999998</c:v>
                </c:pt>
                <c:pt idx="1074">
                  <c:v>93.91222762999999</c:v>
                </c:pt>
                <c:pt idx="1075">
                  <c:v>93.94287491</c:v>
                </c:pt>
                <c:pt idx="1076">
                  <c:v>93.966041564999998</c:v>
                </c:pt>
                <c:pt idx="1077">
                  <c:v>93.991104124999993</c:v>
                </c:pt>
                <c:pt idx="1078">
                  <c:v>93.996784209999987</c:v>
                </c:pt>
                <c:pt idx="1079">
                  <c:v>94.001434329999995</c:v>
                </c:pt>
                <c:pt idx="1080">
                  <c:v>94.03471755999999</c:v>
                </c:pt>
                <c:pt idx="1081">
                  <c:v>94.044799804999997</c:v>
                </c:pt>
                <c:pt idx="1082">
                  <c:v>94.053462980000006</c:v>
                </c:pt>
                <c:pt idx="1083">
                  <c:v>94.059333804999994</c:v>
                </c:pt>
                <c:pt idx="1084">
                  <c:v>94.061695100000009</c:v>
                </c:pt>
                <c:pt idx="1085">
                  <c:v>94.063274385</c:v>
                </c:pt>
                <c:pt idx="1086">
                  <c:v>94.049781795000001</c:v>
                </c:pt>
                <c:pt idx="1087">
                  <c:v>94.06293869000001</c:v>
                </c:pt>
                <c:pt idx="1088">
                  <c:v>94.044620514999991</c:v>
                </c:pt>
                <c:pt idx="1089">
                  <c:v>94.026630400000002</c:v>
                </c:pt>
                <c:pt idx="1090">
                  <c:v>94.009071349999999</c:v>
                </c:pt>
                <c:pt idx="1091">
                  <c:v>93.978801730000001</c:v>
                </c:pt>
                <c:pt idx="1092">
                  <c:v>93.958595274999993</c:v>
                </c:pt>
                <c:pt idx="1093">
                  <c:v>93.916168214999999</c:v>
                </c:pt>
                <c:pt idx="1094">
                  <c:v>93.870822905000011</c:v>
                </c:pt>
                <c:pt idx="1095">
                  <c:v>93.825981139999996</c:v>
                </c:pt>
                <c:pt idx="1096">
                  <c:v>93.762969975000004</c:v>
                </c:pt>
                <c:pt idx="1097">
                  <c:v>93.699695590000005</c:v>
                </c:pt>
                <c:pt idx="1098">
                  <c:v>93.636276245000005</c:v>
                </c:pt>
                <c:pt idx="1099">
                  <c:v>93.553230290000002</c:v>
                </c:pt>
                <c:pt idx="1100">
                  <c:v>93.474967954999997</c:v>
                </c:pt>
                <c:pt idx="1101">
                  <c:v>93.391891479999998</c:v>
                </c:pt>
                <c:pt idx="1102">
                  <c:v>93.299804684999998</c:v>
                </c:pt>
                <c:pt idx="1103">
                  <c:v>93.206619265</c:v>
                </c:pt>
                <c:pt idx="1104">
                  <c:v>93.113178255000008</c:v>
                </c:pt>
                <c:pt idx="1105">
                  <c:v>93.009674074999992</c:v>
                </c:pt>
                <c:pt idx="1106">
                  <c:v>92.910980225000003</c:v>
                </c:pt>
                <c:pt idx="1107">
                  <c:v>92.806423185</c:v>
                </c:pt>
                <c:pt idx="1108">
                  <c:v>92.6953125</c:v>
                </c:pt>
                <c:pt idx="1109">
                  <c:v>92.586673740000009</c:v>
                </c:pt>
                <c:pt idx="1110">
                  <c:v>92.472270965000007</c:v>
                </c:pt>
                <c:pt idx="1111">
                  <c:v>92.358104705000002</c:v>
                </c:pt>
                <c:pt idx="1112">
                  <c:v>92.241798399999993</c:v>
                </c:pt>
                <c:pt idx="1113">
                  <c:v>92.120708465000007</c:v>
                </c:pt>
                <c:pt idx="1114">
                  <c:v>92.002979275000001</c:v>
                </c:pt>
                <c:pt idx="1115">
                  <c:v>91.882022860000006</c:v>
                </c:pt>
                <c:pt idx="1116">
                  <c:v>91.757461544999998</c:v>
                </c:pt>
                <c:pt idx="1117">
                  <c:v>91.639358520000002</c:v>
                </c:pt>
                <c:pt idx="1118">
                  <c:v>91.52030182</c:v>
                </c:pt>
                <c:pt idx="1119">
                  <c:v>91.398185729999994</c:v>
                </c:pt>
                <c:pt idx="1120">
                  <c:v>91.278530119999999</c:v>
                </c:pt>
                <c:pt idx="1121">
                  <c:v>91.154399874999996</c:v>
                </c:pt>
                <c:pt idx="1122">
                  <c:v>91.037731170000001</c:v>
                </c:pt>
                <c:pt idx="1123">
                  <c:v>90.915924074999992</c:v>
                </c:pt>
                <c:pt idx="1124">
                  <c:v>90.797206880000005</c:v>
                </c:pt>
                <c:pt idx="1125">
                  <c:v>90.678962710000008</c:v>
                </c:pt>
                <c:pt idx="1126">
                  <c:v>90.562034605000008</c:v>
                </c:pt>
                <c:pt idx="1127">
                  <c:v>90.440231324999999</c:v>
                </c:pt>
                <c:pt idx="1128">
                  <c:v>90.328449250000006</c:v>
                </c:pt>
                <c:pt idx="1129">
                  <c:v>90.202213290000003</c:v>
                </c:pt>
                <c:pt idx="1130">
                  <c:v>90.080234524999995</c:v>
                </c:pt>
                <c:pt idx="1131">
                  <c:v>89.950134275000011</c:v>
                </c:pt>
                <c:pt idx="1132">
                  <c:v>89.821727750000008</c:v>
                </c:pt>
                <c:pt idx="1133">
                  <c:v>89.691822049999999</c:v>
                </c:pt>
                <c:pt idx="1134">
                  <c:v>89.556484224999991</c:v>
                </c:pt>
                <c:pt idx="1135">
                  <c:v>89.409774779999992</c:v>
                </c:pt>
                <c:pt idx="1136">
                  <c:v>89.264942169999998</c:v>
                </c:pt>
                <c:pt idx="1137">
                  <c:v>89.115520475000011</c:v>
                </c:pt>
                <c:pt idx="1138">
                  <c:v>88.956840514999996</c:v>
                </c:pt>
                <c:pt idx="1139">
                  <c:v>88.79470062499999</c:v>
                </c:pt>
                <c:pt idx="1140">
                  <c:v>88.618862150000012</c:v>
                </c:pt>
                <c:pt idx="1141">
                  <c:v>88.434425349999998</c:v>
                </c:pt>
                <c:pt idx="1142">
                  <c:v>88.259765625</c:v>
                </c:pt>
                <c:pt idx="1143">
                  <c:v>88.057758330000013</c:v>
                </c:pt>
                <c:pt idx="1144">
                  <c:v>87.85554123</c:v>
                </c:pt>
                <c:pt idx="1145">
                  <c:v>87.658737185000007</c:v>
                </c:pt>
                <c:pt idx="1146">
                  <c:v>87.43144989000001</c:v>
                </c:pt>
                <c:pt idx="1147">
                  <c:v>87.208511354999999</c:v>
                </c:pt>
                <c:pt idx="1148">
                  <c:v>86.967189784999988</c:v>
                </c:pt>
                <c:pt idx="1149">
                  <c:v>86.669925689999999</c:v>
                </c:pt>
              </c:numCache>
            </c:numRef>
          </c:yVal>
          <c:smooth val="1"/>
          <c:extLst>
            <c:ext xmlns:c16="http://schemas.microsoft.com/office/drawing/2014/chart" uri="{C3380CC4-5D6E-409C-BE32-E72D297353CC}">
              <c16:uniqueId val="{00000000-5900-4E2A-86D5-6E5878F9D797}"/>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'Transmission 5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75"/>
        </c:scaling>
        <c:delete val="0"/>
        <c:axPos val="l"/>
        <c:majorGridlines/>
        <c:title>
          <c:tx>
            <c:strRef>
              <c:f>'Transmission 5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'Single-Sided Transmission 1 mm'!$C$1</c:f>
          <c:strCache>
            <c:ptCount val="1"/>
            <c:pt idx="0">
              <c:v>Single-Sided T1 Coated Textured Window Transmission, 1 mm Thick Sample</c:v>
            </c:pt>
          </c:strCache>
        </c:strRef>
      </c:tx>
      <c:overlay val="0"/>
    </c:title>
    <c:autoTitleDeleted val="0"/>
    <c:plotArea>
      <c:layout/>
      <c:scatterChart>
        <c:scatterStyle val="smoothMarker"/>
        <c:varyColors val="0"/>
        <c:ser>
          <c:idx val="0"/>
          <c:order val="0"/>
          <c:tx>
            <c:strRef>
              <c:f>'Single-Sided Transmission 1 mm'!$D$2</c:f>
              <c:strCache>
                <c:ptCount val="1"/>
                <c:pt idx="0">
                  <c:v>% Transmission</c:v>
                </c:pt>
              </c:strCache>
            </c:strRef>
          </c:tx>
          <c:spPr>
            <a:ln>
              <a:solidFill>
                <a:srgbClr val="0070C0"/>
              </a:solidFill>
            </a:ln>
          </c:spPr>
          <c:marker>
            <c:symbol val="none"/>
          </c:marker>
          <c:xVal>
            <c:numRef>
              <c:f>'Single-Sided Transmission 1 mm'!$C$3:$C$2303</c:f>
              <c:numCache>
                <c:formatCode>General</c:formatCode>
                <c:ptCount val="2301"/>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c:v>
                </c:pt>
                <c:pt idx="734">
                  <c:v>1668</c:v>
                </c:pt>
                <c:pt idx="735">
                  <c:v>1670</c:v>
                </c:pt>
                <c:pt idx="736">
                  <c:v>1672</c:v>
                </c:pt>
                <c:pt idx="737">
                  <c:v>1674</c:v>
                </c:pt>
                <c:pt idx="738">
                  <c:v>1676</c:v>
                </c:pt>
                <c:pt idx="739">
                  <c:v>1678</c:v>
                </c:pt>
                <c:pt idx="740">
                  <c:v>1680</c:v>
                </c:pt>
                <c:pt idx="741">
                  <c:v>1682</c:v>
                </c:pt>
                <c:pt idx="742">
                  <c:v>1684</c:v>
                </c:pt>
                <c:pt idx="743">
                  <c:v>1686</c:v>
                </c:pt>
                <c:pt idx="744">
                  <c:v>1688</c:v>
                </c:pt>
                <c:pt idx="745">
                  <c:v>1690</c:v>
                </c:pt>
                <c:pt idx="746">
                  <c:v>1692</c:v>
                </c:pt>
                <c:pt idx="747">
                  <c:v>1694</c:v>
                </c:pt>
                <c:pt idx="748">
                  <c:v>1696</c:v>
                </c:pt>
                <c:pt idx="749">
                  <c:v>1698</c:v>
                </c:pt>
                <c:pt idx="750">
                  <c:v>1700</c:v>
                </c:pt>
                <c:pt idx="751">
                  <c:v>1702</c:v>
                </c:pt>
                <c:pt idx="752">
                  <c:v>1704</c:v>
                </c:pt>
                <c:pt idx="753">
                  <c:v>1706</c:v>
                </c:pt>
                <c:pt idx="754">
                  <c:v>1708</c:v>
                </c:pt>
                <c:pt idx="755">
                  <c:v>1710</c:v>
                </c:pt>
                <c:pt idx="756">
                  <c:v>1712</c:v>
                </c:pt>
                <c:pt idx="757">
                  <c:v>1714</c:v>
                </c:pt>
                <c:pt idx="758">
                  <c:v>1716</c:v>
                </c:pt>
                <c:pt idx="759">
                  <c:v>1718</c:v>
                </c:pt>
                <c:pt idx="760">
                  <c:v>1720</c:v>
                </c:pt>
                <c:pt idx="761">
                  <c:v>1722</c:v>
                </c:pt>
                <c:pt idx="762">
                  <c:v>1724</c:v>
                </c:pt>
                <c:pt idx="763">
                  <c:v>1726</c:v>
                </c:pt>
                <c:pt idx="764">
                  <c:v>1728</c:v>
                </c:pt>
                <c:pt idx="765">
                  <c:v>1730</c:v>
                </c:pt>
                <c:pt idx="766">
                  <c:v>1732</c:v>
                </c:pt>
                <c:pt idx="767">
                  <c:v>1734</c:v>
                </c:pt>
                <c:pt idx="768">
                  <c:v>1736</c:v>
                </c:pt>
                <c:pt idx="769">
                  <c:v>1738</c:v>
                </c:pt>
                <c:pt idx="770">
                  <c:v>1740</c:v>
                </c:pt>
                <c:pt idx="771">
                  <c:v>1742</c:v>
                </c:pt>
                <c:pt idx="772">
                  <c:v>1744</c:v>
                </c:pt>
                <c:pt idx="773">
                  <c:v>1746</c:v>
                </c:pt>
                <c:pt idx="774">
                  <c:v>1748</c:v>
                </c:pt>
                <c:pt idx="775">
                  <c:v>1750</c:v>
                </c:pt>
                <c:pt idx="776">
                  <c:v>1752</c:v>
                </c:pt>
                <c:pt idx="777">
                  <c:v>1754</c:v>
                </c:pt>
                <c:pt idx="778">
                  <c:v>1756</c:v>
                </c:pt>
                <c:pt idx="779">
                  <c:v>1758</c:v>
                </c:pt>
                <c:pt idx="780">
                  <c:v>1760</c:v>
                </c:pt>
                <c:pt idx="781">
                  <c:v>1762</c:v>
                </c:pt>
                <c:pt idx="782">
                  <c:v>1764</c:v>
                </c:pt>
                <c:pt idx="783">
                  <c:v>1766</c:v>
                </c:pt>
                <c:pt idx="784">
                  <c:v>1768</c:v>
                </c:pt>
                <c:pt idx="785">
                  <c:v>1770</c:v>
                </c:pt>
                <c:pt idx="786">
                  <c:v>1772</c:v>
                </c:pt>
                <c:pt idx="787">
                  <c:v>1774</c:v>
                </c:pt>
                <c:pt idx="788">
                  <c:v>1776</c:v>
                </c:pt>
                <c:pt idx="789">
                  <c:v>1778</c:v>
                </c:pt>
                <c:pt idx="790">
                  <c:v>1780</c:v>
                </c:pt>
                <c:pt idx="791">
                  <c:v>1782</c:v>
                </c:pt>
                <c:pt idx="792">
                  <c:v>1784</c:v>
                </c:pt>
                <c:pt idx="793">
                  <c:v>1786</c:v>
                </c:pt>
                <c:pt idx="794">
                  <c:v>1788</c:v>
                </c:pt>
                <c:pt idx="795">
                  <c:v>1790</c:v>
                </c:pt>
                <c:pt idx="796">
                  <c:v>1792</c:v>
                </c:pt>
                <c:pt idx="797">
                  <c:v>1794</c:v>
                </c:pt>
                <c:pt idx="798">
                  <c:v>1796</c:v>
                </c:pt>
                <c:pt idx="799">
                  <c:v>1798</c:v>
                </c:pt>
                <c:pt idx="800">
                  <c:v>1800</c:v>
                </c:pt>
                <c:pt idx="801">
                  <c:v>1802</c:v>
                </c:pt>
                <c:pt idx="802">
                  <c:v>1804</c:v>
                </c:pt>
                <c:pt idx="803">
                  <c:v>1806</c:v>
                </c:pt>
                <c:pt idx="804">
                  <c:v>1808</c:v>
                </c:pt>
                <c:pt idx="805">
                  <c:v>1810</c:v>
                </c:pt>
                <c:pt idx="806">
                  <c:v>1812</c:v>
                </c:pt>
                <c:pt idx="807">
                  <c:v>1814</c:v>
                </c:pt>
                <c:pt idx="808">
                  <c:v>1816</c:v>
                </c:pt>
                <c:pt idx="809">
                  <c:v>1818</c:v>
                </c:pt>
                <c:pt idx="810">
                  <c:v>1820</c:v>
                </c:pt>
                <c:pt idx="811">
                  <c:v>1822</c:v>
                </c:pt>
                <c:pt idx="812">
                  <c:v>1824</c:v>
                </c:pt>
                <c:pt idx="813">
                  <c:v>1826</c:v>
                </c:pt>
                <c:pt idx="814">
                  <c:v>1828</c:v>
                </c:pt>
                <c:pt idx="815">
                  <c:v>1830</c:v>
                </c:pt>
                <c:pt idx="816">
                  <c:v>1832</c:v>
                </c:pt>
                <c:pt idx="817">
                  <c:v>1834</c:v>
                </c:pt>
                <c:pt idx="818">
                  <c:v>1836</c:v>
                </c:pt>
                <c:pt idx="819">
                  <c:v>1838</c:v>
                </c:pt>
                <c:pt idx="820">
                  <c:v>1840</c:v>
                </c:pt>
                <c:pt idx="821">
                  <c:v>1842</c:v>
                </c:pt>
                <c:pt idx="822">
                  <c:v>1844</c:v>
                </c:pt>
                <c:pt idx="823">
                  <c:v>1846</c:v>
                </c:pt>
                <c:pt idx="824">
                  <c:v>1848</c:v>
                </c:pt>
                <c:pt idx="825">
                  <c:v>1850</c:v>
                </c:pt>
                <c:pt idx="826">
                  <c:v>1852</c:v>
                </c:pt>
                <c:pt idx="827">
                  <c:v>1854</c:v>
                </c:pt>
                <c:pt idx="828">
                  <c:v>1856</c:v>
                </c:pt>
                <c:pt idx="829">
                  <c:v>1858</c:v>
                </c:pt>
                <c:pt idx="830">
                  <c:v>1860</c:v>
                </c:pt>
                <c:pt idx="831">
                  <c:v>1862</c:v>
                </c:pt>
                <c:pt idx="832">
                  <c:v>1864</c:v>
                </c:pt>
                <c:pt idx="833">
                  <c:v>1866</c:v>
                </c:pt>
                <c:pt idx="834">
                  <c:v>1868</c:v>
                </c:pt>
                <c:pt idx="835">
                  <c:v>1870</c:v>
                </c:pt>
                <c:pt idx="836">
                  <c:v>1872</c:v>
                </c:pt>
                <c:pt idx="837">
                  <c:v>1874</c:v>
                </c:pt>
                <c:pt idx="838">
                  <c:v>1876</c:v>
                </c:pt>
                <c:pt idx="839">
                  <c:v>1878</c:v>
                </c:pt>
                <c:pt idx="840">
                  <c:v>1880</c:v>
                </c:pt>
                <c:pt idx="841">
                  <c:v>1882</c:v>
                </c:pt>
                <c:pt idx="842">
                  <c:v>1884</c:v>
                </c:pt>
                <c:pt idx="843">
                  <c:v>1886</c:v>
                </c:pt>
                <c:pt idx="844">
                  <c:v>1888</c:v>
                </c:pt>
                <c:pt idx="845">
                  <c:v>1890</c:v>
                </c:pt>
                <c:pt idx="846">
                  <c:v>1892</c:v>
                </c:pt>
                <c:pt idx="847">
                  <c:v>1894</c:v>
                </c:pt>
                <c:pt idx="848">
                  <c:v>1896</c:v>
                </c:pt>
                <c:pt idx="849">
                  <c:v>1898</c:v>
                </c:pt>
                <c:pt idx="850">
                  <c:v>1900</c:v>
                </c:pt>
                <c:pt idx="851">
                  <c:v>1902</c:v>
                </c:pt>
                <c:pt idx="852">
                  <c:v>1904</c:v>
                </c:pt>
                <c:pt idx="853">
                  <c:v>1906</c:v>
                </c:pt>
                <c:pt idx="854">
                  <c:v>1908</c:v>
                </c:pt>
                <c:pt idx="855">
                  <c:v>1910</c:v>
                </c:pt>
                <c:pt idx="856">
                  <c:v>1912</c:v>
                </c:pt>
                <c:pt idx="857">
                  <c:v>1914</c:v>
                </c:pt>
                <c:pt idx="858">
                  <c:v>1916</c:v>
                </c:pt>
                <c:pt idx="859">
                  <c:v>1918</c:v>
                </c:pt>
                <c:pt idx="860">
                  <c:v>1920</c:v>
                </c:pt>
                <c:pt idx="861">
                  <c:v>1922</c:v>
                </c:pt>
                <c:pt idx="862">
                  <c:v>1924</c:v>
                </c:pt>
                <c:pt idx="863">
                  <c:v>1926</c:v>
                </c:pt>
                <c:pt idx="864">
                  <c:v>1928</c:v>
                </c:pt>
                <c:pt idx="865">
                  <c:v>1930</c:v>
                </c:pt>
                <c:pt idx="866">
                  <c:v>1932</c:v>
                </c:pt>
                <c:pt idx="867">
                  <c:v>1934</c:v>
                </c:pt>
                <c:pt idx="868">
                  <c:v>1936</c:v>
                </c:pt>
                <c:pt idx="869">
                  <c:v>1938</c:v>
                </c:pt>
                <c:pt idx="870">
                  <c:v>1940</c:v>
                </c:pt>
                <c:pt idx="871">
                  <c:v>1942</c:v>
                </c:pt>
                <c:pt idx="872">
                  <c:v>1944</c:v>
                </c:pt>
                <c:pt idx="873">
                  <c:v>1946</c:v>
                </c:pt>
                <c:pt idx="874">
                  <c:v>1948</c:v>
                </c:pt>
                <c:pt idx="875">
                  <c:v>1950</c:v>
                </c:pt>
                <c:pt idx="876">
                  <c:v>1952</c:v>
                </c:pt>
                <c:pt idx="877">
                  <c:v>1954</c:v>
                </c:pt>
                <c:pt idx="878">
                  <c:v>1956</c:v>
                </c:pt>
                <c:pt idx="879">
                  <c:v>1958</c:v>
                </c:pt>
                <c:pt idx="880">
                  <c:v>1960</c:v>
                </c:pt>
                <c:pt idx="881">
                  <c:v>1962</c:v>
                </c:pt>
                <c:pt idx="882">
                  <c:v>1964</c:v>
                </c:pt>
                <c:pt idx="883">
                  <c:v>1966</c:v>
                </c:pt>
                <c:pt idx="884">
                  <c:v>1968</c:v>
                </c:pt>
                <c:pt idx="885">
                  <c:v>1970</c:v>
                </c:pt>
                <c:pt idx="886">
                  <c:v>1972</c:v>
                </c:pt>
                <c:pt idx="887">
                  <c:v>1974</c:v>
                </c:pt>
                <c:pt idx="888">
                  <c:v>1976</c:v>
                </c:pt>
                <c:pt idx="889">
                  <c:v>1978</c:v>
                </c:pt>
                <c:pt idx="890">
                  <c:v>1980</c:v>
                </c:pt>
                <c:pt idx="891">
                  <c:v>1982</c:v>
                </c:pt>
                <c:pt idx="892">
                  <c:v>1984</c:v>
                </c:pt>
                <c:pt idx="893">
                  <c:v>1986</c:v>
                </c:pt>
                <c:pt idx="894">
                  <c:v>1988</c:v>
                </c:pt>
                <c:pt idx="895">
                  <c:v>1990</c:v>
                </c:pt>
                <c:pt idx="896">
                  <c:v>1992</c:v>
                </c:pt>
                <c:pt idx="897">
                  <c:v>1994</c:v>
                </c:pt>
                <c:pt idx="898">
                  <c:v>1996</c:v>
                </c:pt>
                <c:pt idx="899">
                  <c:v>1998</c:v>
                </c:pt>
                <c:pt idx="900">
                  <c:v>2000</c:v>
                </c:pt>
                <c:pt idx="901">
                  <c:v>2002</c:v>
                </c:pt>
                <c:pt idx="902">
                  <c:v>2004</c:v>
                </c:pt>
                <c:pt idx="903">
                  <c:v>2006</c:v>
                </c:pt>
                <c:pt idx="904">
                  <c:v>2008</c:v>
                </c:pt>
                <c:pt idx="905">
                  <c:v>2010</c:v>
                </c:pt>
                <c:pt idx="906">
                  <c:v>2012</c:v>
                </c:pt>
                <c:pt idx="907">
                  <c:v>2014</c:v>
                </c:pt>
                <c:pt idx="908">
                  <c:v>2016</c:v>
                </c:pt>
                <c:pt idx="909">
                  <c:v>2018</c:v>
                </c:pt>
                <c:pt idx="910">
                  <c:v>2020</c:v>
                </c:pt>
                <c:pt idx="911">
                  <c:v>2022</c:v>
                </c:pt>
                <c:pt idx="912">
                  <c:v>2024</c:v>
                </c:pt>
                <c:pt idx="913">
                  <c:v>2026</c:v>
                </c:pt>
                <c:pt idx="914">
                  <c:v>2028</c:v>
                </c:pt>
                <c:pt idx="915">
                  <c:v>2030</c:v>
                </c:pt>
                <c:pt idx="916">
                  <c:v>2032</c:v>
                </c:pt>
                <c:pt idx="917">
                  <c:v>2034</c:v>
                </c:pt>
                <c:pt idx="918">
                  <c:v>2036</c:v>
                </c:pt>
                <c:pt idx="919">
                  <c:v>2038</c:v>
                </c:pt>
                <c:pt idx="920">
                  <c:v>2040</c:v>
                </c:pt>
                <c:pt idx="921">
                  <c:v>2042</c:v>
                </c:pt>
                <c:pt idx="922">
                  <c:v>2044</c:v>
                </c:pt>
                <c:pt idx="923">
                  <c:v>2046</c:v>
                </c:pt>
                <c:pt idx="924">
                  <c:v>2048</c:v>
                </c:pt>
                <c:pt idx="925">
                  <c:v>2050</c:v>
                </c:pt>
                <c:pt idx="926">
                  <c:v>2052</c:v>
                </c:pt>
                <c:pt idx="927">
                  <c:v>2054</c:v>
                </c:pt>
                <c:pt idx="928">
                  <c:v>2056</c:v>
                </c:pt>
                <c:pt idx="929">
                  <c:v>2058</c:v>
                </c:pt>
                <c:pt idx="930">
                  <c:v>2060</c:v>
                </c:pt>
                <c:pt idx="931">
                  <c:v>2062</c:v>
                </c:pt>
                <c:pt idx="932">
                  <c:v>2064</c:v>
                </c:pt>
                <c:pt idx="933">
                  <c:v>2066</c:v>
                </c:pt>
                <c:pt idx="934">
                  <c:v>2068</c:v>
                </c:pt>
                <c:pt idx="935">
                  <c:v>2070</c:v>
                </c:pt>
                <c:pt idx="936">
                  <c:v>2072</c:v>
                </c:pt>
                <c:pt idx="937">
                  <c:v>2074</c:v>
                </c:pt>
                <c:pt idx="938">
                  <c:v>2076</c:v>
                </c:pt>
                <c:pt idx="939">
                  <c:v>2078</c:v>
                </c:pt>
                <c:pt idx="940">
                  <c:v>2080</c:v>
                </c:pt>
                <c:pt idx="941">
                  <c:v>2082</c:v>
                </c:pt>
                <c:pt idx="942">
                  <c:v>2084</c:v>
                </c:pt>
                <c:pt idx="943">
                  <c:v>2086</c:v>
                </c:pt>
                <c:pt idx="944">
                  <c:v>2088</c:v>
                </c:pt>
                <c:pt idx="945">
                  <c:v>2090</c:v>
                </c:pt>
                <c:pt idx="946">
                  <c:v>2092</c:v>
                </c:pt>
                <c:pt idx="947">
                  <c:v>2094</c:v>
                </c:pt>
                <c:pt idx="948">
                  <c:v>2096</c:v>
                </c:pt>
                <c:pt idx="949">
                  <c:v>2098</c:v>
                </c:pt>
                <c:pt idx="950">
                  <c:v>2100</c:v>
                </c:pt>
                <c:pt idx="951">
                  <c:v>2102</c:v>
                </c:pt>
                <c:pt idx="952">
                  <c:v>2104</c:v>
                </c:pt>
                <c:pt idx="953">
                  <c:v>2106</c:v>
                </c:pt>
                <c:pt idx="954">
                  <c:v>2108</c:v>
                </c:pt>
                <c:pt idx="955">
                  <c:v>2110</c:v>
                </c:pt>
                <c:pt idx="956">
                  <c:v>2112</c:v>
                </c:pt>
                <c:pt idx="957">
                  <c:v>2114</c:v>
                </c:pt>
                <c:pt idx="958">
                  <c:v>2116</c:v>
                </c:pt>
                <c:pt idx="959">
                  <c:v>2118</c:v>
                </c:pt>
                <c:pt idx="960">
                  <c:v>2120</c:v>
                </c:pt>
                <c:pt idx="961">
                  <c:v>2122</c:v>
                </c:pt>
                <c:pt idx="962">
                  <c:v>2124</c:v>
                </c:pt>
                <c:pt idx="963">
                  <c:v>2126</c:v>
                </c:pt>
                <c:pt idx="964">
                  <c:v>2128</c:v>
                </c:pt>
                <c:pt idx="965">
                  <c:v>2130</c:v>
                </c:pt>
                <c:pt idx="966">
                  <c:v>2132</c:v>
                </c:pt>
                <c:pt idx="967">
                  <c:v>2134</c:v>
                </c:pt>
                <c:pt idx="968">
                  <c:v>2136</c:v>
                </c:pt>
                <c:pt idx="969">
                  <c:v>2138</c:v>
                </c:pt>
                <c:pt idx="970">
                  <c:v>2140</c:v>
                </c:pt>
                <c:pt idx="971">
                  <c:v>2142</c:v>
                </c:pt>
                <c:pt idx="972">
                  <c:v>2144</c:v>
                </c:pt>
                <c:pt idx="973">
                  <c:v>2146</c:v>
                </c:pt>
                <c:pt idx="974">
                  <c:v>2148</c:v>
                </c:pt>
                <c:pt idx="975">
                  <c:v>2150</c:v>
                </c:pt>
                <c:pt idx="976">
                  <c:v>2152</c:v>
                </c:pt>
                <c:pt idx="977">
                  <c:v>2154</c:v>
                </c:pt>
                <c:pt idx="978">
                  <c:v>2156</c:v>
                </c:pt>
                <c:pt idx="979">
                  <c:v>2158</c:v>
                </c:pt>
                <c:pt idx="980">
                  <c:v>2160</c:v>
                </c:pt>
                <c:pt idx="981">
                  <c:v>2162</c:v>
                </c:pt>
                <c:pt idx="982">
                  <c:v>2164</c:v>
                </c:pt>
                <c:pt idx="983">
                  <c:v>2166</c:v>
                </c:pt>
                <c:pt idx="984">
                  <c:v>2168</c:v>
                </c:pt>
                <c:pt idx="985">
                  <c:v>2170</c:v>
                </c:pt>
                <c:pt idx="986">
                  <c:v>2172</c:v>
                </c:pt>
                <c:pt idx="987">
                  <c:v>2174</c:v>
                </c:pt>
                <c:pt idx="988">
                  <c:v>2176</c:v>
                </c:pt>
                <c:pt idx="989">
                  <c:v>2178</c:v>
                </c:pt>
                <c:pt idx="990">
                  <c:v>2180</c:v>
                </c:pt>
                <c:pt idx="991">
                  <c:v>2182</c:v>
                </c:pt>
                <c:pt idx="992">
                  <c:v>2184</c:v>
                </c:pt>
                <c:pt idx="993">
                  <c:v>2186</c:v>
                </c:pt>
                <c:pt idx="994">
                  <c:v>2188</c:v>
                </c:pt>
                <c:pt idx="995">
                  <c:v>2190</c:v>
                </c:pt>
                <c:pt idx="996">
                  <c:v>2192</c:v>
                </c:pt>
                <c:pt idx="997">
                  <c:v>2194</c:v>
                </c:pt>
                <c:pt idx="998">
                  <c:v>2196</c:v>
                </c:pt>
                <c:pt idx="999">
                  <c:v>2198</c:v>
                </c:pt>
                <c:pt idx="1000">
                  <c:v>2200</c:v>
                </c:pt>
                <c:pt idx="1001">
                  <c:v>2202</c:v>
                </c:pt>
                <c:pt idx="1002">
                  <c:v>2204</c:v>
                </c:pt>
                <c:pt idx="1003">
                  <c:v>2206</c:v>
                </c:pt>
                <c:pt idx="1004">
                  <c:v>2208</c:v>
                </c:pt>
                <c:pt idx="1005">
                  <c:v>2210</c:v>
                </c:pt>
                <c:pt idx="1006">
                  <c:v>2212</c:v>
                </c:pt>
                <c:pt idx="1007">
                  <c:v>2214</c:v>
                </c:pt>
                <c:pt idx="1008">
                  <c:v>2216</c:v>
                </c:pt>
                <c:pt idx="1009">
                  <c:v>2218</c:v>
                </c:pt>
                <c:pt idx="1010">
                  <c:v>2220</c:v>
                </c:pt>
                <c:pt idx="1011">
                  <c:v>2222</c:v>
                </c:pt>
                <c:pt idx="1012">
                  <c:v>2224</c:v>
                </c:pt>
                <c:pt idx="1013">
                  <c:v>2226</c:v>
                </c:pt>
                <c:pt idx="1014">
                  <c:v>2228</c:v>
                </c:pt>
                <c:pt idx="1015">
                  <c:v>2230</c:v>
                </c:pt>
                <c:pt idx="1016">
                  <c:v>2232</c:v>
                </c:pt>
                <c:pt idx="1017">
                  <c:v>2234</c:v>
                </c:pt>
                <c:pt idx="1018">
                  <c:v>2236</c:v>
                </c:pt>
                <c:pt idx="1019">
                  <c:v>2238</c:v>
                </c:pt>
                <c:pt idx="1020">
                  <c:v>2240</c:v>
                </c:pt>
                <c:pt idx="1021">
                  <c:v>2242</c:v>
                </c:pt>
                <c:pt idx="1022">
                  <c:v>2244</c:v>
                </c:pt>
                <c:pt idx="1023">
                  <c:v>2246</c:v>
                </c:pt>
                <c:pt idx="1024">
                  <c:v>2248</c:v>
                </c:pt>
                <c:pt idx="1025">
                  <c:v>2250</c:v>
                </c:pt>
                <c:pt idx="1026">
                  <c:v>2252</c:v>
                </c:pt>
                <c:pt idx="1027">
                  <c:v>2254</c:v>
                </c:pt>
                <c:pt idx="1028">
                  <c:v>2256</c:v>
                </c:pt>
                <c:pt idx="1029">
                  <c:v>2258</c:v>
                </c:pt>
                <c:pt idx="1030">
                  <c:v>2260</c:v>
                </c:pt>
                <c:pt idx="1031">
                  <c:v>2262</c:v>
                </c:pt>
                <c:pt idx="1032">
                  <c:v>2264</c:v>
                </c:pt>
                <c:pt idx="1033">
                  <c:v>2266</c:v>
                </c:pt>
                <c:pt idx="1034">
                  <c:v>2268</c:v>
                </c:pt>
                <c:pt idx="1035">
                  <c:v>2270</c:v>
                </c:pt>
                <c:pt idx="1036">
                  <c:v>2272</c:v>
                </c:pt>
                <c:pt idx="1037">
                  <c:v>2274</c:v>
                </c:pt>
                <c:pt idx="1038">
                  <c:v>2276</c:v>
                </c:pt>
                <c:pt idx="1039">
                  <c:v>2278</c:v>
                </c:pt>
                <c:pt idx="1040">
                  <c:v>2280</c:v>
                </c:pt>
                <c:pt idx="1041">
                  <c:v>2282</c:v>
                </c:pt>
                <c:pt idx="1042">
                  <c:v>2284</c:v>
                </c:pt>
                <c:pt idx="1043">
                  <c:v>2286</c:v>
                </c:pt>
                <c:pt idx="1044">
                  <c:v>2288</c:v>
                </c:pt>
                <c:pt idx="1045">
                  <c:v>2290</c:v>
                </c:pt>
                <c:pt idx="1046">
                  <c:v>2292</c:v>
                </c:pt>
                <c:pt idx="1047">
                  <c:v>2294</c:v>
                </c:pt>
                <c:pt idx="1048">
                  <c:v>2296</c:v>
                </c:pt>
                <c:pt idx="1049">
                  <c:v>2298</c:v>
                </c:pt>
                <c:pt idx="1050">
                  <c:v>2300</c:v>
                </c:pt>
                <c:pt idx="1051">
                  <c:v>2302</c:v>
                </c:pt>
                <c:pt idx="1052">
                  <c:v>2304</c:v>
                </c:pt>
                <c:pt idx="1053">
                  <c:v>2306</c:v>
                </c:pt>
                <c:pt idx="1054">
                  <c:v>2308</c:v>
                </c:pt>
                <c:pt idx="1055">
                  <c:v>2310</c:v>
                </c:pt>
                <c:pt idx="1056">
                  <c:v>2312</c:v>
                </c:pt>
                <c:pt idx="1057">
                  <c:v>2314</c:v>
                </c:pt>
                <c:pt idx="1058">
                  <c:v>2316</c:v>
                </c:pt>
                <c:pt idx="1059">
                  <c:v>2318</c:v>
                </c:pt>
                <c:pt idx="1060">
                  <c:v>2320</c:v>
                </c:pt>
                <c:pt idx="1061">
                  <c:v>2322</c:v>
                </c:pt>
                <c:pt idx="1062">
                  <c:v>2324</c:v>
                </c:pt>
                <c:pt idx="1063">
                  <c:v>2326</c:v>
                </c:pt>
                <c:pt idx="1064">
                  <c:v>2328</c:v>
                </c:pt>
                <c:pt idx="1065">
                  <c:v>2330</c:v>
                </c:pt>
                <c:pt idx="1066">
                  <c:v>2332</c:v>
                </c:pt>
                <c:pt idx="1067">
                  <c:v>2334</c:v>
                </c:pt>
                <c:pt idx="1068">
                  <c:v>2336</c:v>
                </c:pt>
                <c:pt idx="1069">
                  <c:v>2338</c:v>
                </c:pt>
                <c:pt idx="1070">
                  <c:v>2340</c:v>
                </c:pt>
                <c:pt idx="1071">
                  <c:v>2342</c:v>
                </c:pt>
                <c:pt idx="1072">
                  <c:v>2344</c:v>
                </c:pt>
                <c:pt idx="1073">
                  <c:v>2346</c:v>
                </c:pt>
                <c:pt idx="1074">
                  <c:v>2348</c:v>
                </c:pt>
                <c:pt idx="1075">
                  <c:v>2350</c:v>
                </c:pt>
                <c:pt idx="1076">
                  <c:v>2352</c:v>
                </c:pt>
                <c:pt idx="1077">
                  <c:v>2354</c:v>
                </c:pt>
                <c:pt idx="1078">
                  <c:v>2356</c:v>
                </c:pt>
                <c:pt idx="1079">
                  <c:v>2358</c:v>
                </c:pt>
                <c:pt idx="1080">
                  <c:v>2360</c:v>
                </c:pt>
                <c:pt idx="1081">
                  <c:v>2362</c:v>
                </c:pt>
                <c:pt idx="1082">
                  <c:v>2364</c:v>
                </c:pt>
                <c:pt idx="1083">
                  <c:v>2366</c:v>
                </c:pt>
                <c:pt idx="1084">
                  <c:v>2368</c:v>
                </c:pt>
                <c:pt idx="1085">
                  <c:v>2370</c:v>
                </c:pt>
                <c:pt idx="1086">
                  <c:v>2372</c:v>
                </c:pt>
                <c:pt idx="1087">
                  <c:v>2374</c:v>
                </c:pt>
                <c:pt idx="1088">
                  <c:v>2376</c:v>
                </c:pt>
                <c:pt idx="1089">
                  <c:v>2378</c:v>
                </c:pt>
                <c:pt idx="1090">
                  <c:v>2380</c:v>
                </c:pt>
                <c:pt idx="1091">
                  <c:v>2382</c:v>
                </c:pt>
                <c:pt idx="1092">
                  <c:v>2384</c:v>
                </c:pt>
                <c:pt idx="1093">
                  <c:v>2386</c:v>
                </c:pt>
                <c:pt idx="1094">
                  <c:v>2388</c:v>
                </c:pt>
                <c:pt idx="1095">
                  <c:v>2390</c:v>
                </c:pt>
                <c:pt idx="1096">
                  <c:v>2392</c:v>
                </c:pt>
                <c:pt idx="1097">
                  <c:v>2394</c:v>
                </c:pt>
                <c:pt idx="1098">
                  <c:v>2396</c:v>
                </c:pt>
                <c:pt idx="1099">
                  <c:v>2398</c:v>
                </c:pt>
                <c:pt idx="1100">
                  <c:v>2400</c:v>
                </c:pt>
                <c:pt idx="1101">
                  <c:v>2402</c:v>
                </c:pt>
                <c:pt idx="1102">
                  <c:v>2404</c:v>
                </c:pt>
                <c:pt idx="1103">
                  <c:v>2406</c:v>
                </c:pt>
                <c:pt idx="1104">
                  <c:v>2408</c:v>
                </c:pt>
                <c:pt idx="1105">
                  <c:v>2410</c:v>
                </c:pt>
                <c:pt idx="1106">
                  <c:v>2412</c:v>
                </c:pt>
                <c:pt idx="1107">
                  <c:v>2414</c:v>
                </c:pt>
                <c:pt idx="1108">
                  <c:v>2416</c:v>
                </c:pt>
                <c:pt idx="1109">
                  <c:v>2418</c:v>
                </c:pt>
                <c:pt idx="1110">
                  <c:v>2420</c:v>
                </c:pt>
                <c:pt idx="1111">
                  <c:v>2422</c:v>
                </c:pt>
                <c:pt idx="1112">
                  <c:v>2424</c:v>
                </c:pt>
                <c:pt idx="1113">
                  <c:v>2426</c:v>
                </c:pt>
                <c:pt idx="1114">
                  <c:v>2428</c:v>
                </c:pt>
                <c:pt idx="1115">
                  <c:v>2430</c:v>
                </c:pt>
                <c:pt idx="1116">
                  <c:v>2432</c:v>
                </c:pt>
                <c:pt idx="1117">
                  <c:v>2434</c:v>
                </c:pt>
                <c:pt idx="1118">
                  <c:v>2436</c:v>
                </c:pt>
                <c:pt idx="1119">
                  <c:v>2438</c:v>
                </c:pt>
                <c:pt idx="1120">
                  <c:v>2440</c:v>
                </c:pt>
                <c:pt idx="1121">
                  <c:v>2442</c:v>
                </c:pt>
                <c:pt idx="1122">
                  <c:v>2444</c:v>
                </c:pt>
                <c:pt idx="1123">
                  <c:v>2446</c:v>
                </c:pt>
                <c:pt idx="1124">
                  <c:v>2448</c:v>
                </c:pt>
                <c:pt idx="1125">
                  <c:v>2450</c:v>
                </c:pt>
                <c:pt idx="1126">
                  <c:v>2452</c:v>
                </c:pt>
                <c:pt idx="1127">
                  <c:v>2454</c:v>
                </c:pt>
                <c:pt idx="1128">
                  <c:v>2456</c:v>
                </c:pt>
                <c:pt idx="1129">
                  <c:v>2458</c:v>
                </c:pt>
                <c:pt idx="1130">
                  <c:v>2460</c:v>
                </c:pt>
                <c:pt idx="1131">
                  <c:v>2462</c:v>
                </c:pt>
                <c:pt idx="1132">
                  <c:v>2464</c:v>
                </c:pt>
                <c:pt idx="1133">
                  <c:v>2466</c:v>
                </c:pt>
                <c:pt idx="1134">
                  <c:v>2468</c:v>
                </c:pt>
                <c:pt idx="1135">
                  <c:v>2470</c:v>
                </c:pt>
                <c:pt idx="1136">
                  <c:v>2472</c:v>
                </c:pt>
                <c:pt idx="1137">
                  <c:v>2474</c:v>
                </c:pt>
                <c:pt idx="1138">
                  <c:v>2476</c:v>
                </c:pt>
                <c:pt idx="1139">
                  <c:v>2478</c:v>
                </c:pt>
                <c:pt idx="1140">
                  <c:v>2480</c:v>
                </c:pt>
                <c:pt idx="1141">
                  <c:v>2482</c:v>
                </c:pt>
                <c:pt idx="1142">
                  <c:v>2484</c:v>
                </c:pt>
                <c:pt idx="1143">
                  <c:v>2486</c:v>
                </c:pt>
                <c:pt idx="1144">
                  <c:v>2488</c:v>
                </c:pt>
                <c:pt idx="1145">
                  <c:v>2490</c:v>
                </c:pt>
                <c:pt idx="1146">
                  <c:v>2492</c:v>
                </c:pt>
                <c:pt idx="1147">
                  <c:v>2494</c:v>
                </c:pt>
                <c:pt idx="1148">
                  <c:v>2496</c:v>
                </c:pt>
                <c:pt idx="1149">
                  <c:v>2498</c:v>
                </c:pt>
                <c:pt idx="1150">
                  <c:v>2500</c:v>
                </c:pt>
              </c:numCache>
            </c:numRef>
          </c:xVal>
          <c:yVal>
            <c:numRef>
              <c:f>'Single-Sided Transmission 1 mm'!$D$3:$D$2303</c:f>
              <c:numCache>
                <c:formatCode>General</c:formatCode>
                <c:ptCount val="2301"/>
                <c:pt idx="0">
                  <c:v>82.345500000000001</c:v>
                </c:pt>
                <c:pt idx="1">
                  <c:v>83.262609999999995</c:v>
                </c:pt>
                <c:pt idx="2">
                  <c:v>84.30977</c:v>
                </c:pt>
                <c:pt idx="3">
                  <c:v>85.404600000000002</c:v>
                </c:pt>
                <c:pt idx="4">
                  <c:v>86.371629999999996</c:v>
                </c:pt>
                <c:pt idx="5">
                  <c:v>87.192859999999996</c:v>
                </c:pt>
                <c:pt idx="6">
                  <c:v>87.820650000000001</c:v>
                </c:pt>
                <c:pt idx="7">
                  <c:v>88.340980000000002</c:v>
                </c:pt>
                <c:pt idx="8">
                  <c:v>88.721069999999997</c:v>
                </c:pt>
                <c:pt idx="9">
                  <c:v>89.046729999999997</c:v>
                </c:pt>
                <c:pt idx="10">
                  <c:v>89.316569999999999</c:v>
                </c:pt>
                <c:pt idx="11">
                  <c:v>89.572730000000007</c:v>
                </c:pt>
                <c:pt idx="12">
                  <c:v>89.799080000000004</c:v>
                </c:pt>
                <c:pt idx="13">
                  <c:v>90.023420000000002</c:v>
                </c:pt>
                <c:pt idx="14">
                  <c:v>90.23227</c:v>
                </c:pt>
                <c:pt idx="15">
                  <c:v>90.415660000000003</c:v>
                </c:pt>
                <c:pt idx="16">
                  <c:v>90.644450000000006</c:v>
                </c:pt>
                <c:pt idx="17">
                  <c:v>90.86448</c:v>
                </c:pt>
                <c:pt idx="18">
                  <c:v>91.082260000000005</c:v>
                </c:pt>
                <c:pt idx="19">
                  <c:v>91.298240000000007</c:v>
                </c:pt>
                <c:pt idx="20">
                  <c:v>91.565359999999998</c:v>
                </c:pt>
                <c:pt idx="21">
                  <c:v>91.8</c:v>
                </c:pt>
                <c:pt idx="22">
                  <c:v>92.025940000000006</c:v>
                </c:pt>
                <c:pt idx="23">
                  <c:v>92.23912</c:v>
                </c:pt>
                <c:pt idx="24">
                  <c:v>92.430989999999994</c:v>
                </c:pt>
                <c:pt idx="25">
                  <c:v>92.604169999999996</c:v>
                </c:pt>
                <c:pt idx="26">
                  <c:v>92.754350000000002</c:v>
                </c:pt>
                <c:pt idx="27">
                  <c:v>92.924580000000006</c:v>
                </c:pt>
                <c:pt idx="28">
                  <c:v>93.027789999999996</c:v>
                </c:pt>
                <c:pt idx="29">
                  <c:v>93.153679999999994</c:v>
                </c:pt>
                <c:pt idx="30">
                  <c:v>93.259309999999999</c:v>
                </c:pt>
                <c:pt idx="31">
                  <c:v>93.350809999999996</c:v>
                </c:pt>
                <c:pt idx="32">
                  <c:v>93.421880000000002</c:v>
                </c:pt>
                <c:pt idx="33">
                  <c:v>93.507490000000004</c:v>
                </c:pt>
                <c:pt idx="34">
                  <c:v>93.587050000000005</c:v>
                </c:pt>
                <c:pt idx="35">
                  <c:v>93.672870000000003</c:v>
                </c:pt>
                <c:pt idx="36">
                  <c:v>93.759360000000001</c:v>
                </c:pt>
                <c:pt idx="37">
                  <c:v>93.804159999999996</c:v>
                </c:pt>
                <c:pt idx="38">
                  <c:v>93.850589999999997</c:v>
                </c:pt>
                <c:pt idx="39">
                  <c:v>93.939350000000005</c:v>
                </c:pt>
                <c:pt idx="40">
                  <c:v>94.001360000000005</c:v>
                </c:pt>
                <c:pt idx="41">
                  <c:v>94.079610000000002</c:v>
                </c:pt>
                <c:pt idx="42">
                  <c:v>94.177869999999999</c:v>
                </c:pt>
                <c:pt idx="43">
                  <c:v>94.237309999999994</c:v>
                </c:pt>
                <c:pt idx="44">
                  <c:v>94.339619999999996</c:v>
                </c:pt>
                <c:pt idx="45">
                  <c:v>94.397509999999997</c:v>
                </c:pt>
                <c:pt idx="46">
                  <c:v>94.472999999999999</c:v>
                </c:pt>
                <c:pt idx="47">
                  <c:v>94.529790000000006</c:v>
                </c:pt>
                <c:pt idx="48">
                  <c:v>94.603830000000002</c:v>
                </c:pt>
                <c:pt idx="49">
                  <c:v>94.664749999999998</c:v>
                </c:pt>
                <c:pt idx="50">
                  <c:v>94.700890000000001</c:v>
                </c:pt>
                <c:pt idx="51">
                  <c:v>94.725549999999998</c:v>
                </c:pt>
                <c:pt idx="52">
                  <c:v>94.779129999999995</c:v>
                </c:pt>
                <c:pt idx="53">
                  <c:v>94.808819999999997</c:v>
                </c:pt>
                <c:pt idx="54">
                  <c:v>94.862819999999999</c:v>
                </c:pt>
                <c:pt idx="55">
                  <c:v>94.909049999999993</c:v>
                </c:pt>
                <c:pt idx="56">
                  <c:v>94.957769999999996</c:v>
                </c:pt>
                <c:pt idx="57">
                  <c:v>95.002790000000005</c:v>
                </c:pt>
                <c:pt idx="58">
                  <c:v>95.037400000000005</c:v>
                </c:pt>
                <c:pt idx="59">
                  <c:v>95.057900000000004</c:v>
                </c:pt>
                <c:pt idx="60">
                  <c:v>95.013909999999996</c:v>
                </c:pt>
                <c:pt idx="61">
                  <c:v>95.079070000000002</c:v>
                </c:pt>
                <c:pt idx="62">
                  <c:v>95.091260000000005</c:v>
                </c:pt>
                <c:pt idx="63">
                  <c:v>95.097700000000003</c:v>
                </c:pt>
                <c:pt idx="64">
                  <c:v>95.123170000000002</c:v>
                </c:pt>
                <c:pt idx="65">
                  <c:v>95.170379999999994</c:v>
                </c:pt>
                <c:pt idx="66">
                  <c:v>95.202550000000002</c:v>
                </c:pt>
                <c:pt idx="67">
                  <c:v>95.222040000000007</c:v>
                </c:pt>
                <c:pt idx="68">
                  <c:v>95.275679999999994</c:v>
                </c:pt>
                <c:pt idx="69">
                  <c:v>95.290530000000004</c:v>
                </c:pt>
                <c:pt idx="70">
                  <c:v>95.327910000000003</c:v>
                </c:pt>
                <c:pt idx="71">
                  <c:v>95.343149999999994</c:v>
                </c:pt>
                <c:pt idx="72">
                  <c:v>95.378460000000004</c:v>
                </c:pt>
                <c:pt idx="73">
                  <c:v>95.373999999999995</c:v>
                </c:pt>
                <c:pt idx="74">
                  <c:v>95.411289999999994</c:v>
                </c:pt>
                <c:pt idx="75">
                  <c:v>95.450320000000005</c:v>
                </c:pt>
                <c:pt idx="76">
                  <c:v>95.457160000000002</c:v>
                </c:pt>
                <c:pt idx="77">
                  <c:v>95.486159999999998</c:v>
                </c:pt>
                <c:pt idx="78">
                  <c:v>95.494860000000003</c:v>
                </c:pt>
                <c:pt idx="79">
                  <c:v>95.503500000000003</c:v>
                </c:pt>
                <c:pt idx="80">
                  <c:v>95.527429999999995</c:v>
                </c:pt>
                <c:pt idx="81">
                  <c:v>95.564859999999996</c:v>
                </c:pt>
                <c:pt idx="82">
                  <c:v>95.550110000000004</c:v>
                </c:pt>
                <c:pt idx="83">
                  <c:v>95.565669999999997</c:v>
                </c:pt>
                <c:pt idx="84">
                  <c:v>95.590479999999999</c:v>
                </c:pt>
                <c:pt idx="85">
                  <c:v>95.618279999999999</c:v>
                </c:pt>
                <c:pt idx="86">
                  <c:v>95.608699999999999</c:v>
                </c:pt>
                <c:pt idx="87">
                  <c:v>95.612560000000002</c:v>
                </c:pt>
                <c:pt idx="88">
                  <c:v>95.663740000000004</c:v>
                </c:pt>
                <c:pt idx="89">
                  <c:v>95.679299999999998</c:v>
                </c:pt>
                <c:pt idx="90">
                  <c:v>95.691890000000001</c:v>
                </c:pt>
                <c:pt idx="91">
                  <c:v>95.694329999999994</c:v>
                </c:pt>
                <c:pt idx="92">
                  <c:v>95.710729999999998</c:v>
                </c:pt>
                <c:pt idx="93">
                  <c:v>95.734430000000003</c:v>
                </c:pt>
                <c:pt idx="94">
                  <c:v>95.762110000000007</c:v>
                </c:pt>
                <c:pt idx="95">
                  <c:v>95.775440000000003</c:v>
                </c:pt>
                <c:pt idx="96">
                  <c:v>95.771349999999998</c:v>
                </c:pt>
                <c:pt idx="97">
                  <c:v>95.788039999999995</c:v>
                </c:pt>
                <c:pt idx="98">
                  <c:v>95.793459999999996</c:v>
                </c:pt>
                <c:pt idx="99">
                  <c:v>95.807580000000002</c:v>
                </c:pt>
                <c:pt idx="100">
                  <c:v>95.820490000000007</c:v>
                </c:pt>
                <c:pt idx="101">
                  <c:v>95.82817</c:v>
                </c:pt>
                <c:pt idx="102">
                  <c:v>95.833280000000002</c:v>
                </c:pt>
                <c:pt idx="103">
                  <c:v>95.844790000000003</c:v>
                </c:pt>
                <c:pt idx="104">
                  <c:v>95.868610000000004</c:v>
                </c:pt>
                <c:pt idx="105">
                  <c:v>95.877610000000004</c:v>
                </c:pt>
                <c:pt idx="106">
                  <c:v>95.888120000000001</c:v>
                </c:pt>
                <c:pt idx="107">
                  <c:v>95.883960000000002</c:v>
                </c:pt>
                <c:pt idx="108">
                  <c:v>95.892160000000004</c:v>
                </c:pt>
                <c:pt idx="109">
                  <c:v>95.914709999999999</c:v>
                </c:pt>
                <c:pt idx="110">
                  <c:v>95.920109999999994</c:v>
                </c:pt>
                <c:pt idx="111">
                  <c:v>95.92971</c:v>
                </c:pt>
                <c:pt idx="112">
                  <c:v>95.936819999999997</c:v>
                </c:pt>
                <c:pt idx="113">
                  <c:v>95.946830000000006</c:v>
                </c:pt>
                <c:pt idx="114">
                  <c:v>95.966899999999995</c:v>
                </c:pt>
                <c:pt idx="115">
                  <c:v>95.974400000000003</c:v>
                </c:pt>
                <c:pt idx="116">
                  <c:v>95.972009999999997</c:v>
                </c:pt>
                <c:pt idx="117">
                  <c:v>95.990039999999993</c:v>
                </c:pt>
                <c:pt idx="118">
                  <c:v>96.005210000000005</c:v>
                </c:pt>
                <c:pt idx="119">
                  <c:v>95.995919999999998</c:v>
                </c:pt>
                <c:pt idx="120">
                  <c:v>95.999709999999993</c:v>
                </c:pt>
                <c:pt idx="121">
                  <c:v>96.006749999999997</c:v>
                </c:pt>
                <c:pt idx="122">
                  <c:v>96.019040000000004</c:v>
                </c:pt>
                <c:pt idx="123">
                  <c:v>96.020920000000004</c:v>
                </c:pt>
                <c:pt idx="124">
                  <c:v>96.022000000000006</c:v>
                </c:pt>
                <c:pt idx="125">
                  <c:v>96.027060000000006</c:v>
                </c:pt>
                <c:pt idx="126">
                  <c:v>96.037790000000001</c:v>
                </c:pt>
                <c:pt idx="127">
                  <c:v>96.04316</c:v>
                </c:pt>
                <c:pt idx="128">
                  <c:v>96.057469999999995</c:v>
                </c:pt>
                <c:pt idx="129">
                  <c:v>96.06523</c:v>
                </c:pt>
                <c:pt idx="130">
                  <c:v>96.064779999999999</c:v>
                </c:pt>
                <c:pt idx="131">
                  <c:v>96.070390000000003</c:v>
                </c:pt>
                <c:pt idx="132">
                  <c:v>96.076059999999998</c:v>
                </c:pt>
                <c:pt idx="133">
                  <c:v>96.083349999999996</c:v>
                </c:pt>
                <c:pt idx="134">
                  <c:v>96.100210000000004</c:v>
                </c:pt>
                <c:pt idx="135">
                  <c:v>96.11627</c:v>
                </c:pt>
                <c:pt idx="136">
                  <c:v>96.105580000000003</c:v>
                </c:pt>
                <c:pt idx="137">
                  <c:v>96.102580000000003</c:v>
                </c:pt>
                <c:pt idx="138">
                  <c:v>96.116</c:v>
                </c:pt>
                <c:pt idx="139">
                  <c:v>96.116489999999999</c:v>
                </c:pt>
                <c:pt idx="140">
                  <c:v>96.130219999999994</c:v>
                </c:pt>
                <c:pt idx="141">
                  <c:v>96.143810000000002</c:v>
                </c:pt>
                <c:pt idx="142">
                  <c:v>96.14179</c:v>
                </c:pt>
                <c:pt idx="143">
                  <c:v>96.144980000000004</c:v>
                </c:pt>
                <c:pt idx="144">
                  <c:v>96.147000000000006</c:v>
                </c:pt>
                <c:pt idx="145">
                  <c:v>96.14537</c:v>
                </c:pt>
                <c:pt idx="146">
                  <c:v>96.14743</c:v>
                </c:pt>
                <c:pt idx="147">
                  <c:v>96.13494</c:v>
                </c:pt>
                <c:pt idx="148">
                  <c:v>96.143680000000003</c:v>
                </c:pt>
                <c:pt idx="149">
                  <c:v>96.152739999999994</c:v>
                </c:pt>
                <c:pt idx="150">
                  <c:v>96.167940000000002</c:v>
                </c:pt>
                <c:pt idx="151">
                  <c:v>96.171400000000006</c:v>
                </c:pt>
                <c:pt idx="152">
                  <c:v>96.17174</c:v>
                </c:pt>
                <c:pt idx="153">
                  <c:v>96.173730000000006</c:v>
                </c:pt>
                <c:pt idx="154">
                  <c:v>96.178280000000001</c:v>
                </c:pt>
                <c:pt idx="155">
                  <c:v>96.164109999999994</c:v>
                </c:pt>
                <c:pt idx="156">
                  <c:v>96.156710000000004</c:v>
                </c:pt>
                <c:pt idx="157">
                  <c:v>96.174340000000001</c:v>
                </c:pt>
                <c:pt idx="158">
                  <c:v>96.195409999999995</c:v>
                </c:pt>
                <c:pt idx="159">
                  <c:v>96.203980000000001</c:v>
                </c:pt>
                <c:pt idx="160">
                  <c:v>96.190060000000003</c:v>
                </c:pt>
                <c:pt idx="161">
                  <c:v>96.186689999999999</c:v>
                </c:pt>
                <c:pt idx="162">
                  <c:v>96.204589999999996</c:v>
                </c:pt>
                <c:pt idx="163">
                  <c:v>96.217780000000005</c:v>
                </c:pt>
                <c:pt idx="164">
                  <c:v>96.222920000000002</c:v>
                </c:pt>
                <c:pt idx="165">
                  <c:v>96.227360000000004</c:v>
                </c:pt>
                <c:pt idx="166">
                  <c:v>96.22972</c:v>
                </c:pt>
                <c:pt idx="167">
                  <c:v>96.227310000000003</c:v>
                </c:pt>
                <c:pt idx="168">
                  <c:v>96.238829999999993</c:v>
                </c:pt>
                <c:pt idx="169">
                  <c:v>96.244150000000005</c:v>
                </c:pt>
                <c:pt idx="170">
                  <c:v>96.245159999999998</c:v>
                </c:pt>
                <c:pt idx="171">
                  <c:v>96.241569999999996</c:v>
                </c:pt>
                <c:pt idx="172">
                  <c:v>96.254199999999997</c:v>
                </c:pt>
                <c:pt idx="173">
                  <c:v>96.256640000000004</c:v>
                </c:pt>
                <c:pt idx="174">
                  <c:v>96.243740000000003</c:v>
                </c:pt>
                <c:pt idx="175">
                  <c:v>96.237830000000002</c:v>
                </c:pt>
                <c:pt idx="176">
                  <c:v>96.24736</c:v>
                </c:pt>
                <c:pt idx="177">
                  <c:v>96.258009999999999</c:v>
                </c:pt>
                <c:pt idx="178">
                  <c:v>96.265789999999996</c:v>
                </c:pt>
                <c:pt idx="179">
                  <c:v>96.264340000000004</c:v>
                </c:pt>
                <c:pt idx="180">
                  <c:v>96.265979999999999</c:v>
                </c:pt>
                <c:pt idx="181">
                  <c:v>96.270600000000002</c:v>
                </c:pt>
                <c:pt idx="182">
                  <c:v>96.271069999999995</c:v>
                </c:pt>
                <c:pt idx="183">
                  <c:v>96.268129999999999</c:v>
                </c:pt>
                <c:pt idx="184">
                  <c:v>96.276830000000004</c:v>
                </c:pt>
                <c:pt idx="185">
                  <c:v>96.283529999999999</c:v>
                </c:pt>
                <c:pt idx="186">
                  <c:v>96.285679999999999</c:v>
                </c:pt>
                <c:pt idx="187">
                  <c:v>96.2774</c:v>
                </c:pt>
                <c:pt idx="188">
                  <c:v>96.273820000000001</c:v>
                </c:pt>
                <c:pt idx="189">
                  <c:v>96.273700000000005</c:v>
                </c:pt>
                <c:pt idx="190">
                  <c:v>96.282529999999994</c:v>
                </c:pt>
                <c:pt idx="191">
                  <c:v>96.291560000000004</c:v>
                </c:pt>
                <c:pt idx="192">
                  <c:v>96.293809999999993</c:v>
                </c:pt>
                <c:pt idx="193">
                  <c:v>96.291070000000005</c:v>
                </c:pt>
                <c:pt idx="194">
                  <c:v>96.288880000000006</c:v>
                </c:pt>
                <c:pt idx="195">
                  <c:v>96.284379999999999</c:v>
                </c:pt>
                <c:pt idx="196">
                  <c:v>96.283119999999997</c:v>
                </c:pt>
                <c:pt idx="197">
                  <c:v>96.291150000000002</c:v>
                </c:pt>
                <c:pt idx="198">
                  <c:v>96.298540000000003</c:v>
                </c:pt>
                <c:pt idx="199">
                  <c:v>96.29983</c:v>
                </c:pt>
                <c:pt idx="200">
                  <c:v>96.292420000000007</c:v>
                </c:pt>
                <c:pt idx="201">
                  <c:v>96.296800000000005</c:v>
                </c:pt>
                <c:pt idx="202">
                  <c:v>96.311580000000006</c:v>
                </c:pt>
                <c:pt idx="203">
                  <c:v>96.3142</c:v>
                </c:pt>
                <c:pt idx="204">
                  <c:v>96.315880000000007</c:v>
                </c:pt>
                <c:pt idx="205">
                  <c:v>96.311049999999994</c:v>
                </c:pt>
                <c:pt idx="206">
                  <c:v>96.302220000000005</c:v>
                </c:pt>
                <c:pt idx="207">
                  <c:v>96.30547</c:v>
                </c:pt>
                <c:pt idx="208">
                  <c:v>96.317239999999998</c:v>
                </c:pt>
                <c:pt idx="209">
                  <c:v>96.315830000000005</c:v>
                </c:pt>
                <c:pt idx="210">
                  <c:v>96.305030000000002</c:v>
                </c:pt>
                <c:pt idx="211">
                  <c:v>96.304220000000001</c:v>
                </c:pt>
                <c:pt idx="212">
                  <c:v>96.314970000000002</c:v>
                </c:pt>
                <c:pt idx="213">
                  <c:v>96.325850000000003</c:v>
                </c:pt>
                <c:pt idx="214">
                  <c:v>96.328540000000004</c:v>
                </c:pt>
                <c:pt idx="215">
                  <c:v>96.326030000000003</c:v>
                </c:pt>
                <c:pt idx="216">
                  <c:v>96.318330000000003</c:v>
                </c:pt>
                <c:pt idx="217">
                  <c:v>96.313180000000003</c:v>
                </c:pt>
                <c:pt idx="218">
                  <c:v>96.321600000000004</c:v>
                </c:pt>
                <c:pt idx="219">
                  <c:v>96.323890000000006</c:v>
                </c:pt>
                <c:pt idx="220">
                  <c:v>96.326459999999997</c:v>
                </c:pt>
                <c:pt idx="221">
                  <c:v>96.331739999999996</c:v>
                </c:pt>
                <c:pt idx="222">
                  <c:v>96.330600000000004</c:v>
                </c:pt>
                <c:pt idx="223">
                  <c:v>96.324969999999993</c:v>
                </c:pt>
                <c:pt idx="224">
                  <c:v>96.326400000000007</c:v>
                </c:pt>
                <c:pt idx="225">
                  <c:v>96.329560000000001</c:v>
                </c:pt>
                <c:pt idx="226">
                  <c:v>96.336399999999998</c:v>
                </c:pt>
                <c:pt idx="227">
                  <c:v>96.34442</c:v>
                </c:pt>
                <c:pt idx="228">
                  <c:v>96.342839999999995</c:v>
                </c:pt>
                <c:pt idx="229">
                  <c:v>96.347849999999994</c:v>
                </c:pt>
                <c:pt idx="230">
                  <c:v>96.347549999999998</c:v>
                </c:pt>
                <c:pt idx="231">
                  <c:v>96.342029999999994</c:v>
                </c:pt>
                <c:pt idx="232">
                  <c:v>96.342579999999998</c:v>
                </c:pt>
                <c:pt idx="233">
                  <c:v>96.354730000000004</c:v>
                </c:pt>
                <c:pt idx="234">
                  <c:v>96.355469999999997</c:v>
                </c:pt>
                <c:pt idx="235">
                  <c:v>96.344110000000001</c:v>
                </c:pt>
                <c:pt idx="236">
                  <c:v>96.343519999999998</c:v>
                </c:pt>
                <c:pt idx="237">
                  <c:v>96.345110000000005</c:v>
                </c:pt>
                <c:pt idx="238">
                  <c:v>96.351140000000001</c:v>
                </c:pt>
                <c:pt idx="239">
                  <c:v>96.34675</c:v>
                </c:pt>
                <c:pt idx="240">
                  <c:v>96.351110000000006</c:v>
                </c:pt>
                <c:pt idx="241">
                  <c:v>96.364059999999995</c:v>
                </c:pt>
                <c:pt idx="242">
                  <c:v>96.365660000000005</c:v>
                </c:pt>
                <c:pt idx="243">
                  <c:v>96.359790000000004</c:v>
                </c:pt>
                <c:pt idx="244">
                  <c:v>96.348920000000007</c:v>
                </c:pt>
                <c:pt idx="245">
                  <c:v>96.353520000000003</c:v>
                </c:pt>
                <c:pt idx="246">
                  <c:v>96.369</c:v>
                </c:pt>
                <c:pt idx="247">
                  <c:v>96.375299999999996</c:v>
                </c:pt>
                <c:pt idx="248">
                  <c:v>96.37106</c:v>
                </c:pt>
                <c:pt idx="249">
                  <c:v>96.358949999999993</c:v>
                </c:pt>
                <c:pt idx="250">
                  <c:v>96.349890000000002</c:v>
                </c:pt>
                <c:pt idx="251">
                  <c:v>96.358270000000005</c:v>
                </c:pt>
                <c:pt idx="252">
                  <c:v>96.375929999999997</c:v>
                </c:pt>
                <c:pt idx="253">
                  <c:v>96.382540000000006</c:v>
                </c:pt>
                <c:pt idx="254">
                  <c:v>96.371219999999994</c:v>
                </c:pt>
                <c:pt idx="255">
                  <c:v>96.363699999999994</c:v>
                </c:pt>
                <c:pt idx="256">
                  <c:v>96.358620000000002</c:v>
                </c:pt>
                <c:pt idx="257">
                  <c:v>96.380300000000005</c:v>
                </c:pt>
                <c:pt idx="258">
                  <c:v>96.39358</c:v>
                </c:pt>
                <c:pt idx="259">
                  <c:v>96.380420000000001</c:v>
                </c:pt>
                <c:pt idx="260">
                  <c:v>96.369680000000002</c:v>
                </c:pt>
                <c:pt idx="261">
                  <c:v>96.382130000000004</c:v>
                </c:pt>
                <c:pt idx="262">
                  <c:v>96.389129999999994</c:v>
                </c:pt>
                <c:pt idx="263">
                  <c:v>96.384190000000004</c:v>
                </c:pt>
                <c:pt idx="264">
                  <c:v>96.369600000000005</c:v>
                </c:pt>
                <c:pt idx="265">
                  <c:v>96.370519999999999</c:v>
                </c:pt>
                <c:pt idx="266">
                  <c:v>96.377380000000002</c:v>
                </c:pt>
                <c:pt idx="267">
                  <c:v>96.390259999999998</c:v>
                </c:pt>
                <c:pt idx="268">
                  <c:v>96.385239999999996</c:v>
                </c:pt>
                <c:pt idx="269">
                  <c:v>96.377549999999999</c:v>
                </c:pt>
                <c:pt idx="270">
                  <c:v>96.388959999999997</c:v>
                </c:pt>
                <c:pt idx="271">
                  <c:v>96.389060000000001</c:v>
                </c:pt>
                <c:pt idx="272">
                  <c:v>96.37867</c:v>
                </c:pt>
                <c:pt idx="273">
                  <c:v>96.376760000000004</c:v>
                </c:pt>
                <c:pt idx="274">
                  <c:v>96.382329999999996</c:v>
                </c:pt>
                <c:pt idx="275">
                  <c:v>96.365669999999994</c:v>
                </c:pt>
                <c:pt idx="276">
                  <c:v>96.348780000000005</c:v>
                </c:pt>
                <c:pt idx="277">
                  <c:v>96.356049999999996</c:v>
                </c:pt>
                <c:pt idx="278">
                  <c:v>96.381469999999993</c:v>
                </c:pt>
                <c:pt idx="279">
                  <c:v>96.386309999999995</c:v>
                </c:pt>
                <c:pt idx="280">
                  <c:v>96.387190000000004</c:v>
                </c:pt>
                <c:pt idx="281">
                  <c:v>96.378519999999995</c:v>
                </c:pt>
                <c:pt idx="282">
                  <c:v>96.401030000000006</c:v>
                </c:pt>
                <c:pt idx="283">
                  <c:v>96.412300000000002</c:v>
                </c:pt>
                <c:pt idx="284">
                  <c:v>96.39188</c:v>
                </c:pt>
                <c:pt idx="285">
                  <c:v>96.392030000000005</c:v>
                </c:pt>
                <c:pt idx="286">
                  <c:v>96.387619999999998</c:v>
                </c:pt>
                <c:pt idx="287">
                  <c:v>96.384100000000004</c:v>
                </c:pt>
                <c:pt idx="288">
                  <c:v>96.372590000000002</c:v>
                </c:pt>
                <c:pt idx="289">
                  <c:v>96.364769999999993</c:v>
                </c:pt>
                <c:pt idx="290">
                  <c:v>96.378699999999995</c:v>
                </c:pt>
                <c:pt idx="291">
                  <c:v>96.374070000000003</c:v>
                </c:pt>
                <c:pt idx="292">
                  <c:v>96.372510000000005</c:v>
                </c:pt>
                <c:pt idx="293">
                  <c:v>96.362909999999999</c:v>
                </c:pt>
                <c:pt idx="294">
                  <c:v>96.377989999999997</c:v>
                </c:pt>
                <c:pt idx="295">
                  <c:v>96.378860000000003</c:v>
                </c:pt>
                <c:pt idx="296">
                  <c:v>96.388859999999994</c:v>
                </c:pt>
                <c:pt idx="297">
                  <c:v>96.373949999999994</c:v>
                </c:pt>
                <c:pt idx="298">
                  <c:v>96.362769999999998</c:v>
                </c:pt>
                <c:pt idx="299">
                  <c:v>96.384770000000003</c:v>
                </c:pt>
                <c:pt idx="300">
                  <c:v>96.375259999999997</c:v>
                </c:pt>
                <c:pt idx="301">
                  <c:v>96.368120000000005</c:v>
                </c:pt>
                <c:pt idx="302">
                  <c:v>96.372470000000007</c:v>
                </c:pt>
                <c:pt idx="303">
                  <c:v>96.378590000000003</c:v>
                </c:pt>
                <c:pt idx="304">
                  <c:v>96.365380000000002</c:v>
                </c:pt>
                <c:pt idx="305">
                  <c:v>96.382859999999994</c:v>
                </c:pt>
                <c:pt idx="306">
                  <c:v>96.393550000000005</c:v>
                </c:pt>
                <c:pt idx="307">
                  <c:v>96.364050000000006</c:v>
                </c:pt>
                <c:pt idx="308">
                  <c:v>96.382260000000002</c:v>
                </c:pt>
                <c:pt idx="309">
                  <c:v>96.389300000000006</c:v>
                </c:pt>
                <c:pt idx="310">
                  <c:v>96.353759999999994</c:v>
                </c:pt>
                <c:pt idx="311">
                  <c:v>96.359610000000004</c:v>
                </c:pt>
                <c:pt idx="312">
                  <c:v>96.392449999999997</c:v>
                </c:pt>
                <c:pt idx="313">
                  <c:v>96.39264</c:v>
                </c:pt>
                <c:pt idx="314">
                  <c:v>96.377120000000005</c:v>
                </c:pt>
                <c:pt idx="315">
                  <c:v>96.383030000000005</c:v>
                </c:pt>
                <c:pt idx="316">
                  <c:v>96.36</c:v>
                </c:pt>
                <c:pt idx="317">
                  <c:v>96.373220000000003</c:v>
                </c:pt>
                <c:pt idx="318">
                  <c:v>96.366439999999997</c:v>
                </c:pt>
                <c:pt idx="319">
                  <c:v>96.358400000000003</c:v>
                </c:pt>
                <c:pt idx="320">
                  <c:v>96.368639999999999</c:v>
                </c:pt>
                <c:pt idx="321">
                  <c:v>96.392859999999999</c:v>
                </c:pt>
                <c:pt idx="322">
                  <c:v>96.366699999999994</c:v>
                </c:pt>
                <c:pt idx="323">
                  <c:v>96.347560000000001</c:v>
                </c:pt>
                <c:pt idx="324">
                  <c:v>96.354169999999996</c:v>
                </c:pt>
                <c:pt idx="325">
                  <c:v>96.315290000000005</c:v>
                </c:pt>
                <c:pt idx="326">
                  <c:v>96.351690000000005</c:v>
                </c:pt>
                <c:pt idx="327">
                  <c:v>96.412909999999997</c:v>
                </c:pt>
                <c:pt idx="328">
                  <c:v>96.353610000000003</c:v>
                </c:pt>
                <c:pt idx="329">
                  <c:v>96.322590000000005</c:v>
                </c:pt>
                <c:pt idx="330">
                  <c:v>96.419160000000005</c:v>
                </c:pt>
                <c:pt idx="331">
                  <c:v>96.429820000000007</c:v>
                </c:pt>
                <c:pt idx="332">
                  <c:v>96.407520000000005</c:v>
                </c:pt>
                <c:pt idx="333">
                  <c:v>96.394319999999993</c:v>
                </c:pt>
                <c:pt idx="334">
                  <c:v>96.391949999999994</c:v>
                </c:pt>
                <c:pt idx="335">
                  <c:v>96.395709999999994</c:v>
                </c:pt>
                <c:pt idx="336">
                  <c:v>96.402540000000002</c:v>
                </c:pt>
                <c:pt idx="337">
                  <c:v>96.403180000000006</c:v>
                </c:pt>
                <c:pt idx="338">
                  <c:v>96.404920000000004</c:v>
                </c:pt>
                <c:pt idx="339">
                  <c:v>96.386499999999998</c:v>
                </c:pt>
                <c:pt idx="340">
                  <c:v>96.399870000000007</c:v>
                </c:pt>
                <c:pt idx="341">
                  <c:v>96.372609999999995</c:v>
                </c:pt>
                <c:pt idx="342">
                  <c:v>96.370630000000006</c:v>
                </c:pt>
                <c:pt idx="343">
                  <c:v>96.356629999999996</c:v>
                </c:pt>
                <c:pt idx="344">
                  <c:v>96.328299999999999</c:v>
                </c:pt>
                <c:pt idx="345">
                  <c:v>96.328389999999999</c:v>
                </c:pt>
                <c:pt idx="346">
                  <c:v>96.351579999999998</c:v>
                </c:pt>
                <c:pt idx="347">
                  <c:v>96.353750000000005</c:v>
                </c:pt>
                <c:pt idx="348">
                  <c:v>96.328289999999996</c:v>
                </c:pt>
                <c:pt idx="349">
                  <c:v>96.369900000000001</c:v>
                </c:pt>
                <c:pt idx="350">
                  <c:v>96.358069999999998</c:v>
                </c:pt>
                <c:pt idx="351">
                  <c:v>96.324910000000003</c:v>
                </c:pt>
                <c:pt idx="352">
                  <c:v>96.321860000000001</c:v>
                </c:pt>
                <c:pt idx="353">
                  <c:v>96.343630000000005</c:v>
                </c:pt>
                <c:pt idx="354">
                  <c:v>96.308760000000007</c:v>
                </c:pt>
                <c:pt idx="355">
                  <c:v>96.301050000000004</c:v>
                </c:pt>
                <c:pt idx="356">
                  <c:v>96.31456</c:v>
                </c:pt>
                <c:pt idx="357">
                  <c:v>96.304910000000007</c:v>
                </c:pt>
                <c:pt idx="358">
                  <c:v>96.290769999999995</c:v>
                </c:pt>
                <c:pt idx="359">
                  <c:v>96.296760000000006</c:v>
                </c:pt>
                <c:pt idx="360">
                  <c:v>96.265590000000003</c:v>
                </c:pt>
                <c:pt idx="361">
                  <c:v>96.25985</c:v>
                </c:pt>
                <c:pt idx="362">
                  <c:v>96.246960000000001</c:v>
                </c:pt>
                <c:pt idx="363">
                  <c:v>96.260540000000006</c:v>
                </c:pt>
                <c:pt idx="364">
                  <c:v>96.256889999999999</c:v>
                </c:pt>
                <c:pt idx="365">
                  <c:v>96.25967</c:v>
                </c:pt>
                <c:pt idx="366">
                  <c:v>96.269000000000005</c:v>
                </c:pt>
                <c:pt idx="367">
                  <c:v>96.249480000000005</c:v>
                </c:pt>
                <c:pt idx="368">
                  <c:v>96.229969999999994</c:v>
                </c:pt>
                <c:pt idx="369">
                  <c:v>96.209310000000002</c:v>
                </c:pt>
                <c:pt idx="370">
                  <c:v>96.247330000000005</c:v>
                </c:pt>
                <c:pt idx="371">
                  <c:v>96.21754</c:v>
                </c:pt>
                <c:pt idx="372">
                  <c:v>96.216489999999993</c:v>
                </c:pt>
                <c:pt idx="373">
                  <c:v>96.203310000000002</c:v>
                </c:pt>
                <c:pt idx="374">
                  <c:v>96.191940000000002</c:v>
                </c:pt>
                <c:pt idx="375">
                  <c:v>96.1875</c:v>
                </c:pt>
                <c:pt idx="376">
                  <c:v>96.194860000000006</c:v>
                </c:pt>
                <c:pt idx="377">
                  <c:v>96.199070000000006</c:v>
                </c:pt>
                <c:pt idx="378">
                  <c:v>96.194569999999999</c:v>
                </c:pt>
                <c:pt idx="379">
                  <c:v>96.206509999999994</c:v>
                </c:pt>
                <c:pt idx="380">
                  <c:v>96.21378</c:v>
                </c:pt>
                <c:pt idx="381">
                  <c:v>96.21566</c:v>
                </c:pt>
                <c:pt idx="382">
                  <c:v>96.206299999999999</c:v>
                </c:pt>
                <c:pt idx="383">
                  <c:v>96.239360000000005</c:v>
                </c:pt>
                <c:pt idx="384">
                  <c:v>96.208529999999996</c:v>
                </c:pt>
                <c:pt idx="385">
                  <c:v>96.219849999999994</c:v>
                </c:pt>
                <c:pt idx="386">
                  <c:v>96.201999999999998</c:v>
                </c:pt>
                <c:pt idx="387">
                  <c:v>96.203969999999998</c:v>
                </c:pt>
                <c:pt idx="388">
                  <c:v>96.204669999999993</c:v>
                </c:pt>
                <c:pt idx="389">
                  <c:v>96.179159999999996</c:v>
                </c:pt>
                <c:pt idx="390">
                  <c:v>96.198689999999999</c:v>
                </c:pt>
                <c:pt idx="391">
                  <c:v>96.201409999999996</c:v>
                </c:pt>
                <c:pt idx="392">
                  <c:v>96.190370000000001</c:v>
                </c:pt>
                <c:pt idx="393">
                  <c:v>96.206890000000001</c:v>
                </c:pt>
                <c:pt idx="394">
                  <c:v>96.170259999999999</c:v>
                </c:pt>
                <c:pt idx="395">
                  <c:v>96.164789999999996</c:v>
                </c:pt>
                <c:pt idx="396">
                  <c:v>96.174120000000002</c:v>
                </c:pt>
                <c:pt idx="397">
                  <c:v>96.165139999999994</c:v>
                </c:pt>
                <c:pt idx="398">
                  <c:v>96.17407</c:v>
                </c:pt>
                <c:pt idx="399">
                  <c:v>96.151399999999995</c:v>
                </c:pt>
                <c:pt idx="400">
                  <c:v>96.179649999999995</c:v>
                </c:pt>
                <c:pt idx="401">
                  <c:v>96.184299999999993</c:v>
                </c:pt>
                <c:pt idx="402">
                  <c:v>96.181309999999996</c:v>
                </c:pt>
                <c:pt idx="403">
                  <c:v>96.179230000000004</c:v>
                </c:pt>
                <c:pt idx="404">
                  <c:v>96.185590000000005</c:v>
                </c:pt>
                <c:pt idx="405">
                  <c:v>96.167339999999996</c:v>
                </c:pt>
                <c:pt idx="406">
                  <c:v>96.173310000000001</c:v>
                </c:pt>
                <c:pt idx="407">
                  <c:v>96.170580000000001</c:v>
                </c:pt>
                <c:pt idx="408">
                  <c:v>96.156049999999993</c:v>
                </c:pt>
                <c:pt idx="409">
                  <c:v>96.166550000000001</c:v>
                </c:pt>
                <c:pt idx="410">
                  <c:v>96.191680000000005</c:v>
                </c:pt>
                <c:pt idx="411">
                  <c:v>96.147900000000007</c:v>
                </c:pt>
                <c:pt idx="412">
                  <c:v>96.148349999999994</c:v>
                </c:pt>
                <c:pt idx="413">
                  <c:v>96.139449999999997</c:v>
                </c:pt>
                <c:pt idx="414">
                  <c:v>96.14246</c:v>
                </c:pt>
                <c:pt idx="415">
                  <c:v>96.133930000000007</c:v>
                </c:pt>
                <c:pt idx="416">
                  <c:v>96.144289999999998</c:v>
                </c:pt>
                <c:pt idx="417">
                  <c:v>96.122370000000004</c:v>
                </c:pt>
                <c:pt idx="418">
                  <c:v>96.1267</c:v>
                </c:pt>
                <c:pt idx="419">
                  <c:v>96.122</c:v>
                </c:pt>
                <c:pt idx="420">
                  <c:v>96.148629999999997</c:v>
                </c:pt>
                <c:pt idx="421">
                  <c:v>96.143020000000007</c:v>
                </c:pt>
                <c:pt idx="422">
                  <c:v>96.130219999999994</c:v>
                </c:pt>
                <c:pt idx="423">
                  <c:v>96.139790000000005</c:v>
                </c:pt>
                <c:pt idx="424">
                  <c:v>96.111400000000003</c:v>
                </c:pt>
                <c:pt idx="425">
                  <c:v>96.09384</c:v>
                </c:pt>
                <c:pt idx="426">
                  <c:v>96.110759999999999</c:v>
                </c:pt>
                <c:pt idx="427">
                  <c:v>96.103700000000003</c:v>
                </c:pt>
                <c:pt idx="428">
                  <c:v>96.137699999999995</c:v>
                </c:pt>
                <c:pt idx="429">
                  <c:v>96.127170000000007</c:v>
                </c:pt>
                <c:pt idx="430">
                  <c:v>96.098799999999997</c:v>
                </c:pt>
                <c:pt idx="431">
                  <c:v>96.103260000000006</c:v>
                </c:pt>
                <c:pt idx="432">
                  <c:v>96.075419999999994</c:v>
                </c:pt>
                <c:pt idx="433">
                  <c:v>96.068200000000004</c:v>
                </c:pt>
                <c:pt idx="434">
                  <c:v>96.090509999999995</c:v>
                </c:pt>
                <c:pt idx="435">
                  <c:v>96.109769999999997</c:v>
                </c:pt>
                <c:pt idx="436">
                  <c:v>96.113380000000006</c:v>
                </c:pt>
                <c:pt idx="437">
                  <c:v>96.108450000000005</c:v>
                </c:pt>
                <c:pt idx="438">
                  <c:v>96.114789999999999</c:v>
                </c:pt>
                <c:pt idx="439">
                  <c:v>96.107190000000003</c:v>
                </c:pt>
                <c:pt idx="440">
                  <c:v>96.100040000000007</c:v>
                </c:pt>
                <c:pt idx="441">
                  <c:v>96.140969999999996</c:v>
                </c:pt>
                <c:pt idx="442">
                  <c:v>96.114890000000003</c:v>
                </c:pt>
                <c:pt idx="443">
                  <c:v>96.101979999999998</c:v>
                </c:pt>
                <c:pt idx="444">
                  <c:v>96.101820000000004</c:v>
                </c:pt>
                <c:pt idx="445">
                  <c:v>96.082790000000003</c:v>
                </c:pt>
                <c:pt idx="446">
                  <c:v>96.083169999999996</c:v>
                </c:pt>
                <c:pt idx="447">
                  <c:v>96.102779999999996</c:v>
                </c:pt>
                <c:pt idx="448">
                  <c:v>96.097070000000002</c:v>
                </c:pt>
                <c:pt idx="449">
                  <c:v>96.109499999999997</c:v>
                </c:pt>
                <c:pt idx="450">
                  <c:v>96.113209999999995</c:v>
                </c:pt>
                <c:pt idx="451">
                  <c:v>96.065330000000003</c:v>
                </c:pt>
                <c:pt idx="452">
                  <c:v>96.060810000000004</c:v>
                </c:pt>
                <c:pt idx="453">
                  <c:v>96.079260000000005</c:v>
                </c:pt>
                <c:pt idx="454">
                  <c:v>96.103269999999995</c:v>
                </c:pt>
                <c:pt idx="455">
                  <c:v>96.096010000000007</c:v>
                </c:pt>
                <c:pt idx="456">
                  <c:v>96.108379999999997</c:v>
                </c:pt>
                <c:pt idx="457">
                  <c:v>96.078559999999996</c:v>
                </c:pt>
                <c:pt idx="458">
                  <c:v>96.065380000000005</c:v>
                </c:pt>
                <c:pt idx="459">
                  <c:v>96.093379999999996</c:v>
                </c:pt>
                <c:pt idx="460">
                  <c:v>96.099189999999993</c:v>
                </c:pt>
                <c:pt idx="461">
                  <c:v>96.080039999999997</c:v>
                </c:pt>
                <c:pt idx="462">
                  <c:v>96.070620000000005</c:v>
                </c:pt>
                <c:pt idx="463">
                  <c:v>96.064769999999996</c:v>
                </c:pt>
                <c:pt idx="464">
                  <c:v>96.065119999999993</c:v>
                </c:pt>
                <c:pt idx="465">
                  <c:v>96.054959999999994</c:v>
                </c:pt>
                <c:pt idx="466">
                  <c:v>96.072270000000003</c:v>
                </c:pt>
                <c:pt idx="467">
                  <c:v>96.051900000000003</c:v>
                </c:pt>
                <c:pt idx="468">
                  <c:v>96.091700000000003</c:v>
                </c:pt>
                <c:pt idx="469">
                  <c:v>96.074359999999999</c:v>
                </c:pt>
                <c:pt idx="470">
                  <c:v>96.050889999999995</c:v>
                </c:pt>
                <c:pt idx="471">
                  <c:v>96.044089999999997</c:v>
                </c:pt>
                <c:pt idx="472">
                  <c:v>96.042389999999997</c:v>
                </c:pt>
                <c:pt idx="473">
                  <c:v>96.040059999999997</c:v>
                </c:pt>
                <c:pt idx="474">
                  <c:v>96.028099999999995</c:v>
                </c:pt>
                <c:pt idx="475">
                  <c:v>96.020359999999997</c:v>
                </c:pt>
                <c:pt idx="476">
                  <c:v>96.029529999999994</c:v>
                </c:pt>
                <c:pt idx="477">
                  <c:v>96.033919999999995</c:v>
                </c:pt>
                <c:pt idx="478">
                  <c:v>96.040239999999997</c:v>
                </c:pt>
                <c:pt idx="479">
                  <c:v>96.038309999999996</c:v>
                </c:pt>
                <c:pt idx="480">
                  <c:v>96.040480000000002</c:v>
                </c:pt>
                <c:pt idx="481">
                  <c:v>96.02664</c:v>
                </c:pt>
                <c:pt idx="482">
                  <c:v>96.025139999999993</c:v>
                </c:pt>
                <c:pt idx="483">
                  <c:v>96.018069999999994</c:v>
                </c:pt>
                <c:pt idx="484">
                  <c:v>96.01679</c:v>
                </c:pt>
                <c:pt idx="485">
                  <c:v>96.02825</c:v>
                </c:pt>
                <c:pt idx="486">
                  <c:v>96.033699999999996</c:v>
                </c:pt>
                <c:pt idx="487">
                  <c:v>96.045509999999993</c:v>
                </c:pt>
                <c:pt idx="488">
                  <c:v>96.039519999999996</c:v>
                </c:pt>
                <c:pt idx="489">
                  <c:v>96.020359999999997</c:v>
                </c:pt>
                <c:pt idx="490">
                  <c:v>96.000699999999995</c:v>
                </c:pt>
                <c:pt idx="491">
                  <c:v>96.008989999999997</c:v>
                </c:pt>
                <c:pt idx="492">
                  <c:v>96.010909999999996</c:v>
                </c:pt>
                <c:pt idx="493">
                  <c:v>95.990740000000002</c:v>
                </c:pt>
                <c:pt idx="494">
                  <c:v>95.958119999999994</c:v>
                </c:pt>
                <c:pt idx="495">
                  <c:v>95.977549999999994</c:v>
                </c:pt>
                <c:pt idx="496">
                  <c:v>95.991219999999998</c:v>
                </c:pt>
                <c:pt idx="497">
                  <c:v>96.003339999999994</c:v>
                </c:pt>
                <c:pt idx="498">
                  <c:v>96.001350000000002</c:v>
                </c:pt>
                <c:pt idx="499">
                  <c:v>95.985230000000001</c:v>
                </c:pt>
                <c:pt idx="500">
                  <c:v>95.958290000000005</c:v>
                </c:pt>
                <c:pt idx="501">
                  <c:v>95.963930000000005</c:v>
                </c:pt>
                <c:pt idx="502">
                  <c:v>95.968590000000006</c:v>
                </c:pt>
                <c:pt idx="503">
                  <c:v>95.948750000000004</c:v>
                </c:pt>
                <c:pt idx="504">
                  <c:v>95.946029999999993</c:v>
                </c:pt>
                <c:pt idx="505">
                  <c:v>95.958830000000006</c:v>
                </c:pt>
                <c:pt idx="506">
                  <c:v>95.967979999999997</c:v>
                </c:pt>
                <c:pt idx="507">
                  <c:v>95.962479999999999</c:v>
                </c:pt>
                <c:pt idx="508">
                  <c:v>95.959450000000004</c:v>
                </c:pt>
                <c:pt idx="509">
                  <c:v>95.945949999999996</c:v>
                </c:pt>
                <c:pt idx="510">
                  <c:v>95.935320000000004</c:v>
                </c:pt>
                <c:pt idx="511">
                  <c:v>95.942740000000001</c:v>
                </c:pt>
                <c:pt idx="512">
                  <c:v>95.953980000000001</c:v>
                </c:pt>
                <c:pt idx="513">
                  <c:v>95.926559999999995</c:v>
                </c:pt>
                <c:pt idx="514">
                  <c:v>95.925579999999997</c:v>
                </c:pt>
                <c:pt idx="515">
                  <c:v>95.923760000000001</c:v>
                </c:pt>
                <c:pt idx="516">
                  <c:v>95.932140000000004</c:v>
                </c:pt>
                <c:pt idx="517">
                  <c:v>95.93235</c:v>
                </c:pt>
                <c:pt idx="518">
                  <c:v>95.941320000000005</c:v>
                </c:pt>
                <c:pt idx="519">
                  <c:v>95.934669999999997</c:v>
                </c:pt>
                <c:pt idx="520">
                  <c:v>95.901169999999993</c:v>
                </c:pt>
                <c:pt idx="521">
                  <c:v>95.879499999999993</c:v>
                </c:pt>
                <c:pt idx="522">
                  <c:v>95.871870000000001</c:v>
                </c:pt>
                <c:pt idx="523">
                  <c:v>95.875870000000006</c:v>
                </c:pt>
                <c:pt idx="524">
                  <c:v>95.87379</c:v>
                </c:pt>
                <c:pt idx="525">
                  <c:v>95.867450000000005</c:v>
                </c:pt>
                <c:pt idx="526">
                  <c:v>95.870500000000007</c:v>
                </c:pt>
                <c:pt idx="527">
                  <c:v>95.872380000000007</c:v>
                </c:pt>
                <c:pt idx="528">
                  <c:v>95.870310000000003</c:v>
                </c:pt>
                <c:pt idx="529">
                  <c:v>95.874129999999994</c:v>
                </c:pt>
                <c:pt idx="530">
                  <c:v>95.883309999999994</c:v>
                </c:pt>
                <c:pt idx="531">
                  <c:v>95.89152</c:v>
                </c:pt>
                <c:pt idx="532">
                  <c:v>95.885589999999993</c:v>
                </c:pt>
                <c:pt idx="533">
                  <c:v>95.894409999999993</c:v>
                </c:pt>
                <c:pt idx="534">
                  <c:v>95.89846</c:v>
                </c:pt>
                <c:pt idx="535">
                  <c:v>95.900599999999997</c:v>
                </c:pt>
                <c:pt idx="536">
                  <c:v>95.900800000000004</c:v>
                </c:pt>
                <c:pt idx="537">
                  <c:v>95.896199999999993</c:v>
                </c:pt>
                <c:pt idx="538">
                  <c:v>95.889619999999994</c:v>
                </c:pt>
                <c:pt idx="539">
                  <c:v>95.886129999999994</c:v>
                </c:pt>
                <c:pt idx="540">
                  <c:v>95.875839999999997</c:v>
                </c:pt>
                <c:pt idx="541">
                  <c:v>95.880660000000006</c:v>
                </c:pt>
                <c:pt idx="542">
                  <c:v>95.89573</c:v>
                </c:pt>
                <c:pt idx="543">
                  <c:v>95.893360000000001</c:v>
                </c:pt>
                <c:pt idx="544">
                  <c:v>95.888140000000007</c:v>
                </c:pt>
                <c:pt idx="545">
                  <c:v>95.888760000000005</c:v>
                </c:pt>
                <c:pt idx="546">
                  <c:v>95.892330000000001</c:v>
                </c:pt>
                <c:pt idx="547">
                  <c:v>95.885980000000004</c:v>
                </c:pt>
                <c:pt idx="548">
                  <c:v>95.866910000000004</c:v>
                </c:pt>
                <c:pt idx="549">
                  <c:v>95.854560000000006</c:v>
                </c:pt>
                <c:pt idx="550">
                  <c:v>95.839749999999995</c:v>
                </c:pt>
                <c:pt idx="551">
                  <c:v>95.836910000000003</c:v>
                </c:pt>
                <c:pt idx="552">
                  <c:v>95.847020000000001</c:v>
                </c:pt>
                <c:pt idx="553">
                  <c:v>95.846829999999997</c:v>
                </c:pt>
                <c:pt idx="554">
                  <c:v>95.840459999999993</c:v>
                </c:pt>
                <c:pt idx="555">
                  <c:v>95.831940000000003</c:v>
                </c:pt>
                <c:pt idx="556">
                  <c:v>95.839590000000001</c:v>
                </c:pt>
                <c:pt idx="557">
                  <c:v>95.828130000000002</c:v>
                </c:pt>
                <c:pt idx="558">
                  <c:v>95.805390000000003</c:v>
                </c:pt>
                <c:pt idx="559">
                  <c:v>95.811009999999996</c:v>
                </c:pt>
                <c:pt idx="560">
                  <c:v>95.841840000000005</c:v>
                </c:pt>
                <c:pt idx="561">
                  <c:v>95.840369999999993</c:v>
                </c:pt>
                <c:pt idx="562">
                  <c:v>95.805430000000001</c:v>
                </c:pt>
                <c:pt idx="563">
                  <c:v>95.810689999999994</c:v>
                </c:pt>
                <c:pt idx="564">
                  <c:v>95.822019999999995</c:v>
                </c:pt>
                <c:pt idx="565">
                  <c:v>95.831469999999996</c:v>
                </c:pt>
                <c:pt idx="566">
                  <c:v>95.827430000000007</c:v>
                </c:pt>
                <c:pt idx="567">
                  <c:v>95.810789999999997</c:v>
                </c:pt>
                <c:pt idx="568">
                  <c:v>95.783090000000001</c:v>
                </c:pt>
                <c:pt idx="569">
                  <c:v>95.754289999999997</c:v>
                </c:pt>
                <c:pt idx="570">
                  <c:v>95.735900000000001</c:v>
                </c:pt>
                <c:pt idx="571">
                  <c:v>95.727029999999999</c:v>
                </c:pt>
                <c:pt idx="572">
                  <c:v>95.725530000000006</c:v>
                </c:pt>
                <c:pt idx="573">
                  <c:v>95.722750000000005</c:v>
                </c:pt>
                <c:pt idx="574">
                  <c:v>95.728080000000006</c:v>
                </c:pt>
                <c:pt idx="575">
                  <c:v>95.716300000000004</c:v>
                </c:pt>
                <c:pt idx="576">
                  <c:v>95.704740000000001</c:v>
                </c:pt>
                <c:pt idx="577">
                  <c:v>95.703959999999995</c:v>
                </c:pt>
                <c:pt idx="578">
                  <c:v>95.701840000000004</c:v>
                </c:pt>
                <c:pt idx="579">
                  <c:v>95.691379999999995</c:v>
                </c:pt>
                <c:pt idx="580">
                  <c:v>95.680210000000002</c:v>
                </c:pt>
                <c:pt idx="581">
                  <c:v>95.671319999999994</c:v>
                </c:pt>
                <c:pt idx="582">
                  <c:v>95.638509999999997</c:v>
                </c:pt>
                <c:pt idx="583">
                  <c:v>95.611810000000006</c:v>
                </c:pt>
                <c:pt idx="584">
                  <c:v>95.586039999999997</c:v>
                </c:pt>
                <c:pt idx="585">
                  <c:v>95.508769999999998</c:v>
                </c:pt>
                <c:pt idx="586">
                  <c:v>95.363600000000005</c:v>
                </c:pt>
                <c:pt idx="587">
                  <c:v>95.184560000000005</c:v>
                </c:pt>
                <c:pt idx="588">
                  <c:v>94.963899999999995</c:v>
                </c:pt>
                <c:pt idx="589">
                  <c:v>94.757270000000005</c:v>
                </c:pt>
                <c:pt idx="590">
                  <c:v>94.614620000000002</c:v>
                </c:pt>
                <c:pt idx="591">
                  <c:v>94.534599999999998</c:v>
                </c:pt>
                <c:pt idx="592">
                  <c:v>94.514089999999996</c:v>
                </c:pt>
                <c:pt idx="593">
                  <c:v>94.549000000000007</c:v>
                </c:pt>
                <c:pt idx="594">
                  <c:v>94.630380000000002</c:v>
                </c:pt>
                <c:pt idx="595">
                  <c:v>94.709429999999998</c:v>
                </c:pt>
                <c:pt idx="596">
                  <c:v>94.792150000000007</c:v>
                </c:pt>
                <c:pt idx="597">
                  <c:v>94.896950000000004</c:v>
                </c:pt>
                <c:pt idx="598">
                  <c:v>94.984390000000005</c:v>
                </c:pt>
                <c:pt idx="599">
                  <c:v>95.063900000000004</c:v>
                </c:pt>
                <c:pt idx="600">
                  <c:v>95.166430000000005</c:v>
                </c:pt>
                <c:pt idx="601">
                  <c:v>95.238060000000004</c:v>
                </c:pt>
                <c:pt idx="602">
                  <c:v>95.283069999999995</c:v>
                </c:pt>
                <c:pt idx="603">
                  <c:v>95.32938</c:v>
                </c:pt>
                <c:pt idx="604">
                  <c:v>95.379339999999999</c:v>
                </c:pt>
                <c:pt idx="605">
                  <c:v>95.440150000000003</c:v>
                </c:pt>
                <c:pt idx="606">
                  <c:v>95.477980000000002</c:v>
                </c:pt>
                <c:pt idx="607">
                  <c:v>95.496399999999994</c:v>
                </c:pt>
                <c:pt idx="608">
                  <c:v>95.511330000000001</c:v>
                </c:pt>
                <c:pt idx="609">
                  <c:v>95.524540000000002</c:v>
                </c:pt>
                <c:pt idx="610">
                  <c:v>95.540949999999995</c:v>
                </c:pt>
                <c:pt idx="611">
                  <c:v>95.554259999999999</c:v>
                </c:pt>
                <c:pt idx="612">
                  <c:v>95.560850000000002</c:v>
                </c:pt>
                <c:pt idx="613">
                  <c:v>95.588210000000004</c:v>
                </c:pt>
                <c:pt idx="614">
                  <c:v>95.597160000000002</c:v>
                </c:pt>
                <c:pt idx="615">
                  <c:v>95.577789999999993</c:v>
                </c:pt>
                <c:pt idx="616">
                  <c:v>95.582179999999994</c:v>
                </c:pt>
                <c:pt idx="617">
                  <c:v>95.601249999999993</c:v>
                </c:pt>
                <c:pt idx="618">
                  <c:v>95.62191</c:v>
                </c:pt>
                <c:pt idx="619">
                  <c:v>95.619010000000003</c:v>
                </c:pt>
                <c:pt idx="620">
                  <c:v>95.614239999999995</c:v>
                </c:pt>
                <c:pt idx="621">
                  <c:v>95.614230000000006</c:v>
                </c:pt>
                <c:pt idx="622">
                  <c:v>95.616</c:v>
                </c:pt>
                <c:pt idx="623">
                  <c:v>95.626450000000006</c:v>
                </c:pt>
                <c:pt idx="624">
                  <c:v>95.636899999999997</c:v>
                </c:pt>
                <c:pt idx="625">
                  <c:v>95.647880000000001</c:v>
                </c:pt>
                <c:pt idx="626">
                  <c:v>95.648809999999997</c:v>
                </c:pt>
                <c:pt idx="627">
                  <c:v>95.641630000000006</c:v>
                </c:pt>
                <c:pt idx="628">
                  <c:v>95.633840000000006</c:v>
                </c:pt>
                <c:pt idx="629">
                  <c:v>95.641769999999994</c:v>
                </c:pt>
                <c:pt idx="630">
                  <c:v>95.651520000000005</c:v>
                </c:pt>
                <c:pt idx="631">
                  <c:v>95.649569999999997</c:v>
                </c:pt>
                <c:pt idx="632">
                  <c:v>95.648570000000007</c:v>
                </c:pt>
                <c:pt idx="633">
                  <c:v>95.648300000000006</c:v>
                </c:pt>
                <c:pt idx="634">
                  <c:v>95.657650000000004</c:v>
                </c:pt>
                <c:pt idx="635">
                  <c:v>95.659610000000001</c:v>
                </c:pt>
                <c:pt idx="636">
                  <c:v>95.653329999999997</c:v>
                </c:pt>
                <c:pt idx="637">
                  <c:v>95.653999999999996</c:v>
                </c:pt>
                <c:pt idx="638">
                  <c:v>95.645330000000001</c:v>
                </c:pt>
                <c:pt idx="639">
                  <c:v>95.656260000000003</c:v>
                </c:pt>
                <c:pt idx="640">
                  <c:v>95.676410000000004</c:v>
                </c:pt>
                <c:pt idx="641">
                  <c:v>95.682410000000004</c:v>
                </c:pt>
                <c:pt idx="642">
                  <c:v>95.68674</c:v>
                </c:pt>
                <c:pt idx="643">
                  <c:v>95.688580000000002</c:v>
                </c:pt>
                <c:pt idx="644">
                  <c:v>95.668350000000004</c:v>
                </c:pt>
                <c:pt idx="645">
                  <c:v>95.660499999999999</c:v>
                </c:pt>
                <c:pt idx="646">
                  <c:v>95.657309999999995</c:v>
                </c:pt>
                <c:pt idx="647">
                  <c:v>95.638069999999999</c:v>
                </c:pt>
                <c:pt idx="648">
                  <c:v>95.634860000000003</c:v>
                </c:pt>
                <c:pt idx="649">
                  <c:v>95.623069999999998</c:v>
                </c:pt>
                <c:pt idx="650">
                  <c:v>95.629599999999996</c:v>
                </c:pt>
                <c:pt idx="651">
                  <c:v>95.632570000000001</c:v>
                </c:pt>
                <c:pt idx="652">
                  <c:v>95.623999999999995</c:v>
                </c:pt>
                <c:pt idx="653">
                  <c:v>95.621840000000006</c:v>
                </c:pt>
                <c:pt idx="654">
                  <c:v>95.625550000000004</c:v>
                </c:pt>
                <c:pt idx="655">
                  <c:v>95.625739999999993</c:v>
                </c:pt>
                <c:pt idx="656">
                  <c:v>95.617170000000002</c:v>
                </c:pt>
                <c:pt idx="657">
                  <c:v>95.627369999999999</c:v>
                </c:pt>
                <c:pt idx="658">
                  <c:v>95.633179999999996</c:v>
                </c:pt>
                <c:pt idx="659">
                  <c:v>95.710939999999994</c:v>
                </c:pt>
                <c:pt idx="660">
                  <c:v>95.673869999999994</c:v>
                </c:pt>
                <c:pt idx="661">
                  <c:v>95.646000000000001</c:v>
                </c:pt>
                <c:pt idx="662">
                  <c:v>95.615319999999997</c:v>
                </c:pt>
                <c:pt idx="663">
                  <c:v>95.604370000000003</c:v>
                </c:pt>
                <c:pt idx="664">
                  <c:v>95.601200000000006</c:v>
                </c:pt>
                <c:pt idx="665">
                  <c:v>95.584329999999994</c:v>
                </c:pt>
                <c:pt idx="666">
                  <c:v>95.574299999999994</c:v>
                </c:pt>
                <c:pt idx="667">
                  <c:v>95.588639999999998</c:v>
                </c:pt>
                <c:pt idx="668">
                  <c:v>95.58614</c:v>
                </c:pt>
                <c:pt idx="669">
                  <c:v>95.582359999999994</c:v>
                </c:pt>
                <c:pt idx="670">
                  <c:v>95.598929999999996</c:v>
                </c:pt>
                <c:pt idx="671">
                  <c:v>95.604460000000003</c:v>
                </c:pt>
                <c:pt idx="672">
                  <c:v>95.604690000000005</c:v>
                </c:pt>
                <c:pt idx="673">
                  <c:v>95.600729999999999</c:v>
                </c:pt>
                <c:pt idx="674">
                  <c:v>95.596980000000002</c:v>
                </c:pt>
                <c:pt idx="675">
                  <c:v>95.603650000000002</c:v>
                </c:pt>
                <c:pt idx="676">
                  <c:v>95.590969999999999</c:v>
                </c:pt>
                <c:pt idx="677">
                  <c:v>95.583879999999994</c:v>
                </c:pt>
                <c:pt idx="678">
                  <c:v>95.578590000000005</c:v>
                </c:pt>
                <c:pt idx="679">
                  <c:v>95.56832</c:v>
                </c:pt>
                <c:pt idx="680">
                  <c:v>95.571650000000005</c:v>
                </c:pt>
                <c:pt idx="681">
                  <c:v>95.568269999999998</c:v>
                </c:pt>
                <c:pt idx="682">
                  <c:v>95.561679999999996</c:v>
                </c:pt>
                <c:pt idx="683">
                  <c:v>95.570970000000003</c:v>
                </c:pt>
                <c:pt idx="684">
                  <c:v>95.574060000000003</c:v>
                </c:pt>
                <c:pt idx="685">
                  <c:v>95.561710000000005</c:v>
                </c:pt>
                <c:pt idx="686">
                  <c:v>95.54983</c:v>
                </c:pt>
                <c:pt idx="687">
                  <c:v>95.554969999999997</c:v>
                </c:pt>
                <c:pt idx="688">
                  <c:v>95.562110000000004</c:v>
                </c:pt>
                <c:pt idx="689">
                  <c:v>95.558009999999996</c:v>
                </c:pt>
                <c:pt idx="690">
                  <c:v>95.561769999999996</c:v>
                </c:pt>
                <c:pt idx="691">
                  <c:v>95.556399999999996</c:v>
                </c:pt>
                <c:pt idx="692">
                  <c:v>95.551779999999994</c:v>
                </c:pt>
                <c:pt idx="693">
                  <c:v>95.553910000000002</c:v>
                </c:pt>
                <c:pt idx="694">
                  <c:v>95.551559999999995</c:v>
                </c:pt>
                <c:pt idx="695">
                  <c:v>95.556070000000005</c:v>
                </c:pt>
                <c:pt idx="696">
                  <c:v>95.555840000000003</c:v>
                </c:pt>
                <c:pt idx="697">
                  <c:v>95.550460000000001</c:v>
                </c:pt>
                <c:pt idx="698">
                  <c:v>95.555239999999998</c:v>
                </c:pt>
                <c:pt idx="699">
                  <c:v>95.568659999999994</c:v>
                </c:pt>
                <c:pt idx="700">
                  <c:v>95.572569999999999</c:v>
                </c:pt>
                <c:pt idx="701">
                  <c:v>95.556939999999997</c:v>
                </c:pt>
                <c:pt idx="702">
                  <c:v>95.552340000000001</c:v>
                </c:pt>
                <c:pt idx="703">
                  <c:v>95.551109999999994</c:v>
                </c:pt>
                <c:pt idx="704">
                  <c:v>95.555239999999998</c:v>
                </c:pt>
                <c:pt idx="705">
                  <c:v>95.54401</c:v>
                </c:pt>
                <c:pt idx="706">
                  <c:v>95.515289999999993</c:v>
                </c:pt>
                <c:pt idx="707">
                  <c:v>95.506360000000001</c:v>
                </c:pt>
                <c:pt idx="708">
                  <c:v>95.513800000000003</c:v>
                </c:pt>
                <c:pt idx="709">
                  <c:v>95.523920000000004</c:v>
                </c:pt>
                <c:pt idx="710">
                  <c:v>95.516459999999995</c:v>
                </c:pt>
                <c:pt idx="711">
                  <c:v>95.504009999999994</c:v>
                </c:pt>
                <c:pt idx="712">
                  <c:v>95.517899999999997</c:v>
                </c:pt>
                <c:pt idx="713">
                  <c:v>95.533590000000004</c:v>
                </c:pt>
                <c:pt idx="714">
                  <c:v>95.508840000000006</c:v>
                </c:pt>
                <c:pt idx="715">
                  <c:v>95.513199999999998</c:v>
                </c:pt>
                <c:pt idx="716">
                  <c:v>95.523709999999994</c:v>
                </c:pt>
                <c:pt idx="717">
                  <c:v>95.533069999999995</c:v>
                </c:pt>
                <c:pt idx="718">
                  <c:v>95.537629999999993</c:v>
                </c:pt>
                <c:pt idx="719">
                  <c:v>95.506399999999999</c:v>
                </c:pt>
                <c:pt idx="720">
                  <c:v>95.517610000000005</c:v>
                </c:pt>
                <c:pt idx="721">
                  <c:v>95.519559999999998</c:v>
                </c:pt>
                <c:pt idx="722">
                  <c:v>95.540300000000002</c:v>
                </c:pt>
                <c:pt idx="723">
                  <c:v>95.528980000000004</c:v>
                </c:pt>
                <c:pt idx="724">
                  <c:v>95.509870000000006</c:v>
                </c:pt>
                <c:pt idx="725">
                  <c:v>95.495419999999996</c:v>
                </c:pt>
                <c:pt idx="726">
                  <c:v>95.499560000000002</c:v>
                </c:pt>
                <c:pt idx="727">
                  <c:v>95.488190000000003</c:v>
                </c:pt>
                <c:pt idx="728">
                  <c:v>95.508870000000002</c:v>
                </c:pt>
                <c:pt idx="729">
                  <c:v>95.519750000000002</c:v>
                </c:pt>
                <c:pt idx="730">
                  <c:v>95.505579999999995</c:v>
                </c:pt>
                <c:pt idx="731">
                  <c:v>95.479179999999999</c:v>
                </c:pt>
                <c:pt idx="732">
                  <c:v>95.488280000000003</c:v>
                </c:pt>
                <c:pt idx="733">
                  <c:v>95.482290000000006</c:v>
                </c:pt>
                <c:pt idx="734">
                  <c:v>95.48706</c:v>
                </c:pt>
                <c:pt idx="735">
                  <c:v>95.483239999999995</c:v>
                </c:pt>
                <c:pt idx="736">
                  <c:v>95.494479999999996</c:v>
                </c:pt>
                <c:pt idx="737">
                  <c:v>95.472470000000001</c:v>
                </c:pt>
                <c:pt idx="738">
                  <c:v>95.448279999999997</c:v>
                </c:pt>
                <c:pt idx="739">
                  <c:v>95.472170000000006</c:v>
                </c:pt>
                <c:pt idx="740">
                  <c:v>95.471620000000001</c:v>
                </c:pt>
                <c:pt idx="741">
                  <c:v>95.455100000000002</c:v>
                </c:pt>
                <c:pt idx="742">
                  <c:v>95.472269999999995</c:v>
                </c:pt>
                <c:pt idx="743">
                  <c:v>95.458680000000001</c:v>
                </c:pt>
                <c:pt idx="744">
                  <c:v>95.434929999999994</c:v>
                </c:pt>
                <c:pt idx="745">
                  <c:v>95.439109999999999</c:v>
                </c:pt>
                <c:pt idx="746">
                  <c:v>95.453059999999994</c:v>
                </c:pt>
                <c:pt idx="747">
                  <c:v>95.460570000000004</c:v>
                </c:pt>
                <c:pt idx="748">
                  <c:v>95.465440000000001</c:v>
                </c:pt>
                <c:pt idx="749">
                  <c:v>95.451989999999995</c:v>
                </c:pt>
                <c:pt idx="750">
                  <c:v>95.439130000000006</c:v>
                </c:pt>
                <c:pt idx="751">
                  <c:v>95.461740000000006</c:v>
                </c:pt>
                <c:pt idx="752">
                  <c:v>95.45926</c:v>
                </c:pt>
                <c:pt idx="753">
                  <c:v>95.463710000000006</c:v>
                </c:pt>
                <c:pt idx="754">
                  <c:v>95.455129999999997</c:v>
                </c:pt>
                <c:pt idx="755">
                  <c:v>95.458969999999994</c:v>
                </c:pt>
                <c:pt idx="756">
                  <c:v>95.451359999999994</c:v>
                </c:pt>
                <c:pt idx="757">
                  <c:v>95.439070000000001</c:v>
                </c:pt>
                <c:pt idx="758">
                  <c:v>95.477670000000003</c:v>
                </c:pt>
                <c:pt idx="759">
                  <c:v>95.459000000000003</c:v>
                </c:pt>
                <c:pt idx="760">
                  <c:v>95.461879999999994</c:v>
                </c:pt>
                <c:pt idx="761">
                  <c:v>95.452359999999999</c:v>
                </c:pt>
                <c:pt idx="762">
                  <c:v>95.432109999999994</c:v>
                </c:pt>
                <c:pt idx="763">
                  <c:v>95.431640000000002</c:v>
                </c:pt>
                <c:pt idx="764">
                  <c:v>95.453620000000001</c:v>
                </c:pt>
                <c:pt idx="765">
                  <c:v>95.445049999999995</c:v>
                </c:pt>
                <c:pt idx="766">
                  <c:v>95.442719999999994</c:v>
                </c:pt>
                <c:pt idx="767">
                  <c:v>95.437070000000006</c:v>
                </c:pt>
                <c:pt idx="768">
                  <c:v>95.414990000000003</c:v>
                </c:pt>
                <c:pt idx="769">
                  <c:v>95.421800000000005</c:v>
                </c:pt>
                <c:pt idx="770">
                  <c:v>95.411810000000003</c:v>
                </c:pt>
                <c:pt idx="771">
                  <c:v>95.415689999999998</c:v>
                </c:pt>
                <c:pt idx="772">
                  <c:v>95.407989999999998</c:v>
                </c:pt>
                <c:pt idx="773">
                  <c:v>95.406329999999997</c:v>
                </c:pt>
                <c:pt idx="774">
                  <c:v>95.40249</c:v>
                </c:pt>
                <c:pt idx="775">
                  <c:v>95.389349999999993</c:v>
                </c:pt>
                <c:pt idx="776">
                  <c:v>95.392750000000007</c:v>
                </c:pt>
                <c:pt idx="777">
                  <c:v>95.390600000000006</c:v>
                </c:pt>
                <c:pt idx="778">
                  <c:v>95.381469999999993</c:v>
                </c:pt>
                <c:pt idx="779">
                  <c:v>95.4071</c:v>
                </c:pt>
                <c:pt idx="780">
                  <c:v>95.399190000000004</c:v>
                </c:pt>
                <c:pt idx="781">
                  <c:v>95.405410000000003</c:v>
                </c:pt>
                <c:pt idx="782">
                  <c:v>95.3977</c:v>
                </c:pt>
                <c:pt idx="783">
                  <c:v>95.375190000000003</c:v>
                </c:pt>
                <c:pt idx="784">
                  <c:v>95.407420000000002</c:v>
                </c:pt>
                <c:pt idx="785">
                  <c:v>95.385829999999999</c:v>
                </c:pt>
                <c:pt idx="786">
                  <c:v>95.367149999999995</c:v>
                </c:pt>
                <c:pt idx="787">
                  <c:v>95.351280000000003</c:v>
                </c:pt>
                <c:pt idx="788">
                  <c:v>95.375709999999998</c:v>
                </c:pt>
                <c:pt idx="789">
                  <c:v>95.369550000000004</c:v>
                </c:pt>
                <c:pt idx="790">
                  <c:v>95.351100000000002</c:v>
                </c:pt>
                <c:pt idx="791">
                  <c:v>95.350880000000004</c:v>
                </c:pt>
                <c:pt idx="792">
                  <c:v>95.343779999999995</c:v>
                </c:pt>
                <c:pt idx="793">
                  <c:v>95.381489999999999</c:v>
                </c:pt>
                <c:pt idx="794">
                  <c:v>95.362210000000005</c:v>
                </c:pt>
                <c:pt idx="795">
                  <c:v>95.363929999999996</c:v>
                </c:pt>
                <c:pt idx="796">
                  <c:v>95.343450000000004</c:v>
                </c:pt>
                <c:pt idx="797">
                  <c:v>95.299629999999993</c:v>
                </c:pt>
                <c:pt idx="798">
                  <c:v>95.337530000000001</c:v>
                </c:pt>
                <c:pt idx="799">
                  <c:v>95.361410000000006</c:v>
                </c:pt>
                <c:pt idx="800">
                  <c:v>95.341189999999997</c:v>
                </c:pt>
                <c:pt idx="801">
                  <c:v>95.352559999999997</c:v>
                </c:pt>
                <c:pt idx="802">
                  <c:v>95.335170000000005</c:v>
                </c:pt>
                <c:pt idx="803">
                  <c:v>95.311949999999996</c:v>
                </c:pt>
                <c:pt idx="804">
                  <c:v>95.302229999999994</c:v>
                </c:pt>
                <c:pt idx="805">
                  <c:v>95.31729</c:v>
                </c:pt>
                <c:pt idx="806">
                  <c:v>95.328379999999996</c:v>
                </c:pt>
                <c:pt idx="807">
                  <c:v>95.321439999999996</c:v>
                </c:pt>
                <c:pt idx="808">
                  <c:v>95.308660000000003</c:v>
                </c:pt>
                <c:pt idx="809">
                  <c:v>95.322519999999997</c:v>
                </c:pt>
                <c:pt idx="810">
                  <c:v>95.319850000000002</c:v>
                </c:pt>
                <c:pt idx="811">
                  <c:v>95.328670000000002</c:v>
                </c:pt>
                <c:pt idx="812">
                  <c:v>95.303539999999998</c:v>
                </c:pt>
                <c:pt idx="813">
                  <c:v>95.309089999999998</c:v>
                </c:pt>
                <c:pt idx="814">
                  <c:v>95.325540000000004</c:v>
                </c:pt>
                <c:pt idx="815">
                  <c:v>95.327349999999996</c:v>
                </c:pt>
                <c:pt idx="816">
                  <c:v>95.331630000000004</c:v>
                </c:pt>
                <c:pt idx="817">
                  <c:v>95.313990000000004</c:v>
                </c:pt>
                <c:pt idx="818">
                  <c:v>95.299490000000006</c:v>
                </c:pt>
                <c:pt idx="819">
                  <c:v>95.298310000000001</c:v>
                </c:pt>
                <c:pt idx="820">
                  <c:v>95.326390000000004</c:v>
                </c:pt>
                <c:pt idx="821">
                  <c:v>95.343779999999995</c:v>
                </c:pt>
                <c:pt idx="822">
                  <c:v>95.312529999999995</c:v>
                </c:pt>
                <c:pt idx="823">
                  <c:v>95.335430000000002</c:v>
                </c:pt>
                <c:pt idx="824">
                  <c:v>95.368269999999995</c:v>
                </c:pt>
                <c:pt idx="825">
                  <c:v>95.322909999999993</c:v>
                </c:pt>
                <c:pt idx="826">
                  <c:v>95.274889999999999</c:v>
                </c:pt>
                <c:pt idx="827">
                  <c:v>95.278059999999996</c:v>
                </c:pt>
                <c:pt idx="828">
                  <c:v>95.294269999999997</c:v>
                </c:pt>
                <c:pt idx="829">
                  <c:v>95.293520000000001</c:v>
                </c:pt>
                <c:pt idx="830">
                  <c:v>95.279679999999999</c:v>
                </c:pt>
                <c:pt idx="831">
                  <c:v>95.295990000000003</c:v>
                </c:pt>
                <c:pt idx="832">
                  <c:v>95.281239999999997</c:v>
                </c:pt>
                <c:pt idx="833">
                  <c:v>95.272810000000007</c:v>
                </c:pt>
                <c:pt idx="834">
                  <c:v>95.251000000000005</c:v>
                </c:pt>
                <c:pt idx="835">
                  <c:v>95.238720000000001</c:v>
                </c:pt>
                <c:pt idx="836">
                  <c:v>95.260670000000005</c:v>
                </c:pt>
                <c:pt idx="837">
                  <c:v>95.290450000000007</c:v>
                </c:pt>
                <c:pt idx="838">
                  <c:v>95.319249999999997</c:v>
                </c:pt>
                <c:pt idx="839">
                  <c:v>95.309790000000007</c:v>
                </c:pt>
                <c:pt idx="840">
                  <c:v>95.275720000000007</c:v>
                </c:pt>
                <c:pt idx="841">
                  <c:v>95.260850000000005</c:v>
                </c:pt>
                <c:pt idx="842">
                  <c:v>95.248419999999996</c:v>
                </c:pt>
                <c:pt idx="843">
                  <c:v>95.240650000000002</c:v>
                </c:pt>
                <c:pt idx="844">
                  <c:v>95.228710000000007</c:v>
                </c:pt>
                <c:pt idx="845">
                  <c:v>95.242670000000004</c:v>
                </c:pt>
                <c:pt idx="846">
                  <c:v>95.292420000000007</c:v>
                </c:pt>
                <c:pt idx="847">
                  <c:v>95.289050000000003</c:v>
                </c:pt>
                <c:pt idx="848">
                  <c:v>95.252340000000004</c:v>
                </c:pt>
                <c:pt idx="849">
                  <c:v>95.241709999999998</c:v>
                </c:pt>
                <c:pt idx="850">
                  <c:v>95.268270000000001</c:v>
                </c:pt>
                <c:pt idx="851">
                  <c:v>95.282610000000005</c:v>
                </c:pt>
                <c:pt idx="852">
                  <c:v>95.243579999999994</c:v>
                </c:pt>
                <c:pt idx="853">
                  <c:v>95.237620000000007</c:v>
                </c:pt>
                <c:pt idx="854">
                  <c:v>95.258399999999995</c:v>
                </c:pt>
                <c:pt idx="855">
                  <c:v>95.244699999999995</c:v>
                </c:pt>
                <c:pt idx="856">
                  <c:v>95.244450000000001</c:v>
                </c:pt>
                <c:pt idx="857">
                  <c:v>95.252570000000006</c:v>
                </c:pt>
                <c:pt idx="858">
                  <c:v>95.24982</c:v>
                </c:pt>
                <c:pt idx="859">
                  <c:v>95.235929999999996</c:v>
                </c:pt>
                <c:pt idx="860">
                  <c:v>95.209440000000001</c:v>
                </c:pt>
                <c:pt idx="861">
                  <c:v>95.246430000000004</c:v>
                </c:pt>
                <c:pt idx="862">
                  <c:v>95.270470000000003</c:v>
                </c:pt>
                <c:pt idx="863">
                  <c:v>95.254149999999996</c:v>
                </c:pt>
                <c:pt idx="864">
                  <c:v>95.265680000000003</c:v>
                </c:pt>
                <c:pt idx="865">
                  <c:v>95.238979999999998</c:v>
                </c:pt>
                <c:pt idx="866">
                  <c:v>95.239549999999994</c:v>
                </c:pt>
                <c:pt idx="867">
                  <c:v>95.222319999999996</c:v>
                </c:pt>
                <c:pt idx="868">
                  <c:v>95.192099999999996</c:v>
                </c:pt>
                <c:pt idx="869">
                  <c:v>95.188879999999997</c:v>
                </c:pt>
                <c:pt idx="870">
                  <c:v>95.210170000000005</c:v>
                </c:pt>
                <c:pt idx="871">
                  <c:v>95.226960000000005</c:v>
                </c:pt>
                <c:pt idx="872">
                  <c:v>95.199700000000007</c:v>
                </c:pt>
                <c:pt idx="873">
                  <c:v>95.188789999999997</c:v>
                </c:pt>
                <c:pt idx="874">
                  <c:v>95.178089999999997</c:v>
                </c:pt>
                <c:pt idx="875">
                  <c:v>95.151160000000004</c:v>
                </c:pt>
                <c:pt idx="876">
                  <c:v>95.144049999999993</c:v>
                </c:pt>
                <c:pt idx="877">
                  <c:v>95.160570000000007</c:v>
                </c:pt>
                <c:pt idx="878">
                  <c:v>95.124529999999993</c:v>
                </c:pt>
                <c:pt idx="879">
                  <c:v>95.128889999999998</c:v>
                </c:pt>
                <c:pt idx="880">
                  <c:v>95.121700000000004</c:v>
                </c:pt>
                <c:pt idx="881">
                  <c:v>95.128159999999994</c:v>
                </c:pt>
                <c:pt idx="882">
                  <c:v>95.134460000000004</c:v>
                </c:pt>
                <c:pt idx="883">
                  <c:v>95.117440000000002</c:v>
                </c:pt>
                <c:pt idx="884">
                  <c:v>95.101849999999999</c:v>
                </c:pt>
                <c:pt idx="885">
                  <c:v>95.088049999999996</c:v>
                </c:pt>
                <c:pt idx="886">
                  <c:v>95.097880000000004</c:v>
                </c:pt>
                <c:pt idx="887">
                  <c:v>95.07978</c:v>
                </c:pt>
                <c:pt idx="888">
                  <c:v>95.071569999999994</c:v>
                </c:pt>
                <c:pt idx="889">
                  <c:v>95.073819999999998</c:v>
                </c:pt>
                <c:pt idx="890">
                  <c:v>95.073490000000007</c:v>
                </c:pt>
                <c:pt idx="891">
                  <c:v>95.07038</c:v>
                </c:pt>
                <c:pt idx="892">
                  <c:v>95.07217</c:v>
                </c:pt>
                <c:pt idx="893">
                  <c:v>95.085149999999999</c:v>
                </c:pt>
                <c:pt idx="894">
                  <c:v>95.087310000000002</c:v>
                </c:pt>
                <c:pt idx="895">
                  <c:v>95.075540000000004</c:v>
                </c:pt>
                <c:pt idx="896">
                  <c:v>95.073419999999999</c:v>
                </c:pt>
                <c:pt idx="897">
                  <c:v>95.079009999999997</c:v>
                </c:pt>
                <c:pt idx="898">
                  <c:v>95.081800000000001</c:v>
                </c:pt>
                <c:pt idx="899">
                  <c:v>95.083320000000001</c:v>
                </c:pt>
                <c:pt idx="900">
                  <c:v>95.064350000000005</c:v>
                </c:pt>
                <c:pt idx="901">
                  <c:v>95.083680000000001</c:v>
                </c:pt>
                <c:pt idx="902">
                  <c:v>95.086470000000006</c:v>
                </c:pt>
                <c:pt idx="903">
                  <c:v>95.062719999999999</c:v>
                </c:pt>
                <c:pt idx="904">
                  <c:v>95.056839999999994</c:v>
                </c:pt>
                <c:pt idx="905">
                  <c:v>95.048180000000002</c:v>
                </c:pt>
                <c:pt idx="906">
                  <c:v>95.028739999999999</c:v>
                </c:pt>
                <c:pt idx="907">
                  <c:v>95.019019999999998</c:v>
                </c:pt>
                <c:pt idx="908">
                  <c:v>95.024349999999998</c:v>
                </c:pt>
                <c:pt idx="909">
                  <c:v>95.033019999999993</c:v>
                </c:pt>
                <c:pt idx="910">
                  <c:v>95.020409999999998</c:v>
                </c:pt>
                <c:pt idx="911">
                  <c:v>94.997219999999999</c:v>
                </c:pt>
                <c:pt idx="912">
                  <c:v>94.984809999999996</c:v>
                </c:pt>
                <c:pt idx="913">
                  <c:v>94.972589999999997</c:v>
                </c:pt>
                <c:pt idx="914">
                  <c:v>94.985050000000001</c:v>
                </c:pt>
                <c:pt idx="915">
                  <c:v>95.001300000000001</c:v>
                </c:pt>
                <c:pt idx="916">
                  <c:v>95.018910000000005</c:v>
                </c:pt>
                <c:pt idx="917">
                  <c:v>95.008899999999997</c:v>
                </c:pt>
                <c:pt idx="918">
                  <c:v>94.979619999999997</c:v>
                </c:pt>
                <c:pt idx="919">
                  <c:v>94.98227</c:v>
                </c:pt>
                <c:pt idx="920">
                  <c:v>94.97954</c:v>
                </c:pt>
                <c:pt idx="921">
                  <c:v>94.98639</c:v>
                </c:pt>
                <c:pt idx="922">
                  <c:v>94.95093</c:v>
                </c:pt>
                <c:pt idx="923">
                  <c:v>94.944770000000005</c:v>
                </c:pt>
                <c:pt idx="924">
                  <c:v>94.954120000000003</c:v>
                </c:pt>
                <c:pt idx="925">
                  <c:v>94.941599999999994</c:v>
                </c:pt>
                <c:pt idx="926">
                  <c:v>94.956289999999996</c:v>
                </c:pt>
                <c:pt idx="927">
                  <c:v>94.960189999999997</c:v>
                </c:pt>
                <c:pt idx="928">
                  <c:v>94.951099999999997</c:v>
                </c:pt>
                <c:pt idx="929">
                  <c:v>94.944680000000005</c:v>
                </c:pt>
                <c:pt idx="930">
                  <c:v>94.941339999999997</c:v>
                </c:pt>
                <c:pt idx="931">
                  <c:v>94.929019999999994</c:v>
                </c:pt>
                <c:pt idx="932">
                  <c:v>94.903890000000004</c:v>
                </c:pt>
                <c:pt idx="933">
                  <c:v>94.916640000000001</c:v>
                </c:pt>
                <c:pt idx="934">
                  <c:v>94.914630000000002</c:v>
                </c:pt>
                <c:pt idx="935">
                  <c:v>94.908339999999995</c:v>
                </c:pt>
                <c:pt idx="936">
                  <c:v>94.920479999999998</c:v>
                </c:pt>
                <c:pt idx="937">
                  <c:v>94.917159999999996</c:v>
                </c:pt>
                <c:pt idx="938">
                  <c:v>94.912909999999997</c:v>
                </c:pt>
                <c:pt idx="939">
                  <c:v>94.898349999999994</c:v>
                </c:pt>
                <c:pt idx="940">
                  <c:v>94.896019999999993</c:v>
                </c:pt>
                <c:pt idx="941">
                  <c:v>94.912949999999995</c:v>
                </c:pt>
                <c:pt idx="942">
                  <c:v>94.913160000000005</c:v>
                </c:pt>
                <c:pt idx="943">
                  <c:v>94.922190000000001</c:v>
                </c:pt>
                <c:pt idx="944">
                  <c:v>94.931790000000007</c:v>
                </c:pt>
                <c:pt idx="945">
                  <c:v>94.930319999999995</c:v>
                </c:pt>
                <c:pt idx="946">
                  <c:v>94.91771</c:v>
                </c:pt>
                <c:pt idx="947">
                  <c:v>94.90737</c:v>
                </c:pt>
                <c:pt idx="948">
                  <c:v>94.919979999999995</c:v>
                </c:pt>
                <c:pt idx="949">
                  <c:v>94.898420000000002</c:v>
                </c:pt>
                <c:pt idx="950">
                  <c:v>94.883529999999993</c:v>
                </c:pt>
                <c:pt idx="951">
                  <c:v>94.884069999999994</c:v>
                </c:pt>
                <c:pt idx="952">
                  <c:v>94.890180000000001</c:v>
                </c:pt>
                <c:pt idx="953">
                  <c:v>94.891139999999993</c:v>
                </c:pt>
                <c:pt idx="954">
                  <c:v>94.877459999999999</c:v>
                </c:pt>
                <c:pt idx="955">
                  <c:v>94.892009999999999</c:v>
                </c:pt>
                <c:pt idx="956">
                  <c:v>94.891000000000005</c:v>
                </c:pt>
                <c:pt idx="957">
                  <c:v>94.890519999999995</c:v>
                </c:pt>
                <c:pt idx="958">
                  <c:v>94.896600000000007</c:v>
                </c:pt>
                <c:pt idx="959">
                  <c:v>94.875709999999998</c:v>
                </c:pt>
                <c:pt idx="960">
                  <c:v>94.883889999999994</c:v>
                </c:pt>
                <c:pt idx="961">
                  <c:v>94.876199999999997</c:v>
                </c:pt>
                <c:pt idx="962">
                  <c:v>94.84639</c:v>
                </c:pt>
                <c:pt idx="963">
                  <c:v>94.842259999999996</c:v>
                </c:pt>
                <c:pt idx="964">
                  <c:v>94.850629999999995</c:v>
                </c:pt>
                <c:pt idx="965">
                  <c:v>94.846450000000004</c:v>
                </c:pt>
                <c:pt idx="966">
                  <c:v>94.811149999999998</c:v>
                </c:pt>
                <c:pt idx="967">
                  <c:v>94.777609999999996</c:v>
                </c:pt>
                <c:pt idx="968">
                  <c:v>94.777320000000003</c:v>
                </c:pt>
                <c:pt idx="969">
                  <c:v>94.783460000000005</c:v>
                </c:pt>
                <c:pt idx="970">
                  <c:v>94.758210000000005</c:v>
                </c:pt>
                <c:pt idx="971">
                  <c:v>94.723259999999996</c:v>
                </c:pt>
                <c:pt idx="972">
                  <c:v>94.706609999999998</c:v>
                </c:pt>
                <c:pt idx="973">
                  <c:v>94.673659999999998</c:v>
                </c:pt>
                <c:pt idx="974">
                  <c:v>94.639349999999993</c:v>
                </c:pt>
                <c:pt idx="975">
                  <c:v>94.597750000000005</c:v>
                </c:pt>
                <c:pt idx="976">
                  <c:v>94.561390000000003</c:v>
                </c:pt>
                <c:pt idx="977">
                  <c:v>94.544200000000004</c:v>
                </c:pt>
                <c:pt idx="978">
                  <c:v>94.53143</c:v>
                </c:pt>
                <c:pt idx="979">
                  <c:v>94.534040000000005</c:v>
                </c:pt>
                <c:pt idx="980">
                  <c:v>94.511970000000005</c:v>
                </c:pt>
                <c:pt idx="981">
                  <c:v>94.473579999999998</c:v>
                </c:pt>
                <c:pt idx="982">
                  <c:v>94.462119999999999</c:v>
                </c:pt>
                <c:pt idx="983">
                  <c:v>94.430840000000003</c:v>
                </c:pt>
                <c:pt idx="984">
                  <c:v>94.385249999999999</c:v>
                </c:pt>
                <c:pt idx="985">
                  <c:v>94.333420000000004</c:v>
                </c:pt>
                <c:pt idx="986">
                  <c:v>94.286050000000003</c:v>
                </c:pt>
                <c:pt idx="987">
                  <c:v>94.25103</c:v>
                </c:pt>
                <c:pt idx="988">
                  <c:v>94.199529999999996</c:v>
                </c:pt>
                <c:pt idx="989">
                  <c:v>94.132940000000005</c:v>
                </c:pt>
                <c:pt idx="990">
                  <c:v>94.069599999999994</c:v>
                </c:pt>
                <c:pt idx="991">
                  <c:v>93.998689999999996</c:v>
                </c:pt>
                <c:pt idx="992">
                  <c:v>93.880020000000002</c:v>
                </c:pt>
                <c:pt idx="993">
                  <c:v>93.735870000000006</c:v>
                </c:pt>
                <c:pt idx="994">
                  <c:v>93.576610000000002</c:v>
                </c:pt>
                <c:pt idx="995">
                  <c:v>93.374629999999996</c:v>
                </c:pt>
                <c:pt idx="996">
                  <c:v>93.111599999999996</c:v>
                </c:pt>
                <c:pt idx="997">
                  <c:v>92.804779999999994</c:v>
                </c:pt>
                <c:pt idx="998">
                  <c:v>92.449979999999996</c:v>
                </c:pt>
                <c:pt idx="999">
                  <c:v>92.096879999999999</c:v>
                </c:pt>
                <c:pt idx="1000">
                  <c:v>91.731899999999996</c:v>
                </c:pt>
                <c:pt idx="1001">
                  <c:v>91.391189999999995</c:v>
                </c:pt>
                <c:pt idx="1002">
                  <c:v>91.077359999999999</c:v>
                </c:pt>
                <c:pt idx="1003">
                  <c:v>90.808679999999995</c:v>
                </c:pt>
                <c:pt idx="1004">
                  <c:v>90.647829999999999</c:v>
                </c:pt>
                <c:pt idx="1005">
                  <c:v>90.574430000000007</c:v>
                </c:pt>
                <c:pt idx="1006">
                  <c:v>90.57705</c:v>
                </c:pt>
                <c:pt idx="1007">
                  <c:v>90.631500000000003</c:v>
                </c:pt>
                <c:pt idx="1008">
                  <c:v>90.717470000000006</c:v>
                </c:pt>
                <c:pt idx="1009">
                  <c:v>90.838759999999994</c:v>
                </c:pt>
                <c:pt idx="1010">
                  <c:v>90.944969999999998</c:v>
                </c:pt>
                <c:pt idx="1011">
                  <c:v>91.044349999999994</c:v>
                </c:pt>
                <c:pt idx="1012">
                  <c:v>91.164580000000001</c:v>
                </c:pt>
                <c:pt idx="1013">
                  <c:v>91.303169999999994</c:v>
                </c:pt>
                <c:pt idx="1014">
                  <c:v>91.391139999999993</c:v>
                </c:pt>
                <c:pt idx="1015">
                  <c:v>91.468850000000003</c:v>
                </c:pt>
                <c:pt idx="1016">
                  <c:v>91.542760000000001</c:v>
                </c:pt>
                <c:pt idx="1017">
                  <c:v>91.595299999999995</c:v>
                </c:pt>
                <c:pt idx="1018">
                  <c:v>91.618070000000003</c:v>
                </c:pt>
                <c:pt idx="1019">
                  <c:v>91.654740000000004</c:v>
                </c:pt>
                <c:pt idx="1020">
                  <c:v>91.706069999999997</c:v>
                </c:pt>
                <c:pt idx="1021">
                  <c:v>91.742999999999995</c:v>
                </c:pt>
                <c:pt idx="1022">
                  <c:v>91.789159999999995</c:v>
                </c:pt>
                <c:pt idx="1023">
                  <c:v>91.835890000000006</c:v>
                </c:pt>
                <c:pt idx="1024">
                  <c:v>91.862380000000002</c:v>
                </c:pt>
                <c:pt idx="1025">
                  <c:v>91.897620000000003</c:v>
                </c:pt>
                <c:pt idx="1026">
                  <c:v>91.956249999999997</c:v>
                </c:pt>
                <c:pt idx="1027">
                  <c:v>92.025549999999996</c:v>
                </c:pt>
                <c:pt idx="1028">
                  <c:v>92.099720000000005</c:v>
                </c:pt>
                <c:pt idx="1029">
                  <c:v>92.176810000000003</c:v>
                </c:pt>
                <c:pt idx="1030">
                  <c:v>92.254140000000007</c:v>
                </c:pt>
                <c:pt idx="1031">
                  <c:v>92.345799999999997</c:v>
                </c:pt>
                <c:pt idx="1032">
                  <c:v>92.454170000000005</c:v>
                </c:pt>
                <c:pt idx="1033">
                  <c:v>92.579840000000004</c:v>
                </c:pt>
                <c:pt idx="1034">
                  <c:v>92.7</c:v>
                </c:pt>
                <c:pt idx="1035">
                  <c:v>92.781390000000002</c:v>
                </c:pt>
                <c:pt idx="1036">
                  <c:v>92.852699999999999</c:v>
                </c:pt>
                <c:pt idx="1037">
                  <c:v>92.949709999999996</c:v>
                </c:pt>
                <c:pt idx="1038">
                  <c:v>93.039119999999997</c:v>
                </c:pt>
                <c:pt idx="1039">
                  <c:v>93.142910000000001</c:v>
                </c:pt>
                <c:pt idx="1040">
                  <c:v>93.224140000000006</c:v>
                </c:pt>
                <c:pt idx="1041">
                  <c:v>93.313280000000006</c:v>
                </c:pt>
                <c:pt idx="1042">
                  <c:v>93.388840000000002</c:v>
                </c:pt>
                <c:pt idx="1043">
                  <c:v>93.431060000000002</c:v>
                </c:pt>
                <c:pt idx="1044">
                  <c:v>93.483450000000005</c:v>
                </c:pt>
                <c:pt idx="1045">
                  <c:v>93.560450000000003</c:v>
                </c:pt>
                <c:pt idx="1046">
                  <c:v>93.62321</c:v>
                </c:pt>
                <c:pt idx="1047">
                  <c:v>93.659419999999997</c:v>
                </c:pt>
                <c:pt idx="1048">
                  <c:v>93.719319999999996</c:v>
                </c:pt>
                <c:pt idx="1049">
                  <c:v>93.773219999999995</c:v>
                </c:pt>
                <c:pt idx="1050">
                  <c:v>93.82535</c:v>
                </c:pt>
                <c:pt idx="1051">
                  <c:v>93.868080000000006</c:v>
                </c:pt>
                <c:pt idx="1052">
                  <c:v>93.920749999999998</c:v>
                </c:pt>
                <c:pt idx="1053">
                  <c:v>93.980549999999994</c:v>
                </c:pt>
                <c:pt idx="1054">
                  <c:v>94.031620000000004</c:v>
                </c:pt>
                <c:pt idx="1055">
                  <c:v>94.059510000000003</c:v>
                </c:pt>
                <c:pt idx="1056">
                  <c:v>94.088620000000006</c:v>
                </c:pt>
                <c:pt idx="1057">
                  <c:v>94.114940000000004</c:v>
                </c:pt>
                <c:pt idx="1058">
                  <c:v>94.116280000000003</c:v>
                </c:pt>
                <c:pt idx="1059">
                  <c:v>94.162379999999999</c:v>
                </c:pt>
                <c:pt idx="1060">
                  <c:v>94.209299999999999</c:v>
                </c:pt>
                <c:pt idx="1061">
                  <c:v>94.236620000000002</c:v>
                </c:pt>
                <c:pt idx="1062">
                  <c:v>94.273570000000007</c:v>
                </c:pt>
                <c:pt idx="1063">
                  <c:v>94.269930000000002</c:v>
                </c:pt>
                <c:pt idx="1064">
                  <c:v>94.295820000000006</c:v>
                </c:pt>
                <c:pt idx="1065">
                  <c:v>94.334440000000001</c:v>
                </c:pt>
                <c:pt idx="1066">
                  <c:v>94.326509999999999</c:v>
                </c:pt>
                <c:pt idx="1067">
                  <c:v>94.33569</c:v>
                </c:pt>
                <c:pt idx="1068">
                  <c:v>94.357119999999995</c:v>
                </c:pt>
                <c:pt idx="1069">
                  <c:v>94.348119999999994</c:v>
                </c:pt>
                <c:pt idx="1070">
                  <c:v>94.404240000000001</c:v>
                </c:pt>
                <c:pt idx="1071">
                  <c:v>94.424099999999996</c:v>
                </c:pt>
                <c:pt idx="1072">
                  <c:v>94.415700000000001</c:v>
                </c:pt>
                <c:pt idx="1073">
                  <c:v>94.421570000000003</c:v>
                </c:pt>
                <c:pt idx="1074">
                  <c:v>94.436920000000001</c:v>
                </c:pt>
                <c:pt idx="1075">
                  <c:v>94.448300000000003</c:v>
                </c:pt>
                <c:pt idx="1076">
                  <c:v>94.426659999999998</c:v>
                </c:pt>
                <c:pt idx="1077">
                  <c:v>94.442589999999996</c:v>
                </c:pt>
                <c:pt idx="1078">
                  <c:v>94.485640000000004</c:v>
                </c:pt>
                <c:pt idx="1079">
                  <c:v>94.513360000000006</c:v>
                </c:pt>
                <c:pt idx="1080">
                  <c:v>94.503510000000006</c:v>
                </c:pt>
                <c:pt idx="1081">
                  <c:v>94.495450000000005</c:v>
                </c:pt>
                <c:pt idx="1082">
                  <c:v>94.493269999999995</c:v>
                </c:pt>
                <c:pt idx="1083">
                  <c:v>94.487669999999994</c:v>
                </c:pt>
                <c:pt idx="1084">
                  <c:v>94.501369999999994</c:v>
                </c:pt>
                <c:pt idx="1085">
                  <c:v>94.486429999999999</c:v>
                </c:pt>
                <c:pt idx="1086">
                  <c:v>94.483029999999999</c:v>
                </c:pt>
                <c:pt idx="1087">
                  <c:v>94.493899999999996</c:v>
                </c:pt>
                <c:pt idx="1088">
                  <c:v>94.494749999999996</c:v>
                </c:pt>
                <c:pt idx="1089">
                  <c:v>94.502380000000002</c:v>
                </c:pt>
                <c:pt idx="1090">
                  <c:v>94.498149999999995</c:v>
                </c:pt>
                <c:pt idx="1091">
                  <c:v>94.483739999999997</c:v>
                </c:pt>
                <c:pt idx="1092">
                  <c:v>94.464070000000007</c:v>
                </c:pt>
                <c:pt idx="1093">
                  <c:v>94.499120000000005</c:v>
                </c:pt>
                <c:pt idx="1094">
                  <c:v>94.4923</c:v>
                </c:pt>
                <c:pt idx="1095">
                  <c:v>94.444770000000005</c:v>
                </c:pt>
                <c:pt idx="1096">
                  <c:v>94.434039999999996</c:v>
                </c:pt>
                <c:pt idx="1097">
                  <c:v>94.402289999999994</c:v>
                </c:pt>
                <c:pt idx="1098">
                  <c:v>94.426519999999996</c:v>
                </c:pt>
                <c:pt idx="1099">
                  <c:v>94.43929</c:v>
                </c:pt>
                <c:pt idx="1100">
                  <c:v>94.407510000000002</c:v>
                </c:pt>
                <c:pt idx="1101">
                  <c:v>94.383120000000005</c:v>
                </c:pt>
                <c:pt idx="1102">
                  <c:v>94.368179999999995</c:v>
                </c:pt>
                <c:pt idx="1103">
                  <c:v>94.360669999999999</c:v>
                </c:pt>
                <c:pt idx="1104">
                  <c:v>94.323849999999993</c:v>
                </c:pt>
                <c:pt idx="1105">
                  <c:v>94.309259999999995</c:v>
                </c:pt>
                <c:pt idx="1106">
                  <c:v>94.300690000000003</c:v>
                </c:pt>
                <c:pt idx="1107">
                  <c:v>94.260739999999998</c:v>
                </c:pt>
                <c:pt idx="1108">
                  <c:v>94.259950000000003</c:v>
                </c:pt>
                <c:pt idx="1109">
                  <c:v>94.270809999999997</c:v>
                </c:pt>
                <c:pt idx="1110">
                  <c:v>94.248059999999995</c:v>
                </c:pt>
                <c:pt idx="1111">
                  <c:v>94.197460000000007</c:v>
                </c:pt>
                <c:pt idx="1112">
                  <c:v>94.161000000000001</c:v>
                </c:pt>
                <c:pt idx="1113">
                  <c:v>94.117869999999996</c:v>
                </c:pt>
                <c:pt idx="1114">
                  <c:v>94.079279999999997</c:v>
                </c:pt>
                <c:pt idx="1115">
                  <c:v>94.071560000000005</c:v>
                </c:pt>
                <c:pt idx="1116">
                  <c:v>94.051010000000005</c:v>
                </c:pt>
                <c:pt idx="1117">
                  <c:v>94.057540000000003</c:v>
                </c:pt>
                <c:pt idx="1118">
                  <c:v>94.018739999999994</c:v>
                </c:pt>
                <c:pt idx="1119">
                  <c:v>93.975700000000003</c:v>
                </c:pt>
                <c:pt idx="1120">
                  <c:v>93.956609999999998</c:v>
                </c:pt>
                <c:pt idx="1121">
                  <c:v>93.933890000000005</c:v>
                </c:pt>
                <c:pt idx="1122">
                  <c:v>93.899749999999997</c:v>
                </c:pt>
                <c:pt idx="1123">
                  <c:v>93.891779999999997</c:v>
                </c:pt>
                <c:pt idx="1124">
                  <c:v>93.879530000000003</c:v>
                </c:pt>
                <c:pt idx="1125">
                  <c:v>93.853049999999996</c:v>
                </c:pt>
                <c:pt idx="1126">
                  <c:v>93.843440000000001</c:v>
                </c:pt>
                <c:pt idx="1127">
                  <c:v>93.794899999999998</c:v>
                </c:pt>
                <c:pt idx="1128">
                  <c:v>93.766540000000006</c:v>
                </c:pt>
                <c:pt idx="1129">
                  <c:v>93.729650000000007</c:v>
                </c:pt>
                <c:pt idx="1130">
                  <c:v>93.697980000000001</c:v>
                </c:pt>
                <c:pt idx="1131">
                  <c:v>93.688820000000007</c:v>
                </c:pt>
                <c:pt idx="1132">
                  <c:v>93.677539999999993</c:v>
                </c:pt>
                <c:pt idx="1133">
                  <c:v>93.667439999999999</c:v>
                </c:pt>
                <c:pt idx="1134">
                  <c:v>93.592029999999994</c:v>
                </c:pt>
                <c:pt idx="1135">
                  <c:v>93.560140000000004</c:v>
                </c:pt>
                <c:pt idx="1136">
                  <c:v>93.53716</c:v>
                </c:pt>
                <c:pt idx="1137">
                  <c:v>93.543430000000001</c:v>
                </c:pt>
                <c:pt idx="1138">
                  <c:v>93.462620000000001</c:v>
                </c:pt>
                <c:pt idx="1139">
                  <c:v>93.391800000000003</c:v>
                </c:pt>
                <c:pt idx="1140">
                  <c:v>93.38194</c:v>
                </c:pt>
                <c:pt idx="1141">
                  <c:v>93.336110000000005</c:v>
                </c:pt>
                <c:pt idx="1142">
                  <c:v>93.277150000000006</c:v>
                </c:pt>
                <c:pt idx="1143">
                  <c:v>93.256219999999999</c:v>
                </c:pt>
                <c:pt idx="1144">
                  <c:v>93.221299999999999</c:v>
                </c:pt>
                <c:pt idx="1145">
                  <c:v>93.180480000000003</c:v>
                </c:pt>
                <c:pt idx="1146">
                  <c:v>93.128280000000004</c:v>
                </c:pt>
                <c:pt idx="1147">
                  <c:v>93.099710000000002</c:v>
                </c:pt>
                <c:pt idx="1148">
                  <c:v>93.046959999999999</c:v>
                </c:pt>
                <c:pt idx="1149">
                  <c:v>93.008480000000006</c:v>
                </c:pt>
                <c:pt idx="1150">
                  <c:v>92.926109999999994</c:v>
                </c:pt>
              </c:numCache>
            </c:numRef>
          </c:yVal>
          <c:smooth val="1"/>
          <c:extLst>
            <c:ext xmlns:c16="http://schemas.microsoft.com/office/drawing/2014/chart" uri="{C3380CC4-5D6E-409C-BE32-E72D297353CC}">
              <c16:uniqueId val="{00000000-F837-4B21-A4E5-E48CAF885D6B}"/>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'Single-Sided Transmission 1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75"/>
        </c:scaling>
        <c:delete val="0"/>
        <c:axPos val="l"/>
        <c:majorGridlines/>
        <c:title>
          <c:tx>
            <c:strRef>
              <c:f>'Single-Sided Transmission 1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'Single-Sided Transmission 3 mm'!$C$1</c:f>
          <c:strCache>
            <c:ptCount val="1"/>
            <c:pt idx="0">
              <c:v>Single-Sided T1 Coated Textured Window Transmission, 3 mm Thick Sample</c:v>
            </c:pt>
          </c:strCache>
        </c:strRef>
      </c:tx>
      <c:overlay val="0"/>
    </c:title>
    <c:autoTitleDeleted val="0"/>
    <c:plotArea>
      <c:layout/>
      <c:scatterChart>
        <c:scatterStyle val="smoothMarker"/>
        <c:varyColors val="0"/>
        <c:ser>
          <c:idx val="0"/>
          <c:order val="0"/>
          <c:tx>
            <c:strRef>
              <c:f>'Single-Sided Transmission 3 mm'!$D$2</c:f>
              <c:strCache>
                <c:ptCount val="1"/>
                <c:pt idx="0">
                  <c:v>% Transmission</c:v>
                </c:pt>
              </c:strCache>
            </c:strRef>
          </c:tx>
          <c:spPr>
            <a:ln>
              <a:solidFill>
                <a:srgbClr val="0070C0"/>
              </a:solidFill>
            </a:ln>
          </c:spPr>
          <c:marker>
            <c:symbol val="none"/>
          </c:marker>
          <c:xVal>
            <c:numRef>
              <c:f>'Single-Sided Transmission 3 mm'!$C$3:$C$2403</c:f>
              <c:numCache>
                <c:formatCode>General</c:formatCode>
                <c:ptCount val="24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numCache>
            </c:numRef>
          </c:xVal>
          <c:yVal>
            <c:numRef>
              <c:f>'Single-Sided Transmission 3 mm'!$D$3:$D$2403</c:f>
              <c:numCache>
                <c:formatCode>General</c:formatCode>
                <c:ptCount val="2401"/>
                <c:pt idx="0">
                  <c:v>85.884069999999994</c:v>
                </c:pt>
                <c:pt idx="1">
                  <c:v>86.162599999999998</c:v>
                </c:pt>
                <c:pt idx="2">
                  <c:v>86.420199999999994</c:v>
                </c:pt>
                <c:pt idx="3">
                  <c:v>86.667289999999994</c:v>
                </c:pt>
                <c:pt idx="4">
                  <c:v>86.936179999999993</c:v>
                </c:pt>
                <c:pt idx="5">
                  <c:v>87.208470000000005</c:v>
                </c:pt>
                <c:pt idx="6">
                  <c:v>87.439620000000005</c:v>
                </c:pt>
                <c:pt idx="7">
                  <c:v>87.696420000000003</c:v>
                </c:pt>
                <c:pt idx="8">
                  <c:v>87.901390000000006</c:v>
                </c:pt>
                <c:pt idx="9">
                  <c:v>88.097250000000003</c:v>
                </c:pt>
                <c:pt idx="10">
                  <c:v>88.360640000000004</c:v>
                </c:pt>
                <c:pt idx="11">
                  <c:v>88.548900000000003</c:v>
                </c:pt>
                <c:pt idx="12">
                  <c:v>88.749520000000004</c:v>
                </c:pt>
                <c:pt idx="13">
                  <c:v>88.945599999999999</c:v>
                </c:pt>
                <c:pt idx="14">
                  <c:v>89.100899999999996</c:v>
                </c:pt>
                <c:pt idx="15">
                  <c:v>89.264240000000001</c:v>
                </c:pt>
                <c:pt idx="16">
                  <c:v>89.398499999999999</c:v>
                </c:pt>
                <c:pt idx="17">
                  <c:v>89.544970000000006</c:v>
                </c:pt>
                <c:pt idx="18">
                  <c:v>89.672259999999994</c:v>
                </c:pt>
                <c:pt idx="19">
                  <c:v>89.807500000000005</c:v>
                </c:pt>
                <c:pt idx="20">
                  <c:v>89.948989999999995</c:v>
                </c:pt>
                <c:pt idx="21">
                  <c:v>90.078000000000003</c:v>
                </c:pt>
                <c:pt idx="22">
                  <c:v>90.187860000000001</c:v>
                </c:pt>
                <c:pt idx="23">
                  <c:v>90.292900000000003</c:v>
                </c:pt>
                <c:pt idx="24">
                  <c:v>90.390709999999999</c:v>
                </c:pt>
                <c:pt idx="25">
                  <c:v>90.503979999999999</c:v>
                </c:pt>
                <c:pt idx="26">
                  <c:v>90.62773</c:v>
                </c:pt>
                <c:pt idx="27">
                  <c:v>90.731399999999994</c:v>
                </c:pt>
                <c:pt idx="28">
                  <c:v>90.826970000000003</c:v>
                </c:pt>
                <c:pt idx="29">
                  <c:v>90.92407</c:v>
                </c:pt>
                <c:pt idx="30">
                  <c:v>91.013369999999995</c:v>
                </c:pt>
                <c:pt idx="31">
                  <c:v>91.095219999999998</c:v>
                </c:pt>
                <c:pt idx="32">
                  <c:v>91.184219999999996</c:v>
                </c:pt>
                <c:pt idx="33">
                  <c:v>91.276740000000004</c:v>
                </c:pt>
                <c:pt idx="34">
                  <c:v>91.362729999999999</c:v>
                </c:pt>
                <c:pt idx="35">
                  <c:v>91.457599999999999</c:v>
                </c:pt>
                <c:pt idx="36">
                  <c:v>91.545599999999993</c:v>
                </c:pt>
                <c:pt idx="37">
                  <c:v>91.629279999999994</c:v>
                </c:pt>
                <c:pt idx="38">
                  <c:v>91.704409999999996</c:v>
                </c:pt>
                <c:pt idx="39">
                  <c:v>91.786680000000004</c:v>
                </c:pt>
                <c:pt idx="40">
                  <c:v>91.883439999999993</c:v>
                </c:pt>
                <c:pt idx="41">
                  <c:v>91.957530000000006</c:v>
                </c:pt>
                <c:pt idx="42">
                  <c:v>92.006659999999997</c:v>
                </c:pt>
                <c:pt idx="43">
                  <c:v>92.084339999999997</c:v>
                </c:pt>
                <c:pt idx="44">
                  <c:v>92.173689999999993</c:v>
                </c:pt>
                <c:pt idx="45">
                  <c:v>92.242549999999994</c:v>
                </c:pt>
                <c:pt idx="46">
                  <c:v>92.300290000000004</c:v>
                </c:pt>
                <c:pt idx="47">
                  <c:v>92.377970000000005</c:v>
                </c:pt>
                <c:pt idx="48">
                  <c:v>92.444749999999999</c:v>
                </c:pt>
                <c:pt idx="49">
                  <c:v>92.517979999999994</c:v>
                </c:pt>
                <c:pt idx="50">
                  <c:v>92.595879999999994</c:v>
                </c:pt>
                <c:pt idx="51">
                  <c:v>92.65625</c:v>
                </c:pt>
                <c:pt idx="52">
                  <c:v>92.718130000000002</c:v>
                </c:pt>
                <c:pt idx="53">
                  <c:v>92.773340000000005</c:v>
                </c:pt>
                <c:pt idx="54">
                  <c:v>92.808679999999995</c:v>
                </c:pt>
                <c:pt idx="55">
                  <c:v>92.885440000000003</c:v>
                </c:pt>
                <c:pt idx="56">
                  <c:v>92.932180000000002</c:v>
                </c:pt>
                <c:pt idx="57">
                  <c:v>92.997119999999995</c:v>
                </c:pt>
                <c:pt idx="58">
                  <c:v>93.057670000000002</c:v>
                </c:pt>
                <c:pt idx="59">
                  <c:v>93.091239999999999</c:v>
                </c:pt>
                <c:pt idx="60">
                  <c:v>93.148139999999998</c:v>
                </c:pt>
                <c:pt idx="61">
                  <c:v>93.191010000000006</c:v>
                </c:pt>
                <c:pt idx="62">
                  <c:v>93.229200000000006</c:v>
                </c:pt>
                <c:pt idx="63">
                  <c:v>93.292270000000002</c:v>
                </c:pt>
                <c:pt idx="64">
                  <c:v>93.329790000000003</c:v>
                </c:pt>
                <c:pt idx="65">
                  <c:v>93.358879999999999</c:v>
                </c:pt>
                <c:pt idx="66">
                  <c:v>93.41028</c:v>
                </c:pt>
                <c:pt idx="67">
                  <c:v>93.448430000000002</c:v>
                </c:pt>
                <c:pt idx="68">
                  <c:v>93.481719999999996</c:v>
                </c:pt>
                <c:pt idx="69">
                  <c:v>93.533630000000002</c:v>
                </c:pt>
                <c:pt idx="70">
                  <c:v>93.561629999999994</c:v>
                </c:pt>
                <c:pt idx="71">
                  <c:v>93.597350000000006</c:v>
                </c:pt>
                <c:pt idx="72">
                  <c:v>93.646389999999997</c:v>
                </c:pt>
                <c:pt idx="73">
                  <c:v>93.663780000000003</c:v>
                </c:pt>
                <c:pt idx="74">
                  <c:v>93.71978</c:v>
                </c:pt>
                <c:pt idx="75">
                  <c:v>93.754040000000003</c:v>
                </c:pt>
                <c:pt idx="76">
                  <c:v>93.76191</c:v>
                </c:pt>
                <c:pt idx="77">
                  <c:v>93.813890000000001</c:v>
                </c:pt>
                <c:pt idx="78">
                  <c:v>93.848209999999995</c:v>
                </c:pt>
                <c:pt idx="79">
                  <c:v>93.888440000000003</c:v>
                </c:pt>
                <c:pt idx="80">
                  <c:v>93.930340000000001</c:v>
                </c:pt>
                <c:pt idx="81">
                  <c:v>93.954909999999998</c:v>
                </c:pt>
                <c:pt idx="82">
                  <c:v>93.992699999999999</c:v>
                </c:pt>
                <c:pt idx="83">
                  <c:v>94.034739999999999</c:v>
                </c:pt>
                <c:pt idx="84">
                  <c:v>94.061530000000005</c:v>
                </c:pt>
                <c:pt idx="85">
                  <c:v>94.108350000000002</c:v>
                </c:pt>
                <c:pt idx="86">
                  <c:v>94.151079999999993</c:v>
                </c:pt>
                <c:pt idx="87">
                  <c:v>94.1584</c:v>
                </c:pt>
                <c:pt idx="88">
                  <c:v>94.202029999999993</c:v>
                </c:pt>
                <c:pt idx="89">
                  <c:v>94.231129999999993</c:v>
                </c:pt>
                <c:pt idx="90">
                  <c:v>94.271100000000004</c:v>
                </c:pt>
                <c:pt idx="91">
                  <c:v>94.303529999999995</c:v>
                </c:pt>
                <c:pt idx="92">
                  <c:v>94.323269999999994</c:v>
                </c:pt>
                <c:pt idx="93">
                  <c:v>94.353949999999998</c:v>
                </c:pt>
                <c:pt idx="94">
                  <c:v>94.360240000000005</c:v>
                </c:pt>
                <c:pt idx="95">
                  <c:v>94.399010000000004</c:v>
                </c:pt>
                <c:pt idx="96">
                  <c:v>94.425799999999995</c:v>
                </c:pt>
                <c:pt idx="97">
                  <c:v>94.457319999999996</c:v>
                </c:pt>
                <c:pt idx="98">
                  <c:v>94.492850000000004</c:v>
                </c:pt>
                <c:pt idx="99">
                  <c:v>94.50009</c:v>
                </c:pt>
                <c:pt idx="100">
                  <c:v>94.525880000000001</c:v>
                </c:pt>
                <c:pt idx="101">
                  <c:v>94.543959999999998</c:v>
                </c:pt>
                <c:pt idx="102">
                  <c:v>94.57208</c:v>
                </c:pt>
                <c:pt idx="103">
                  <c:v>94.604249999999993</c:v>
                </c:pt>
                <c:pt idx="104">
                  <c:v>94.655140000000003</c:v>
                </c:pt>
                <c:pt idx="105">
                  <c:v>94.677340000000001</c:v>
                </c:pt>
                <c:pt idx="106">
                  <c:v>94.703749999999999</c:v>
                </c:pt>
                <c:pt idx="107">
                  <c:v>94.71208</c:v>
                </c:pt>
                <c:pt idx="108">
                  <c:v>94.711659999999995</c:v>
                </c:pt>
                <c:pt idx="109">
                  <c:v>94.755589999999998</c:v>
                </c:pt>
                <c:pt idx="110">
                  <c:v>94.715159999999997</c:v>
                </c:pt>
                <c:pt idx="111">
                  <c:v>94.750429999999994</c:v>
                </c:pt>
                <c:pt idx="112">
                  <c:v>94.773880000000005</c:v>
                </c:pt>
                <c:pt idx="113">
                  <c:v>94.768500000000003</c:v>
                </c:pt>
                <c:pt idx="114">
                  <c:v>94.799199999999999</c:v>
                </c:pt>
                <c:pt idx="115">
                  <c:v>94.826130000000006</c:v>
                </c:pt>
                <c:pt idx="116">
                  <c:v>94.84948</c:v>
                </c:pt>
                <c:pt idx="117">
                  <c:v>94.856629999999996</c:v>
                </c:pt>
                <c:pt idx="118">
                  <c:v>94.886520000000004</c:v>
                </c:pt>
                <c:pt idx="119">
                  <c:v>94.885159999999999</c:v>
                </c:pt>
                <c:pt idx="120">
                  <c:v>94.960920000000002</c:v>
                </c:pt>
                <c:pt idx="121">
                  <c:v>95.084580000000003</c:v>
                </c:pt>
                <c:pt idx="122">
                  <c:v>95.108159999999998</c:v>
                </c:pt>
                <c:pt idx="123">
                  <c:v>95.135930000000002</c:v>
                </c:pt>
                <c:pt idx="124">
                  <c:v>95.151480000000006</c:v>
                </c:pt>
                <c:pt idx="125">
                  <c:v>95.155709999999999</c:v>
                </c:pt>
                <c:pt idx="126">
                  <c:v>95.185900000000004</c:v>
                </c:pt>
                <c:pt idx="127">
                  <c:v>95.178439999999995</c:v>
                </c:pt>
                <c:pt idx="128">
                  <c:v>95.199420000000003</c:v>
                </c:pt>
                <c:pt idx="129">
                  <c:v>95.225430000000003</c:v>
                </c:pt>
                <c:pt idx="130">
                  <c:v>95.235600000000005</c:v>
                </c:pt>
                <c:pt idx="131">
                  <c:v>95.256010000000003</c:v>
                </c:pt>
                <c:pt idx="132">
                  <c:v>95.268590000000003</c:v>
                </c:pt>
                <c:pt idx="133">
                  <c:v>95.264769999999999</c:v>
                </c:pt>
                <c:pt idx="134">
                  <c:v>95.289450000000002</c:v>
                </c:pt>
                <c:pt idx="135">
                  <c:v>95.296120000000002</c:v>
                </c:pt>
                <c:pt idx="136">
                  <c:v>95.333219999999997</c:v>
                </c:pt>
                <c:pt idx="137">
                  <c:v>95.355339999999998</c:v>
                </c:pt>
                <c:pt idx="138">
                  <c:v>95.337419999999995</c:v>
                </c:pt>
                <c:pt idx="139">
                  <c:v>95.35257</c:v>
                </c:pt>
                <c:pt idx="140">
                  <c:v>95.369209999999995</c:v>
                </c:pt>
                <c:pt idx="141">
                  <c:v>95.385429999999999</c:v>
                </c:pt>
                <c:pt idx="142">
                  <c:v>95.391940000000005</c:v>
                </c:pt>
                <c:pt idx="143">
                  <c:v>95.411180000000002</c:v>
                </c:pt>
                <c:pt idx="144">
                  <c:v>95.417689999999993</c:v>
                </c:pt>
                <c:pt idx="145">
                  <c:v>95.427109999999999</c:v>
                </c:pt>
                <c:pt idx="146">
                  <c:v>95.446330000000003</c:v>
                </c:pt>
                <c:pt idx="147">
                  <c:v>95.445350000000005</c:v>
                </c:pt>
                <c:pt idx="148">
                  <c:v>95.468549999999993</c:v>
                </c:pt>
                <c:pt idx="149">
                  <c:v>95.489159999999998</c:v>
                </c:pt>
                <c:pt idx="150">
                  <c:v>95.503190000000004</c:v>
                </c:pt>
                <c:pt idx="151">
                  <c:v>95.511619999999994</c:v>
                </c:pt>
                <c:pt idx="152">
                  <c:v>95.513729999999995</c:v>
                </c:pt>
                <c:pt idx="153">
                  <c:v>95.506</c:v>
                </c:pt>
                <c:pt idx="154">
                  <c:v>95.534520000000001</c:v>
                </c:pt>
                <c:pt idx="155">
                  <c:v>95.526650000000004</c:v>
                </c:pt>
                <c:pt idx="156">
                  <c:v>95.528490000000005</c:v>
                </c:pt>
                <c:pt idx="157">
                  <c:v>95.576480000000004</c:v>
                </c:pt>
                <c:pt idx="158">
                  <c:v>95.574759999999998</c:v>
                </c:pt>
                <c:pt idx="159">
                  <c:v>95.570099999999996</c:v>
                </c:pt>
                <c:pt idx="160">
                  <c:v>95.594560000000001</c:v>
                </c:pt>
                <c:pt idx="161">
                  <c:v>95.58981</c:v>
                </c:pt>
                <c:pt idx="162">
                  <c:v>95.607939999999999</c:v>
                </c:pt>
                <c:pt idx="163">
                  <c:v>95.64058</c:v>
                </c:pt>
                <c:pt idx="164">
                  <c:v>95.617670000000004</c:v>
                </c:pt>
                <c:pt idx="165">
                  <c:v>95.633150000000001</c:v>
                </c:pt>
                <c:pt idx="166">
                  <c:v>95.648889999999994</c:v>
                </c:pt>
                <c:pt idx="167">
                  <c:v>95.657309999999995</c:v>
                </c:pt>
                <c:pt idx="168">
                  <c:v>95.665530000000004</c:v>
                </c:pt>
                <c:pt idx="169">
                  <c:v>95.680090000000007</c:v>
                </c:pt>
                <c:pt idx="170">
                  <c:v>95.674239999999998</c:v>
                </c:pt>
                <c:pt idx="171">
                  <c:v>95.690820000000002</c:v>
                </c:pt>
                <c:pt idx="172">
                  <c:v>95.700550000000007</c:v>
                </c:pt>
                <c:pt idx="173">
                  <c:v>95.679069999999996</c:v>
                </c:pt>
                <c:pt idx="174">
                  <c:v>95.711010000000002</c:v>
                </c:pt>
                <c:pt idx="175">
                  <c:v>95.704859999999996</c:v>
                </c:pt>
                <c:pt idx="176">
                  <c:v>95.705889999999997</c:v>
                </c:pt>
                <c:pt idx="177">
                  <c:v>95.729489999999998</c:v>
                </c:pt>
                <c:pt idx="178">
                  <c:v>95.742900000000006</c:v>
                </c:pt>
                <c:pt idx="179">
                  <c:v>95.741060000000004</c:v>
                </c:pt>
                <c:pt idx="180">
                  <c:v>95.755759999999995</c:v>
                </c:pt>
                <c:pt idx="181">
                  <c:v>95.749660000000006</c:v>
                </c:pt>
                <c:pt idx="182">
                  <c:v>95.792500000000004</c:v>
                </c:pt>
                <c:pt idx="183">
                  <c:v>95.78031</c:v>
                </c:pt>
                <c:pt idx="184">
                  <c:v>95.795180000000002</c:v>
                </c:pt>
                <c:pt idx="185">
                  <c:v>95.797880000000006</c:v>
                </c:pt>
                <c:pt idx="186">
                  <c:v>95.815200000000004</c:v>
                </c:pt>
                <c:pt idx="187">
                  <c:v>95.799480000000003</c:v>
                </c:pt>
                <c:pt idx="188">
                  <c:v>95.809160000000006</c:v>
                </c:pt>
                <c:pt idx="189">
                  <c:v>95.843739999999997</c:v>
                </c:pt>
                <c:pt idx="190">
                  <c:v>95.8095</c:v>
                </c:pt>
                <c:pt idx="191">
                  <c:v>95.828670000000002</c:v>
                </c:pt>
                <c:pt idx="192">
                  <c:v>95.856719999999996</c:v>
                </c:pt>
                <c:pt idx="193">
                  <c:v>95.821370000000002</c:v>
                </c:pt>
                <c:pt idx="194">
                  <c:v>95.852199999999996</c:v>
                </c:pt>
                <c:pt idx="195">
                  <c:v>95.849360000000004</c:v>
                </c:pt>
                <c:pt idx="196">
                  <c:v>95.86157</c:v>
                </c:pt>
                <c:pt idx="197">
                  <c:v>95.848839999999996</c:v>
                </c:pt>
                <c:pt idx="198">
                  <c:v>95.871949999999998</c:v>
                </c:pt>
                <c:pt idx="199">
                  <c:v>95.880489999999995</c:v>
                </c:pt>
                <c:pt idx="200">
                  <c:v>95.890420000000006</c:v>
                </c:pt>
                <c:pt idx="201">
                  <c:v>95.908060000000006</c:v>
                </c:pt>
                <c:pt idx="202">
                  <c:v>95.892589999999998</c:v>
                </c:pt>
                <c:pt idx="203">
                  <c:v>95.885270000000006</c:v>
                </c:pt>
                <c:pt idx="204">
                  <c:v>95.925629999999998</c:v>
                </c:pt>
                <c:pt idx="205">
                  <c:v>95.906300000000002</c:v>
                </c:pt>
                <c:pt idx="206">
                  <c:v>95.916210000000007</c:v>
                </c:pt>
                <c:pt idx="207">
                  <c:v>95.929609999999997</c:v>
                </c:pt>
                <c:pt idx="208">
                  <c:v>95.911429999999996</c:v>
                </c:pt>
                <c:pt idx="209">
                  <c:v>95.928129999999996</c:v>
                </c:pt>
                <c:pt idx="210">
                  <c:v>95.936480000000003</c:v>
                </c:pt>
                <c:pt idx="211">
                  <c:v>95.950839999999999</c:v>
                </c:pt>
                <c:pt idx="212">
                  <c:v>95.951459999999997</c:v>
                </c:pt>
                <c:pt idx="213">
                  <c:v>95.971959999999996</c:v>
                </c:pt>
                <c:pt idx="214">
                  <c:v>95.977410000000006</c:v>
                </c:pt>
                <c:pt idx="215">
                  <c:v>95.951610000000002</c:v>
                </c:pt>
                <c:pt idx="216">
                  <c:v>95.973929999999996</c:v>
                </c:pt>
                <c:pt idx="217">
                  <c:v>95.975250000000003</c:v>
                </c:pt>
                <c:pt idx="218">
                  <c:v>95.967590000000001</c:v>
                </c:pt>
                <c:pt idx="219">
                  <c:v>96.00121</c:v>
                </c:pt>
                <c:pt idx="220">
                  <c:v>95.99973</c:v>
                </c:pt>
                <c:pt idx="221">
                  <c:v>95.985650000000007</c:v>
                </c:pt>
                <c:pt idx="222">
                  <c:v>96.016509999999997</c:v>
                </c:pt>
                <c:pt idx="223">
                  <c:v>96.006469999999993</c:v>
                </c:pt>
                <c:pt idx="224">
                  <c:v>96.021069999999995</c:v>
                </c:pt>
                <c:pt idx="225">
                  <c:v>96.028639999999996</c:v>
                </c:pt>
                <c:pt idx="226">
                  <c:v>96.000640000000004</c:v>
                </c:pt>
                <c:pt idx="227">
                  <c:v>96.005690000000001</c:v>
                </c:pt>
                <c:pt idx="228">
                  <c:v>96.005200000000002</c:v>
                </c:pt>
                <c:pt idx="229">
                  <c:v>96.022090000000006</c:v>
                </c:pt>
                <c:pt idx="230">
                  <c:v>96.016999999999996</c:v>
                </c:pt>
                <c:pt idx="231">
                  <c:v>96.031509999999997</c:v>
                </c:pt>
                <c:pt idx="232">
                  <c:v>96.022790000000001</c:v>
                </c:pt>
                <c:pt idx="233">
                  <c:v>96.050690000000003</c:v>
                </c:pt>
                <c:pt idx="234">
                  <c:v>96.06523</c:v>
                </c:pt>
                <c:pt idx="235">
                  <c:v>96.039330000000007</c:v>
                </c:pt>
                <c:pt idx="236">
                  <c:v>96.058049999999994</c:v>
                </c:pt>
                <c:pt idx="237">
                  <c:v>96.045509999999993</c:v>
                </c:pt>
                <c:pt idx="238">
                  <c:v>96.050169999999994</c:v>
                </c:pt>
                <c:pt idx="239">
                  <c:v>96.083219999999997</c:v>
                </c:pt>
                <c:pt idx="240">
                  <c:v>96.082359999999994</c:v>
                </c:pt>
                <c:pt idx="241">
                  <c:v>96.078649999999996</c:v>
                </c:pt>
                <c:pt idx="242">
                  <c:v>96.100470000000001</c:v>
                </c:pt>
                <c:pt idx="243">
                  <c:v>96.077250000000006</c:v>
                </c:pt>
                <c:pt idx="244">
                  <c:v>96.09348</c:v>
                </c:pt>
                <c:pt idx="245">
                  <c:v>96.097390000000004</c:v>
                </c:pt>
                <c:pt idx="246">
                  <c:v>96.091359999999995</c:v>
                </c:pt>
                <c:pt idx="247">
                  <c:v>96.116460000000004</c:v>
                </c:pt>
                <c:pt idx="248">
                  <c:v>96.096599999999995</c:v>
                </c:pt>
                <c:pt idx="249">
                  <c:v>96.112139999999997</c:v>
                </c:pt>
                <c:pt idx="250">
                  <c:v>96.109930000000006</c:v>
                </c:pt>
                <c:pt idx="251">
                  <c:v>96.08614</c:v>
                </c:pt>
                <c:pt idx="252">
                  <c:v>96.124110000000002</c:v>
                </c:pt>
                <c:pt idx="253">
                  <c:v>96.114779999999996</c:v>
                </c:pt>
                <c:pt idx="254">
                  <c:v>96.106970000000004</c:v>
                </c:pt>
                <c:pt idx="255">
                  <c:v>96.118470000000002</c:v>
                </c:pt>
                <c:pt idx="256">
                  <c:v>96.108580000000003</c:v>
                </c:pt>
                <c:pt idx="257">
                  <c:v>96.105760000000004</c:v>
                </c:pt>
                <c:pt idx="258">
                  <c:v>96.13794</c:v>
                </c:pt>
                <c:pt idx="259">
                  <c:v>96.134010000000004</c:v>
                </c:pt>
                <c:pt idx="260">
                  <c:v>96.129850000000005</c:v>
                </c:pt>
                <c:pt idx="261">
                  <c:v>96.164429999999996</c:v>
                </c:pt>
                <c:pt idx="262">
                  <c:v>96.143339999999995</c:v>
                </c:pt>
                <c:pt idx="263">
                  <c:v>96.141270000000006</c:v>
                </c:pt>
                <c:pt idx="264">
                  <c:v>96.175880000000006</c:v>
                </c:pt>
                <c:pt idx="265">
                  <c:v>96.146330000000006</c:v>
                </c:pt>
                <c:pt idx="266">
                  <c:v>96.162769999999995</c:v>
                </c:pt>
                <c:pt idx="267">
                  <c:v>96.175749999999994</c:v>
                </c:pt>
                <c:pt idx="268">
                  <c:v>96.164429999999996</c:v>
                </c:pt>
                <c:pt idx="269">
                  <c:v>96.190870000000004</c:v>
                </c:pt>
                <c:pt idx="270">
                  <c:v>96.180859999999996</c:v>
                </c:pt>
                <c:pt idx="271">
                  <c:v>96.156199999999998</c:v>
                </c:pt>
                <c:pt idx="272">
                  <c:v>96.166409999999999</c:v>
                </c:pt>
                <c:pt idx="273">
                  <c:v>96.165170000000003</c:v>
                </c:pt>
                <c:pt idx="274">
                  <c:v>96.156750000000002</c:v>
                </c:pt>
                <c:pt idx="275">
                  <c:v>96.179900000000004</c:v>
                </c:pt>
                <c:pt idx="276">
                  <c:v>96.177769999999995</c:v>
                </c:pt>
                <c:pt idx="277">
                  <c:v>96.184439999999995</c:v>
                </c:pt>
                <c:pt idx="278">
                  <c:v>96.200739999999996</c:v>
                </c:pt>
                <c:pt idx="279">
                  <c:v>96.192310000000006</c:v>
                </c:pt>
                <c:pt idx="280">
                  <c:v>96.204120000000003</c:v>
                </c:pt>
                <c:pt idx="281">
                  <c:v>96.168329999999997</c:v>
                </c:pt>
                <c:pt idx="282">
                  <c:v>96.179649999999995</c:v>
                </c:pt>
                <c:pt idx="283">
                  <c:v>96.203969999999998</c:v>
                </c:pt>
                <c:pt idx="284">
                  <c:v>96.177369999999996</c:v>
                </c:pt>
                <c:pt idx="285">
                  <c:v>96.207380000000001</c:v>
                </c:pt>
                <c:pt idx="286">
                  <c:v>96.222380000000001</c:v>
                </c:pt>
                <c:pt idx="287">
                  <c:v>96.215190000000007</c:v>
                </c:pt>
                <c:pt idx="288">
                  <c:v>96.206450000000004</c:v>
                </c:pt>
                <c:pt idx="289">
                  <c:v>96.210419999999999</c:v>
                </c:pt>
                <c:pt idx="290">
                  <c:v>96.211039999999997</c:v>
                </c:pt>
                <c:pt idx="291">
                  <c:v>96.210899999999995</c:v>
                </c:pt>
                <c:pt idx="292">
                  <c:v>96.215010000000007</c:v>
                </c:pt>
                <c:pt idx="293">
                  <c:v>96.20317</c:v>
                </c:pt>
                <c:pt idx="294">
                  <c:v>96.225809999999996</c:v>
                </c:pt>
                <c:pt idx="295">
                  <c:v>96.215450000000004</c:v>
                </c:pt>
                <c:pt idx="296">
                  <c:v>96.218040000000002</c:v>
                </c:pt>
                <c:pt idx="297">
                  <c:v>96.232950000000002</c:v>
                </c:pt>
                <c:pt idx="298">
                  <c:v>96.21902</c:v>
                </c:pt>
                <c:pt idx="299">
                  <c:v>96.242949999999993</c:v>
                </c:pt>
                <c:pt idx="300">
                  <c:v>96.243020000000001</c:v>
                </c:pt>
                <c:pt idx="301">
                  <c:v>96.234930000000006</c:v>
                </c:pt>
                <c:pt idx="302">
                  <c:v>96.255889999999994</c:v>
                </c:pt>
                <c:pt idx="303">
                  <c:v>96.233999999999995</c:v>
                </c:pt>
                <c:pt idx="304">
                  <c:v>96.231669999999994</c:v>
                </c:pt>
                <c:pt idx="305">
                  <c:v>96.257999999999996</c:v>
                </c:pt>
                <c:pt idx="306">
                  <c:v>96.250820000000004</c:v>
                </c:pt>
                <c:pt idx="307">
                  <c:v>96.250069999999994</c:v>
                </c:pt>
                <c:pt idx="308">
                  <c:v>96.256219999999999</c:v>
                </c:pt>
                <c:pt idx="309">
                  <c:v>96.247029999999995</c:v>
                </c:pt>
                <c:pt idx="310">
                  <c:v>96.249179999999996</c:v>
                </c:pt>
                <c:pt idx="311">
                  <c:v>96.268780000000007</c:v>
                </c:pt>
                <c:pt idx="312">
                  <c:v>96.260400000000004</c:v>
                </c:pt>
                <c:pt idx="313">
                  <c:v>96.267840000000007</c:v>
                </c:pt>
                <c:pt idx="314">
                  <c:v>96.268420000000006</c:v>
                </c:pt>
                <c:pt idx="315">
                  <c:v>96.280050000000003</c:v>
                </c:pt>
                <c:pt idx="316">
                  <c:v>96.278859999999995</c:v>
                </c:pt>
                <c:pt idx="317">
                  <c:v>96.268150000000006</c:v>
                </c:pt>
                <c:pt idx="318">
                  <c:v>96.274289999999993</c:v>
                </c:pt>
                <c:pt idx="319">
                  <c:v>96.278409999999994</c:v>
                </c:pt>
                <c:pt idx="320">
                  <c:v>96.279589999999999</c:v>
                </c:pt>
                <c:pt idx="321">
                  <c:v>96.284229999999994</c:v>
                </c:pt>
                <c:pt idx="322">
                  <c:v>96.27619</c:v>
                </c:pt>
                <c:pt idx="323">
                  <c:v>96.292420000000007</c:v>
                </c:pt>
                <c:pt idx="324">
                  <c:v>96.307910000000007</c:v>
                </c:pt>
                <c:pt idx="325">
                  <c:v>96.301370000000006</c:v>
                </c:pt>
                <c:pt idx="326">
                  <c:v>96.295289999999994</c:v>
                </c:pt>
                <c:pt idx="327">
                  <c:v>96.286919999999995</c:v>
                </c:pt>
                <c:pt idx="328">
                  <c:v>96.28</c:v>
                </c:pt>
                <c:pt idx="329">
                  <c:v>96.289140000000003</c:v>
                </c:pt>
                <c:pt idx="330">
                  <c:v>96.292180000000002</c:v>
                </c:pt>
                <c:pt idx="331">
                  <c:v>96.289810000000003</c:v>
                </c:pt>
                <c:pt idx="332">
                  <c:v>96.317830000000001</c:v>
                </c:pt>
                <c:pt idx="333">
                  <c:v>96.298400000000001</c:v>
                </c:pt>
                <c:pt idx="334">
                  <c:v>96.301419999999993</c:v>
                </c:pt>
                <c:pt idx="335">
                  <c:v>96.314539999999994</c:v>
                </c:pt>
                <c:pt idx="336">
                  <c:v>96.304339999999996</c:v>
                </c:pt>
                <c:pt idx="337">
                  <c:v>96.302059999999997</c:v>
                </c:pt>
                <c:pt idx="338">
                  <c:v>96.309849999999997</c:v>
                </c:pt>
                <c:pt idx="339">
                  <c:v>96.306399999999996</c:v>
                </c:pt>
                <c:pt idx="340">
                  <c:v>96.313950000000006</c:v>
                </c:pt>
                <c:pt idx="341">
                  <c:v>96.322990000000004</c:v>
                </c:pt>
                <c:pt idx="342">
                  <c:v>96.307779999999994</c:v>
                </c:pt>
                <c:pt idx="343">
                  <c:v>96.312039999999996</c:v>
                </c:pt>
                <c:pt idx="344">
                  <c:v>96.321169999999995</c:v>
                </c:pt>
                <c:pt idx="345">
                  <c:v>96.289689999999993</c:v>
                </c:pt>
                <c:pt idx="346">
                  <c:v>96.311909999999997</c:v>
                </c:pt>
                <c:pt idx="347">
                  <c:v>96.319389999999999</c:v>
                </c:pt>
                <c:pt idx="348">
                  <c:v>96.304289999999995</c:v>
                </c:pt>
                <c:pt idx="349">
                  <c:v>96.328119999999998</c:v>
                </c:pt>
                <c:pt idx="350">
                  <c:v>96.326350000000005</c:v>
                </c:pt>
                <c:pt idx="351">
                  <c:v>96.324449999999999</c:v>
                </c:pt>
                <c:pt idx="352">
                  <c:v>96.333830000000006</c:v>
                </c:pt>
                <c:pt idx="353">
                  <c:v>96.314660000000003</c:v>
                </c:pt>
                <c:pt idx="354">
                  <c:v>96.306950000000001</c:v>
                </c:pt>
                <c:pt idx="355">
                  <c:v>96.320689999999999</c:v>
                </c:pt>
                <c:pt idx="356">
                  <c:v>96.306619999999995</c:v>
                </c:pt>
                <c:pt idx="357">
                  <c:v>96.313950000000006</c:v>
                </c:pt>
                <c:pt idx="358">
                  <c:v>96.341279999999998</c:v>
                </c:pt>
                <c:pt idx="359">
                  <c:v>96.324529999999996</c:v>
                </c:pt>
                <c:pt idx="360">
                  <c:v>96.327889999999996</c:v>
                </c:pt>
                <c:pt idx="361">
                  <c:v>96.345370000000003</c:v>
                </c:pt>
                <c:pt idx="362">
                  <c:v>96.335800000000006</c:v>
                </c:pt>
                <c:pt idx="363">
                  <c:v>96.340869999999995</c:v>
                </c:pt>
                <c:pt idx="364">
                  <c:v>96.334789999999998</c:v>
                </c:pt>
                <c:pt idx="365">
                  <c:v>96.33135</c:v>
                </c:pt>
                <c:pt idx="366">
                  <c:v>96.342479999999995</c:v>
                </c:pt>
                <c:pt idx="367">
                  <c:v>96.34281</c:v>
                </c:pt>
                <c:pt idx="368">
                  <c:v>96.343000000000004</c:v>
                </c:pt>
                <c:pt idx="369">
                  <c:v>96.349400000000003</c:v>
                </c:pt>
                <c:pt idx="370">
                  <c:v>96.340329999999994</c:v>
                </c:pt>
                <c:pt idx="371">
                  <c:v>96.343890000000002</c:v>
                </c:pt>
                <c:pt idx="372">
                  <c:v>96.353080000000006</c:v>
                </c:pt>
                <c:pt idx="373">
                  <c:v>96.334950000000006</c:v>
                </c:pt>
                <c:pt idx="374">
                  <c:v>96.335639999999998</c:v>
                </c:pt>
                <c:pt idx="375">
                  <c:v>96.349140000000006</c:v>
                </c:pt>
                <c:pt idx="376">
                  <c:v>96.340350000000001</c:v>
                </c:pt>
                <c:pt idx="377">
                  <c:v>96.35051</c:v>
                </c:pt>
                <c:pt idx="378">
                  <c:v>96.353549999999998</c:v>
                </c:pt>
                <c:pt idx="379">
                  <c:v>96.333740000000006</c:v>
                </c:pt>
                <c:pt idx="380">
                  <c:v>96.344480000000004</c:v>
                </c:pt>
                <c:pt idx="381">
                  <c:v>96.364419999999996</c:v>
                </c:pt>
                <c:pt idx="382">
                  <c:v>96.355230000000006</c:v>
                </c:pt>
                <c:pt idx="383">
                  <c:v>96.353070000000002</c:v>
                </c:pt>
                <c:pt idx="384">
                  <c:v>96.365570000000005</c:v>
                </c:pt>
                <c:pt idx="385">
                  <c:v>96.354740000000007</c:v>
                </c:pt>
                <c:pt idx="386">
                  <c:v>96.356620000000007</c:v>
                </c:pt>
                <c:pt idx="387">
                  <c:v>96.369320000000002</c:v>
                </c:pt>
                <c:pt idx="388">
                  <c:v>96.357439999999997</c:v>
                </c:pt>
                <c:pt idx="389">
                  <c:v>96.361379999999997</c:v>
                </c:pt>
                <c:pt idx="390">
                  <c:v>96.363320000000002</c:v>
                </c:pt>
                <c:pt idx="391">
                  <c:v>96.358549999999994</c:v>
                </c:pt>
                <c:pt idx="392">
                  <c:v>96.369680000000002</c:v>
                </c:pt>
                <c:pt idx="393">
                  <c:v>96.375150000000005</c:v>
                </c:pt>
                <c:pt idx="394">
                  <c:v>96.368499999999997</c:v>
                </c:pt>
                <c:pt idx="395">
                  <c:v>96.36524</c:v>
                </c:pt>
                <c:pt idx="396">
                  <c:v>96.373940000000005</c:v>
                </c:pt>
                <c:pt idx="397">
                  <c:v>96.376000000000005</c:v>
                </c:pt>
                <c:pt idx="398">
                  <c:v>96.379230000000007</c:v>
                </c:pt>
                <c:pt idx="399">
                  <c:v>96.37491</c:v>
                </c:pt>
                <c:pt idx="400">
                  <c:v>96.369470000000007</c:v>
                </c:pt>
                <c:pt idx="401">
                  <c:v>96.380790000000005</c:v>
                </c:pt>
                <c:pt idx="402">
                  <c:v>96.376499999999993</c:v>
                </c:pt>
                <c:pt idx="403">
                  <c:v>96.366770000000002</c:v>
                </c:pt>
                <c:pt idx="404">
                  <c:v>96.386650000000003</c:v>
                </c:pt>
                <c:pt idx="405">
                  <c:v>96.390889999999999</c:v>
                </c:pt>
                <c:pt idx="406">
                  <c:v>96.389930000000007</c:v>
                </c:pt>
                <c:pt idx="407">
                  <c:v>96.400300000000001</c:v>
                </c:pt>
                <c:pt idx="408">
                  <c:v>96.390569999999997</c:v>
                </c:pt>
                <c:pt idx="409">
                  <c:v>96.389020000000002</c:v>
                </c:pt>
                <c:pt idx="410">
                  <c:v>96.396879999999996</c:v>
                </c:pt>
                <c:pt idx="411">
                  <c:v>96.384550000000004</c:v>
                </c:pt>
                <c:pt idx="412">
                  <c:v>96.383039999999994</c:v>
                </c:pt>
                <c:pt idx="413">
                  <c:v>96.382320000000007</c:v>
                </c:pt>
                <c:pt idx="414">
                  <c:v>96.380859999999998</c:v>
                </c:pt>
                <c:pt idx="415">
                  <c:v>96.393100000000004</c:v>
                </c:pt>
                <c:pt idx="416">
                  <c:v>96.405699999999996</c:v>
                </c:pt>
                <c:pt idx="417">
                  <c:v>96.385940000000005</c:v>
                </c:pt>
                <c:pt idx="418">
                  <c:v>96.385559999999998</c:v>
                </c:pt>
                <c:pt idx="419">
                  <c:v>96.395129999999995</c:v>
                </c:pt>
                <c:pt idx="420">
                  <c:v>96.400260000000003</c:v>
                </c:pt>
                <c:pt idx="421">
                  <c:v>96.41095</c:v>
                </c:pt>
                <c:pt idx="422">
                  <c:v>96.405360000000002</c:v>
                </c:pt>
                <c:pt idx="423">
                  <c:v>96.403289999999998</c:v>
                </c:pt>
                <c:pt idx="424">
                  <c:v>96.411339999999996</c:v>
                </c:pt>
                <c:pt idx="425">
                  <c:v>96.412930000000003</c:v>
                </c:pt>
                <c:pt idx="426">
                  <c:v>96.408659999999998</c:v>
                </c:pt>
                <c:pt idx="427">
                  <c:v>96.409260000000003</c:v>
                </c:pt>
                <c:pt idx="428">
                  <c:v>96.408749999999998</c:v>
                </c:pt>
                <c:pt idx="429">
                  <c:v>96.404110000000003</c:v>
                </c:pt>
                <c:pt idx="430">
                  <c:v>96.40701</c:v>
                </c:pt>
                <c:pt idx="431">
                  <c:v>96.396680000000003</c:v>
                </c:pt>
                <c:pt idx="432">
                  <c:v>96.392470000000003</c:v>
                </c:pt>
                <c:pt idx="433">
                  <c:v>96.409030000000001</c:v>
                </c:pt>
                <c:pt idx="434">
                  <c:v>96.426839999999999</c:v>
                </c:pt>
                <c:pt idx="435">
                  <c:v>96.421379999999999</c:v>
                </c:pt>
                <c:pt idx="436">
                  <c:v>96.412030000000001</c:v>
                </c:pt>
                <c:pt idx="437">
                  <c:v>96.418220000000005</c:v>
                </c:pt>
                <c:pt idx="438">
                  <c:v>96.414469999999994</c:v>
                </c:pt>
                <c:pt idx="439">
                  <c:v>96.423509999999993</c:v>
                </c:pt>
                <c:pt idx="440">
                  <c:v>96.422380000000004</c:v>
                </c:pt>
                <c:pt idx="441">
                  <c:v>96.422499999999999</c:v>
                </c:pt>
                <c:pt idx="442">
                  <c:v>96.421009999999995</c:v>
                </c:pt>
                <c:pt idx="443">
                  <c:v>96.422569999999993</c:v>
                </c:pt>
                <c:pt idx="444">
                  <c:v>96.421800000000005</c:v>
                </c:pt>
                <c:pt idx="445">
                  <c:v>96.431889999999996</c:v>
                </c:pt>
                <c:pt idx="446">
                  <c:v>96.425060000000002</c:v>
                </c:pt>
                <c:pt idx="447">
                  <c:v>96.410470000000004</c:v>
                </c:pt>
                <c:pt idx="448">
                  <c:v>96.414280000000005</c:v>
                </c:pt>
                <c:pt idx="449">
                  <c:v>96.418430000000001</c:v>
                </c:pt>
                <c:pt idx="450">
                  <c:v>96.408699999999996</c:v>
                </c:pt>
                <c:pt idx="451">
                  <c:v>96.42277</c:v>
                </c:pt>
                <c:pt idx="452">
                  <c:v>96.426910000000007</c:v>
                </c:pt>
                <c:pt idx="453">
                  <c:v>96.421909999999997</c:v>
                </c:pt>
                <c:pt idx="454">
                  <c:v>96.427300000000002</c:v>
                </c:pt>
                <c:pt idx="455">
                  <c:v>96.434200000000004</c:v>
                </c:pt>
                <c:pt idx="456">
                  <c:v>96.428669999999997</c:v>
                </c:pt>
                <c:pt idx="457">
                  <c:v>96.439009999999996</c:v>
                </c:pt>
                <c:pt idx="458">
                  <c:v>96.431259999999995</c:v>
                </c:pt>
                <c:pt idx="459">
                  <c:v>96.432429999999997</c:v>
                </c:pt>
                <c:pt idx="460">
                  <c:v>96.445359999999994</c:v>
                </c:pt>
                <c:pt idx="461">
                  <c:v>96.436729999999997</c:v>
                </c:pt>
                <c:pt idx="462">
                  <c:v>96.439329999999998</c:v>
                </c:pt>
                <c:pt idx="463">
                  <c:v>96.447429999999997</c:v>
                </c:pt>
                <c:pt idx="464">
                  <c:v>96.439350000000005</c:v>
                </c:pt>
                <c:pt idx="465">
                  <c:v>96.435580000000002</c:v>
                </c:pt>
                <c:pt idx="466">
                  <c:v>96.44538</c:v>
                </c:pt>
                <c:pt idx="467">
                  <c:v>96.444730000000007</c:v>
                </c:pt>
                <c:pt idx="468">
                  <c:v>96.458759999999998</c:v>
                </c:pt>
                <c:pt idx="469">
                  <c:v>96.461600000000004</c:v>
                </c:pt>
                <c:pt idx="470">
                  <c:v>96.448250000000002</c:v>
                </c:pt>
                <c:pt idx="471">
                  <c:v>96.458709999999996</c:v>
                </c:pt>
                <c:pt idx="472">
                  <c:v>96.437029999999993</c:v>
                </c:pt>
                <c:pt idx="473">
                  <c:v>96.433920000000001</c:v>
                </c:pt>
                <c:pt idx="474">
                  <c:v>96.443650000000005</c:v>
                </c:pt>
                <c:pt idx="475">
                  <c:v>96.452340000000007</c:v>
                </c:pt>
                <c:pt idx="476">
                  <c:v>96.445310000000006</c:v>
                </c:pt>
                <c:pt idx="477">
                  <c:v>96.449280000000002</c:v>
                </c:pt>
                <c:pt idx="478">
                  <c:v>96.445819999999998</c:v>
                </c:pt>
                <c:pt idx="479">
                  <c:v>96.445679999999996</c:v>
                </c:pt>
                <c:pt idx="480">
                  <c:v>96.449020000000004</c:v>
                </c:pt>
                <c:pt idx="481">
                  <c:v>96.458920000000006</c:v>
                </c:pt>
                <c:pt idx="482">
                  <c:v>96.449839999999995</c:v>
                </c:pt>
                <c:pt idx="483">
                  <c:v>96.447040000000001</c:v>
                </c:pt>
                <c:pt idx="484">
                  <c:v>96.456019999999995</c:v>
                </c:pt>
                <c:pt idx="485">
                  <c:v>96.459519999999998</c:v>
                </c:pt>
                <c:pt idx="486">
                  <c:v>96.466769999999997</c:v>
                </c:pt>
                <c:pt idx="487">
                  <c:v>96.469430000000003</c:v>
                </c:pt>
                <c:pt idx="488">
                  <c:v>96.475120000000004</c:v>
                </c:pt>
                <c:pt idx="489">
                  <c:v>96.468000000000004</c:v>
                </c:pt>
                <c:pt idx="490">
                  <c:v>96.458590000000001</c:v>
                </c:pt>
                <c:pt idx="491">
                  <c:v>96.476410000000001</c:v>
                </c:pt>
                <c:pt idx="492">
                  <c:v>96.462019999999995</c:v>
                </c:pt>
                <c:pt idx="493">
                  <c:v>96.462180000000004</c:v>
                </c:pt>
                <c:pt idx="494">
                  <c:v>96.468779999999995</c:v>
                </c:pt>
                <c:pt idx="495">
                  <c:v>96.476050000000001</c:v>
                </c:pt>
                <c:pt idx="496">
                  <c:v>96.483130000000003</c:v>
                </c:pt>
                <c:pt idx="497">
                  <c:v>96.487989999999996</c:v>
                </c:pt>
                <c:pt idx="498">
                  <c:v>96.470759999999999</c:v>
                </c:pt>
                <c:pt idx="499">
                  <c:v>96.470939999999999</c:v>
                </c:pt>
                <c:pt idx="500">
                  <c:v>96.467420000000004</c:v>
                </c:pt>
                <c:pt idx="501">
                  <c:v>96.470160000000007</c:v>
                </c:pt>
                <c:pt idx="502">
                  <c:v>96.465299999999999</c:v>
                </c:pt>
                <c:pt idx="503">
                  <c:v>96.478589999999997</c:v>
                </c:pt>
                <c:pt idx="504">
                  <c:v>96.480779999999996</c:v>
                </c:pt>
                <c:pt idx="505">
                  <c:v>96.457099999999997</c:v>
                </c:pt>
                <c:pt idx="506">
                  <c:v>96.467449999999999</c:v>
                </c:pt>
                <c:pt idx="507">
                  <c:v>96.477789999999999</c:v>
                </c:pt>
                <c:pt idx="508">
                  <c:v>96.485720000000001</c:v>
                </c:pt>
                <c:pt idx="509">
                  <c:v>96.500960000000006</c:v>
                </c:pt>
                <c:pt idx="510">
                  <c:v>96.483699999999999</c:v>
                </c:pt>
                <c:pt idx="511">
                  <c:v>96.487840000000006</c:v>
                </c:pt>
                <c:pt idx="512">
                  <c:v>96.494560000000007</c:v>
                </c:pt>
                <c:pt idx="513">
                  <c:v>96.489249999999998</c:v>
                </c:pt>
                <c:pt idx="514">
                  <c:v>96.48554</c:v>
                </c:pt>
                <c:pt idx="515">
                  <c:v>96.484809999999996</c:v>
                </c:pt>
                <c:pt idx="516">
                  <c:v>96.477130000000002</c:v>
                </c:pt>
                <c:pt idx="517">
                  <c:v>96.493390000000005</c:v>
                </c:pt>
                <c:pt idx="518">
                  <c:v>96.497609999999995</c:v>
                </c:pt>
                <c:pt idx="519">
                  <c:v>96.489429999999999</c:v>
                </c:pt>
                <c:pt idx="520">
                  <c:v>96.490170000000006</c:v>
                </c:pt>
                <c:pt idx="521">
                  <c:v>96.484560000000002</c:v>
                </c:pt>
                <c:pt idx="522">
                  <c:v>96.483040000000003</c:v>
                </c:pt>
                <c:pt idx="523">
                  <c:v>96.492369999999994</c:v>
                </c:pt>
                <c:pt idx="524">
                  <c:v>96.488780000000006</c:v>
                </c:pt>
                <c:pt idx="525">
                  <c:v>96.484520000000003</c:v>
                </c:pt>
                <c:pt idx="526">
                  <c:v>96.494780000000006</c:v>
                </c:pt>
                <c:pt idx="527">
                  <c:v>96.502570000000006</c:v>
                </c:pt>
                <c:pt idx="528">
                  <c:v>96.497039999999998</c:v>
                </c:pt>
                <c:pt idx="529">
                  <c:v>96.498480000000001</c:v>
                </c:pt>
                <c:pt idx="530">
                  <c:v>96.499979999999994</c:v>
                </c:pt>
                <c:pt idx="531">
                  <c:v>96.481089999999995</c:v>
                </c:pt>
                <c:pt idx="532">
                  <c:v>96.486779999999996</c:v>
                </c:pt>
                <c:pt idx="533">
                  <c:v>96.508520000000004</c:v>
                </c:pt>
                <c:pt idx="534">
                  <c:v>96.480419999999995</c:v>
                </c:pt>
                <c:pt idx="535">
                  <c:v>96.487390000000005</c:v>
                </c:pt>
                <c:pt idx="536">
                  <c:v>96.498270000000005</c:v>
                </c:pt>
                <c:pt idx="537">
                  <c:v>96.504419999999996</c:v>
                </c:pt>
                <c:pt idx="538">
                  <c:v>96.508939999999996</c:v>
                </c:pt>
                <c:pt idx="539">
                  <c:v>96.510130000000004</c:v>
                </c:pt>
                <c:pt idx="540">
                  <c:v>96.491929999999996</c:v>
                </c:pt>
                <c:pt idx="541">
                  <c:v>96.497519999999994</c:v>
                </c:pt>
                <c:pt idx="542">
                  <c:v>96.488709999999998</c:v>
                </c:pt>
                <c:pt idx="543">
                  <c:v>96.489249999999998</c:v>
                </c:pt>
                <c:pt idx="544">
                  <c:v>96.501750000000001</c:v>
                </c:pt>
                <c:pt idx="545">
                  <c:v>96.486850000000004</c:v>
                </c:pt>
                <c:pt idx="546">
                  <c:v>96.489549999999994</c:v>
                </c:pt>
                <c:pt idx="547">
                  <c:v>96.519469999999998</c:v>
                </c:pt>
                <c:pt idx="548">
                  <c:v>96.496070000000003</c:v>
                </c:pt>
                <c:pt idx="549">
                  <c:v>96.490440000000007</c:v>
                </c:pt>
                <c:pt idx="550">
                  <c:v>96.492779999999996</c:v>
                </c:pt>
                <c:pt idx="551">
                  <c:v>96.507459999999995</c:v>
                </c:pt>
                <c:pt idx="552">
                  <c:v>96.489379999999997</c:v>
                </c:pt>
                <c:pt idx="553">
                  <c:v>96.514139999999998</c:v>
                </c:pt>
                <c:pt idx="554">
                  <c:v>96.499359999999996</c:v>
                </c:pt>
                <c:pt idx="555">
                  <c:v>96.494489999999999</c:v>
                </c:pt>
                <c:pt idx="556">
                  <c:v>96.496729999999999</c:v>
                </c:pt>
                <c:pt idx="557">
                  <c:v>96.491799999999998</c:v>
                </c:pt>
                <c:pt idx="558">
                  <c:v>96.504080000000002</c:v>
                </c:pt>
                <c:pt idx="559">
                  <c:v>96.487859999999998</c:v>
                </c:pt>
                <c:pt idx="560">
                  <c:v>96.492519999999999</c:v>
                </c:pt>
                <c:pt idx="561">
                  <c:v>96.499650000000003</c:v>
                </c:pt>
                <c:pt idx="562">
                  <c:v>96.503730000000004</c:v>
                </c:pt>
                <c:pt idx="563">
                  <c:v>96.48621</c:v>
                </c:pt>
                <c:pt idx="564">
                  <c:v>96.501390000000001</c:v>
                </c:pt>
                <c:pt idx="565">
                  <c:v>96.490210000000005</c:v>
                </c:pt>
                <c:pt idx="566">
                  <c:v>96.514049999999997</c:v>
                </c:pt>
                <c:pt idx="567">
                  <c:v>96.515780000000007</c:v>
                </c:pt>
                <c:pt idx="568">
                  <c:v>96.487710000000007</c:v>
                </c:pt>
                <c:pt idx="569">
                  <c:v>96.524969999999996</c:v>
                </c:pt>
                <c:pt idx="570">
                  <c:v>96.496849999999995</c:v>
                </c:pt>
                <c:pt idx="571">
                  <c:v>96.50703</c:v>
                </c:pt>
                <c:pt idx="572">
                  <c:v>96.52731</c:v>
                </c:pt>
                <c:pt idx="573">
                  <c:v>96.500479999999996</c:v>
                </c:pt>
                <c:pt idx="574">
                  <c:v>96.510099999999994</c:v>
                </c:pt>
                <c:pt idx="575">
                  <c:v>96.50403</c:v>
                </c:pt>
                <c:pt idx="576">
                  <c:v>96.460340000000002</c:v>
                </c:pt>
                <c:pt idx="577">
                  <c:v>96.494029999999995</c:v>
                </c:pt>
                <c:pt idx="578">
                  <c:v>96.479579999999999</c:v>
                </c:pt>
                <c:pt idx="579">
                  <c:v>96.493110000000001</c:v>
                </c:pt>
                <c:pt idx="580">
                  <c:v>96.488510000000005</c:v>
                </c:pt>
                <c:pt idx="581">
                  <c:v>96.48312</c:v>
                </c:pt>
                <c:pt idx="582">
                  <c:v>96.513620000000003</c:v>
                </c:pt>
                <c:pt idx="583">
                  <c:v>96.513540000000006</c:v>
                </c:pt>
                <c:pt idx="584">
                  <c:v>96.508899999999997</c:v>
                </c:pt>
                <c:pt idx="585">
                  <c:v>96.470190000000002</c:v>
                </c:pt>
                <c:pt idx="586">
                  <c:v>96.478350000000006</c:v>
                </c:pt>
                <c:pt idx="587">
                  <c:v>96.508399999999995</c:v>
                </c:pt>
                <c:pt idx="588">
                  <c:v>96.488929999999996</c:v>
                </c:pt>
                <c:pt idx="589">
                  <c:v>96.490309999999994</c:v>
                </c:pt>
                <c:pt idx="590">
                  <c:v>96.517240000000001</c:v>
                </c:pt>
                <c:pt idx="591">
                  <c:v>96.471419999999995</c:v>
                </c:pt>
                <c:pt idx="592">
                  <c:v>96.511589999999998</c:v>
                </c:pt>
                <c:pt idx="593">
                  <c:v>96.499279999999999</c:v>
                </c:pt>
                <c:pt idx="594">
                  <c:v>96.517709999999994</c:v>
                </c:pt>
                <c:pt idx="595">
                  <c:v>96.499430000000004</c:v>
                </c:pt>
                <c:pt idx="596">
                  <c:v>96.485050000000001</c:v>
                </c:pt>
                <c:pt idx="597">
                  <c:v>96.490020000000001</c:v>
                </c:pt>
                <c:pt idx="598">
                  <c:v>96.50461</c:v>
                </c:pt>
                <c:pt idx="599">
                  <c:v>96.534850000000006</c:v>
                </c:pt>
                <c:pt idx="600">
                  <c:v>96.516400000000004</c:v>
                </c:pt>
                <c:pt idx="601">
                  <c:v>96.500299999999996</c:v>
                </c:pt>
                <c:pt idx="602">
                  <c:v>96.527869999999993</c:v>
                </c:pt>
                <c:pt idx="603">
                  <c:v>96.546959999999999</c:v>
                </c:pt>
                <c:pt idx="604">
                  <c:v>96.517430000000004</c:v>
                </c:pt>
                <c:pt idx="605">
                  <c:v>96.530779999999993</c:v>
                </c:pt>
                <c:pt idx="606">
                  <c:v>96.53219</c:v>
                </c:pt>
                <c:pt idx="607">
                  <c:v>96.477230000000006</c:v>
                </c:pt>
                <c:pt idx="608">
                  <c:v>96.522729999999996</c:v>
                </c:pt>
                <c:pt idx="609">
                  <c:v>96.498670000000004</c:v>
                </c:pt>
                <c:pt idx="610">
                  <c:v>96.512010000000004</c:v>
                </c:pt>
                <c:pt idx="611">
                  <c:v>96.525630000000007</c:v>
                </c:pt>
                <c:pt idx="612">
                  <c:v>96.497050000000002</c:v>
                </c:pt>
                <c:pt idx="613">
                  <c:v>96.502709999999993</c:v>
                </c:pt>
                <c:pt idx="614">
                  <c:v>96.533320000000003</c:v>
                </c:pt>
                <c:pt idx="615">
                  <c:v>96.533199999999994</c:v>
                </c:pt>
                <c:pt idx="616">
                  <c:v>96.480879999999999</c:v>
                </c:pt>
                <c:pt idx="617">
                  <c:v>96.510120000000001</c:v>
                </c:pt>
                <c:pt idx="618">
                  <c:v>96.540360000000007</c:v>
                </c:pt>
                <c:pt idx="619">
                  <c:v>96.546279999999996</c:v>
                </c:pt>
                <c:pt idx="620">
                  <c:v>96.498099999999994</c:v>
                </c:pt>
                <c:pt idx="621">
                  <c:v>96.533940000000001</c:v>
                </c:pt>
                <c:pt idx="622">
                  <c:v>96.528490000000005</c:v>
                </c:pt>
                <c:pt idx="623">
                  <c:v>96.515630000000002</c:v>
                </c:pt>
                <c:pt idx="624">
                  <c:v>96.514480000000006</c:v>
                </c:pt>
                <c:pt idx="625">
                  <c:v>96.520020000000002</c:v>
                </c:pt>
                <c:pt idx="626">
                  <c:v>96.498890000000003</c:v>
                </c:pt>
                <c:pt idx="627">
                  <c:v>96.490229999999997</c:v>
                </c:pt>
                <c:pt idx="628">
                  <c:v>96.529030000000006</c:v>
                </c:pt>
                <c:pt idx="629">
                  <c:v>96.541920000000005</c:v>
                </c:pt>
                <c:pt idx="630">
                  <c:v>96.526650000000004</c:v>
                </c:pt>
                <c:pt idx="631">
                  <c:v>96.544650000000004</c:v>
                </c:pt>
                <c:pt idx="632">
                  <c:v>96.542689999999993</c:v>
                </c:pt>
                <c:pt idx="633">
                  <c:v>96.551439999999999</c:v>
                </c:pt>
                <c:pt idx="634">
                  <c:v>96.490269999999995</c:v>
                </c:pt>
                <c:pt idx="635">
                  <c:v>96.537279999999996</c:v>
                </c:pt>
                <c:pt idx="636">
                  <c:v>96.551850000000002</c:v>
                </c:pt>
                <c:pt idx="637">
                  <c:v>96.5184</c:v>
                </c:pt>
                <c:pt idx="638">
                  <c:v>96.523099999999999</c:v>
                </c:pt>
                <c:pt idx="639">
                  <c:v>96.530079999999998</c:v>
                </c:pt>
                <c:pt idx="640">
                  <c:v>96.538910000000001</c:v>
                </c:pt>
                <c:pt idx="641">
                  <c:v>96.528819999999996</c:v>
                </c:pt>
                <c:pt idx="642">
                  <c:v>96.537940000000006</c:v>
                </c:pt>
                <c:pt idx="643">
                  <c:v>96.512609999999995</c:v>
                </c:pt>
                <c:pt idx="644">
                  <c:v>96.505430000000004</c:v>
                </c:pt>
                <c:pt idx="645">
                  <c:v>96.505510000000001</c:v>
                </c:pt>
                <c:pt idx="646">
                  <c:v>96.501990000000006</c:v>
                </c:pt>
                <c:pt idx="647">
                  <c:v>96.471950000000007</c:v>
                </c:pt>
                <c:pt idx="648">
                  <c:v>96.536370000000005</c:v>
                </c:pt>
                <c:pt idx="649">
                  <c:v>96.558390000000003</c:v>
                </c:pt>
                <c:pt idx="650">
                  <c:v>96.547370000000001</c:v>
                </c:pt>
                <c:pt idx="651">
                  <c:v>96.567099999999996</c:v>
                </c:pt>
                <c:pt idx="652">
                  <c:v>96.591700000000003</c:v>
                </c:pt>
                <c:pt idx="653">
                  <c:v>96.565060000000003</c:v>
                </c:pt>
                <c:pt idx="654">
                  <c:v>96.589830000000006</c:v>
                </c:pt>
                <c:pt idx="655">
                  <c:v>96.502269999999996</c:v>
                </c:pt>
                <c:pt idx="656">
                  <c:v>96.535150000000002</c:v>
                </c:pt>
                <c:pt idx="657">
                  <c:v>96.578360000000004</c:v>
                </c:pt>
                <c:pt idx="658">
                  <c:v>96.531270000000006</c:v>
                </c:pt>
                <c:pt idx="659">
                  <c:v>96.507540000000006</c:v>
                </c:pt>
                <c:pt idx="660">
                  <c:v>96.498540000000006</c:v>
                </c:pt>
                <c:pt idx="661">
                  <c:v>96.596879999999999</c:v>
                </c:pt>
                <c:pt idx="662">
                  <c:v>96.486530000000002</c:v>
                </c:pt>
                <c:pt idx="663">
                  <c:v>96.496179999999995</c:v>
                </c:pt>
                <c:pt idx="664">
                  <c:v>96.519210000000001</c:v>
                </c:pt>
                <c:pt idx="665">
                  <c:v>96.470820000000003</c:v>
                </c:pt>
                <c:pt idx="666">
                  <c:v>96.477180000000004</c:v>
                </c:pt>
                <c:pt idx="667">
                  <c:v>96.511529999999993</c:v>
                </c:pt>
                <c:pt idx="668">
                  <c:v>96.514430000000004</c:v>
                </c:pt>
                <c:pt idx="669">
                  <c:v>96.479759999999999</c:v>
                </c:pt>
                <c:pt idx="670">
                  <c:v>96.473209999999995</c:v>
                </c:pt>
                <c:pt idx="671">
                  <c:v>96.470789999999994</c:v>
                </c:pt>
                <c:pt idx="672">
                  <c:v>96.487920000000003</c:v>
                </c:pt>
                <c:pt idx="673">
                  <c:v>96.499690000000001</c:v>
                </c:pt>
                <c:pt idx="674">
                  <c:v>96.493219999999994</c:v>
                </c:pt>
                <c:pt idx="675">
                  <c:v>96.496709999999993</c:v>
                </c:pt>
                <c:pt idx="676">
                  <c:v>96.529690000000002</c:v>
                </c:pt>
                <c:pt idx="677">
                  <c:v>96.536299999999997</c:v>
                </c:pt>
                <c:pt idx="678">
                  <c:v>96.499359999999996</c:v>
                </c:pt>
                <c:pt idx="679">
                  <c:v>96.486789999999999</c:v>
                </c:pt>
                <c:pt idx="680">
                  <c:v>96.504630000000006</c:v>
                </c:pt>
                <c:pt idx="681">
                  <c:v>96.496179999999995</c:v>
                </c:pt>
                <c:pt idx="682">
                  <c:v>96.462429999999998</c:v>
                </c:pt>
                <c:pt idx="683">
                  <c:v>96.47287</c:v>
                </c:pt>
                <c:pt idx="684">
                  <c:v>96.498289999999997</c:v>
                </c:pt>
                <c:pt idx="685">
                  <c:v>96.502690000000001</c:v>
                </c:pt>
                <c:pt idx="686">
                  <c:v>96.513559999999998</c:v>
                </c:pt>
                <c:pt idx="687">
                  <c:v>96.504490000000004</c:v>
                </c:pt>
                <c:pt idx="688">
                  <c:v>96.481989999999996</c:v>
                </c:pt>
                <c:pt idx="689">
                  <c:v>96.493459999999999</c:v>
                </c:pt>
                <c:pt idx="690">
                  <c:v>96.520079999999993</c:v>
                </c:pt>
                <c:pt idx="691">
                  <c:v>96.504329999999996</c:v>
                </c:pt>
                <c:pt idx="692">
                  <c:v>96.489590000000007</c:v>
                </c:pt>
                <c:pt idx="693">
                  <c:v>96.497680000000003</c:v>
                </c:pt>
                <c:pt idx="694">
                  <c:v>96.491299999999995</c:v>
                </c:pt>
                <c:pt idx="695">
                  <c:v>96.494540000000001</c:v>
                </c:pt>
                <c:pt idx="696">
                  <c:v>96.512079999999997</c:v>
                </c:pt>
                <c:pt idx="697">
                  <c:v>96.549440000000004</c:v>
                </c:pt>
                <c:pt idx="698">
                  <c:v>96.559380000000004</c:v>
                </c:pt>
                <c:pt idx="699">
                  <c:v>96.532899999999998</c:v>
                </c:pt>
                <c:pt idx="700">
                  <c:v>96.541330000000002</c:v>
                </c:pt>
                <c:pt idx="701">
                  <c:v>96.535799999999995</c:v>
                </c:pt>
                <c:pt idx="702">
                  <c:v>96.524640000000005</c:v>
                </c:pt>
                <c:pt idx="703">
                  <c:v>96.521619999999999</c:v>
                </c:pt>
                <c:pt idx="704">
                  <c:v>96.538749999999993</c:v>
                </c:pt>
                <c:pt idx="705">
                  <c:v>96.534700000000001</c:v>
                </c:pt>
                <c:pt idx="706">
                  <c:v>96.509569999999997</c:v>
                </c:pt>
                <c:pt idx="707">
                  <c:v>96.491470000000007</c:v>
                </c:pt>
                <c:pt idx="708">
                  <c:v>96.506510000000006</c:v>
                </c:pt>
                <c:pt idx="709">
                  <c:v>96.522940000000006</c:v>
                </c:pt>
                <c:pt idx="710">
                  <c:v>96.506559999999993</c:v>
                </c:pt>
                <c:pt idx="711">
                  <c:v>96.503519999999995</c:v>
                </c:pt>
                <c:pt idx="712">
                  <c:v>96.500550000000004</c:v>
                </c:pt>
                <c:pt idx="713">
                  <c:v>96.491650000000007</c:v>
                </c:pt>
                <c:pt idx="714">
                  <c:v>96.493870000000001</c:v>
                </c:pt>
                <c:pt idx="715">
                  <c:v>96.506690000000006</c:v>
                </c:pt>
                <c:pt idx="716">
                  <c:v>96.51831</c:v>
                </c:pt>
                <c:pt idx="717">
                  <c:v>96.510589999999993</c:v>
                </c:pt>
                <c:pt idx="718">
                  <c:v>96.525829999999999</c:v>
                </c:pt>
                <c:pt idx="719">
                  <c:v>96.538499999999999</c:v>
                </c:pt>
                <c:pt idx="720">
                  <c:v>96.564520000000002</c:v>
                </c:pt>
                <c:pt idx="721">
                  <c:v>96.571789999999993</c:v>
                </c:pt>
                <c:pt idx="722">
                  <c:v>96.551519999999996</c:v>
                </c:pt>
                <c:pt idx="723">
                  <c:v>96.541480000000007</c:v>
                </c:pt>
                <c:pt idx="724">
                  <c:v>96.514219999999995</c:v>
                </c:pt>
                <c:pt idx="725">
                  <c:v>96.522220000000004</c:v>
                </c:pt>
                <c:pt idx="726">
                  <c:v>96.546390000000002</c:v>
                </c:pt>
                <c:pt idx="727">
                  <c:v>96.530770000000004</c:v>
                </c:pt>
                <c:pt idx="728">
                  <c:v>96.496080000000006</c:v>
                </c:pt>
                <c:pt idx="729">
                  <c:v>96.507869999999997</c:v>
                </c:pt>
                <c:pt idx="730">
                  <c:v>96.51352</c:v>
                </c:pt>
                <c:pt idx="731">
                  <c:v>96.485470000000007</c:v>
                </c:pt>
                <c:pt idx="732">
                  <c:v>96.482519999999994</c:v>
                </c:pt>
                <c:pt idx="733">
                  <c:v>96.505319999999998</c:v>
                </c:pt>
                <c:pt idx="734">
                  <c:v>96.543270000000007</c:v>
                </c:pt>
                <c:pt idx="735">
                  <c:v>96.536770000000004</c:v>
                </c:pt>
                <c:pt idx="736">
                  <c:v>96.504180000000005</c:v>
                </c:pt>
                <c:pt idx="737">
                  <c:v>96.48751</c:v>
                </c:pt>
                <c:pt idx="738">
                  <c:v>96.477930000000001</c:v>
                </c:pt>
                <c:pt idx="739">
                  <c:v>96.459549999999993</c:v>
                </c:pt>
                <c:pt idx="740">
                  <c:v>96.446950000000001</c:v>
                </c:pt>
                <c:pt idx="741">
                  <c:v>96.442419999999998</c:v>
                </c:pt>
                <c:pt idx="742">
                  <c:v>96.470969999999994</c:v>
                </c:pt>
                <c:pt idx="743">
                  <c:v>96.505470000000003</c:v>
                </c:pt>
                <c:pt idx="744">
                  <c:v>96.499480000000005</c:v>
                </c:pt>
                <c:pt idx="745">
                  <c:v>96.447540000000004</c:v>
                </c:pt>
                <c:pt idx="746">
                  <c:v>96.41713</c:v>
                </c:pt>
                <c:pt idx="747">
                  <c:v>96.432820000000007</c:v>
                </c:pt>
                <c:pt idx="748">
                  <c:v>96.445920000000001</c:v>
                </c:pt>
                <c:pt idx="749">
                  <c:v>96.456370000000007</c:v>
                </c:pt>
                <c:pt idx="750">
                  <c:v>96.445250000000001</c:v>
                </c:pt>
                <c:pt idx="751">
                  <c:v>96.447620000000001</c:v>
                </c:pt>
                <c:pt idx="752">
                  <c:v>96.458740000000006</c:v>
                </c:pt>
                <c:pt idx="753">
                  <c:v>96.449709999999996</c:v>
                </c:pt>
                <c:pt idx="754">
                  <c:v>96.459350000000001</c:v>
                </c:pt>
                <c:pt idx="755">
                  <c:v>96.468940000000003</c:v>
                </c:pt>
                <c:pt idx="756">
                  <c:v>96.45975</c:v>
                </c:pt>
                <c:pt idx="757">
                  <c:v>96.465119999999999</c:v>
                </c:pt>
                <c:pt idx="758">
                  <c:v>96.487759999999994</c:v>
                </c:pt>
                <c:pt idx="759">
                  <c:v>96.504270000000005</c:v>
                </c:pt>
                <c:pt idx="760">
                  <c:v>96.5</c:v>
                </c:pt>
                <c:pt idx="761">
                  <c:v>96.500110000000006</c:v>
                </c:pt>
                <c:pt idx="762">
                  <c:v>96.500690000000006</c:v>
                </c:pt>
                <c:pt idx="763">
                  <c:v>96.489009999999993</c:v>
                </c:pt>
                <c:pt idx="764">
                  <c:v>96.480720000000005</c:v>
                </c:pt>
                <c:pt idx="765">
                  <c:v>96.484480000000005</c:v>
                </c:pt>
                <c:pt idx="766">
                  <c:v>96.502219999999994</c:v>
                </c:pt>
                <c:pt idx="767">
                  <c:v>96.513059999999996</c:v>
                </c:pt>
                <c:pt idx="768">
                  <c:v>96.502809999999997</c:v>
                </c:pt>
                <c:pt idx="769">
                  <c:v>96.508750000000006</c:v>
                </c:pt>
                <c:pt idx="770">
                  <c:v>96.541780000000003</c:v>
                </c:pt>
                <c:pt idx="771">
                  <c:v>96.545479999999998</c:v>
                </c:pt>
                <c:pt idx="772">
                  <c:v>96.513959999999997</c:v>
                </c:pt>
                <c:pt idx="773">
                  <c:v>96.493489999999994</c:v>
                </c:pt>
                <c:pt idx="774">
                  <c:v>96.498069999999998</c:v>
                </c:pt>
                <c:pt idx="775">
                  <c:v>96.509249999999994</c:v>
                </c:pt>
                <c:pt idx="776">
                  <c:v>96.502279999999999</c:v>
                </c:pt>
                <c:pt idx="777">
                  <c:v>96.490960000000001</c:v>
                </c:pt>
                <c:pt idx="778">
                  <c:v>96.521100000000004</c:v>
                </c:pt>
                <c:pt idx="779">
                  <c:v>96.547269999999997</c:v>
                </c:pt>
                <c:pt idx="780">
                  <c:v>96.550849999999997</c:v>
                </c:pt>
                <c:pt idx="781">
                  <c:v>96.542079999999999</c:v>
                </c:pt>
                <c:pt idx="782">
                  <c:v>96.513499999999993</c:v>
                </c:pt>
                <c:pt idx="783">
                  <c:v>96.499390000000005</c:v>
                </c:pt>
                <c:pt idx="784">
                  <c:v>96.501499999999993</c:v>
                </c:pt>
                <c:pt idx="785">
                  <c:v>96.489840000000001</c:v>
                </c:pt>
                <c:pt idx="786">
                  <c:v>96.496809999999996</c:v>
                </c:pt>
                <c:pt idx="787">
                  <c:v>96.509649999999993</c:v>
                </c:pt>
                <c:pt idx="788">
                  <c:v>96.515330000000006</c:v>
                </c:pt>
                <c:pt idx="789">
                  <c:v>96.509150000000005</c:v>
                </c:pt>
                <c:pt idx="790">
                  <c:v>96.520790000000005</c:v>
                </c:pt>
                <c:pt idx="791">
                  <c:v>96.538269999999997</c:v>
                </c:pt>
                <c:pt idx="792">
                  <c:v>96.546790000000001</c:v>
                </c:pt>
                <c:pt idx="793">
                  <c:v>96.546130000000005</c:v>
                </c:pt>
                <c:pt idx="794">
                  <c:v>96.538740000000004</c:v>
                </c:pt>
                <c:pt idx="795">
                  <c:v>96.533550000000005</c:v>
                </c:pt>
                <c:pt idx="796">
                  <c:v>96.540120000000002</c:v>
                </c:pt>
                <c:pt idx="797">
                  <c:v>96.550089999999997</c:v>
                </c:pt>
                <c:pt idx="798">
                  <c:v>96.550240000000002</c:v>
                </c:pt>
                <c:pt idx="799">
                  <c:v>96.538740000000004</c:v>
                </c:pt>
                <c:pt idx="800">
                  <c:v>96.532390000000007</c:v>
                </c:pt>
                <c:pt idx="801">
                  <c:v>96.517250000000004</c:v>
                </c:pt>
                <c:pt idx="802">
                  <c:v>96.5227</c:v>
                </c:pt>
                <c:pt idx="803">
                  <c:v>96.536320000000003</c:v>
                </c:pt>
                <c:pt idx="804">
                  <c:v>96.533289999999994</c:v>
                </c:pt>
                <c:pt idx="805">
                  <c:v>96.515659999999997</c:v>
                </c:pt>
                <c:pt idx="806">
                  <c:v>96.512550000000005</c:v>
                </c:pt>
                <c:pt idx="807">
                  <c:v>96.536649999999995</c:v>
                </c:pt>
                <c:pt idx="808">
                  <c:v>96.529390000000006</c:v>
                </c:pt>
                <c:pt idx="809">
                  <c:v>96.524990000000003</c:v>
                </c:pt>
                <c:pt idx="810">
                  <c:v>96.528459999999995</c:v>
                </c:pt>
                <c:pt idx="811">
                  <c:v>96.539019999999994</c:v>
                </c:pt>
                <c:pt idx="812">
                  <c:v>96.541569999999993</c:v>
                </c:pt>
                <c:pt idx="813">
                  <c:v>96.528850000000006</c:v>
                </c:pt>
                <c:pt idx="814">
                  <c:v>96.545509999999993</c:v>
                </c:pt>
                <c:pt idx="815">
                  <c:v>96.559030000000007</c:v>
                </c:pt>
                <c:pt idx="816">
                  <c:v>96.545379999999994</c:v>
                </c:pt>
                <c:pt idx="817">
                  <c:v>96.536320000000003</c:v>
                </c:pt>
                <c:pt idx="818">
                  <c:v>96.540710000000004</c:v>
                </c:pt>
                <c:pt idx="819">
                  <c:v>96.538460000000001</c:v>
                </c:pt>
                <c:pt idx="820">
                  <c:v>96.521519999999995</c:v>
                </c:pt>
                <c:pt idx="821">
                  <c:v>96.537049999999994</c:v>
                </c:pt>
                <c:pt idx="822">
                  <c:v>96.565529999999995</c:v>
                </c:pt>
                <c:pt idx="823">
                  <c:v>96.561509999999998</c:v>
                </c:pt>
                <c:pt idx="824">
                  <c:v>96.520020000000002</c:v>
                </c:pt>
                <c:pt idx="825">
                  <c:v>96.510570000000001</c:v>
                </c:pt>
                <c:pt idx="826">
                  <c:v>96.525689999999997</c:v>
                </c:pt>
                <c:pt idx="827">
                  <c:v>96.531689999999998</c:v>
                </c:pt>
                <c:pt idx="828">
                  <c:v>96.534559999999999</c:v>
                </c:pt>
                <c:pt idx="829">
                  <c:v>96.541070000000005</c:v>
                </c:pt>
                <c:pt idx="830">
                  <c:v>96.545910000000006</c:v>
                </c:pt>
                <c:pt idx="831">
                  <c:v>96.546859999999995</c:v>
                </c:pt>
                <c:pt idx="832">
                  <c:v>96.533479999999997</c:v>
                </c:pt>
                <c:pt idx="833">
                  <c:v>96.51643</c:v>
                </c:pt>
                <c:pt idx="834">
                  <c:v>96.503190000000004</c:v>
                </c:pt>
                <c:pt idx="835">
                  <c:v>96.503339999999994</c:v>
                </c:pt>
                <c:pt idx="836">
                  <c:v>96.525750000000002</c:v>
                </c:pt>
                <c:pt idx="837">
                  <c:v>96.528819999999996</c:v>
                </c:pt>
                <c:pt idx="838">
                  <c:v>96.538030000000006</c:v>
                </c:pt>
                <c:pt idx="839">
                  <c:v>96.569839999999999</c:v>
                </c:pt>
                <c:pt idx="840">
                  <c:v>96.564139999999995</c:v>
                </c:pt>
                <c:pt idx="841">
                  <c:v>96.559280000000001</c:v>
                </c:pt>
                <c:pt idx="842">
                  <c:v>96.54683</c:v>
                </c:pt>
                <c:pt idx="843">
                  <c:v>96.551000000000002</c:v>
                </c:pt>
                <c:pt idx="844">
                  <c:v>96.564049999999995</c:v>
                </c:pt>
                <c:pt idx="845">
                  <c:v>96.549989999999994</c:v>
                </c:pt>
                <c:pt idx="846">
                  <c:v>96.527249999999995</c:v>
                </c:pt>
                <c:pt idx="847">
                  <c:v>96.523849999999996</c:v>
                </c:pt>
                <c:pt idx="848">
                  <c:v>96.532499999999999</c:v>
                </c:pt>
                <c:pt idx="849">
                  <c:v>96.524940000000001</c:v>
                </c:pt>
                <c:pt idx="850">
                  <c:v>96.544300000000007</c:v>
                </c:pt>
                <c:pt idx="851">
                  <c:v>96.554699999999997</c:v>
                </c:pt>
                <c:pt idx="852">
                  <c:v>96.552030000000002</c:v>
                </c:pt>
                <c:pt idx="853">
                  <c:v>96.547380000000004</c:v>
                </c:pt>
                <c:pt idx="854">
                  <c:v>96.543390000000002</c:v>
                </c:pt>
                <c:pt idx="855">
                  <c:v>96.552130000000005</c:v>
                </c:pt>
                <c:pt idx="856">
                  <c:v>96.552260000000004</c:v>
                </c:pt>
                <c:pt idx="857">
                  <c:v>96.539599999999993</c:v>
                </c:pt>
                <c:pt idx="858">
                  <c:v>96.539599999999993</c:v>
                </c:pt>
                <c:pt idx="859">
                  <c:v>96.546790000000001</c:v>
                </c:pt>
                <c:pt idx="860">
                  <c:v>96.539910000000006</c:v>
                </c:pt>
                <c:pt idx="861">
                  <c:v>96.543570000000003</c:v>
                </c:pt>
                <c:pt idx="862">
                  <c:v>96.535889999999995</c:v>
                </c:pt>
                <c:pt idx="863">
                  <c:v>96.543660000000003</c:v>
                </c:pt>
                <c:pt idx="864">
                  <c:v>96.54383</c:v>
                </c:pt>
                <c:pt idx="865">
                  <c:v>96.521940000000001</c:v>
                </c:pt>
                <c:pt idx="866">
                  <c:v>96.521010000000004</c:v>
                </c:pt>
                <c:pt idx="867">
                  <c:v>96.529430000000005</c:v>
                </c:pt>
                <c:pt idx="868">
                  <c:v>96.555890000000005</c:v>
                </c:pt>
                <c:pt idx="869">
                  <c:v>96.529889999999995</c:v>
                </c:pt>
                <c:pt idx="870">
                  <c:v>96.482429999999994</c:v>
                </c:pt>
                <c:pt idx="871">
                  <c:v>96.496200000000002</c:v>
                </c:pt>
                <c:pt idx="872">
                  <c:v>96.486050000000006</c:v>
                </c:pt>
                <c:pt idx="873">
                  <c:v>96.487849999999995</c:v>
                </c:pt>
                <c:pt idx="874">
                  <c:v>96.490859999999998</c:v>
                </c:pt>
                <c:pt idx="875">
                  <c:v>96.494450000000001</c:v>
                </c:pt>
                <c:pt idx="876">
                  <c:v>96.515190000000004</c:v>
                </c:pt>
                <c:pt idx="877">
                  <c:v>96.534589999999994</c:v>
                </c:pt>
                <c:pt idx="878">
                  <c:v>96.549279999999996</c:v>
                </c:pt>
                <c:pt idx="879">
                  <c:v>96.539839999999998</c:v>
                </c:pt>
                <c:pt idx="880">
                  <c:v>96.543520000000001</c:v>
                </c:pt>
                <c:pt idx="881">
                  <c:v>96.520589999999999</c:v>
                </c:pt>
                <c:pt idx="882">
                  <c:v>96.491299999999995</c:v>
                </c:pt>
                <c:pt idx="883">
                  <c:v>96.485659999999996</c:v>
                </c:pt>
                <c:pt idx="884">
                  <c:v>96.516499999999994</c:v>
                </c:pt>
                <c:pt idx="885">
                  <c:v>96.52901</c:v>
                </c:pt>
                <c:pt idx="886">
                  <c:v>96.533109999999994</c:v>
                </c:pt>
                <c:pt idx="887">
                  <c:v>96.511139999999997</c:v>
                </c:pt>
                <c:pt idx="888">
                  <c:v>96.493859999999998</c:v>
                </c:pt>
                <c:pt idx="889">
                  <c:v>96.486800000000002</c:v>
                </c:pt>
                <c:pt idx="890">
                  <c:v>96.446680000000001</c:v>
                </c:pt>
                <c:pt idx="891">
                  <c:v>96.475430000000003</c:v>
                </c:pt>
                <c:pt idx="892">
                  <c:v>96.477099999999993</c:v>
                </c:pt>
                <c:pt idx="893">
                  <c:v>96.484520000000003</c:v>
                </c:pt>
                <c:pt idx="894">
                  <c:v>96.484570000000005</c:v>
                </c:pt>
                <c:pt idx="895">
                  <c:v>96.502539999999996</c:v>
                </c:pt>
                <c:pt idx="896">
                  <c:v>96.529420000000002</c:v>
                </c:pt>
                <c:pt idx="897">
                  <c:v>96.521169999999998</c:v>
                </c:pt>
                <c:pt idx="898">
                  <c:v>96.495609999999999</c:v>
                </c:pt>
                <c:pt idx="899">
                  <c:v>96.492440000000002</c:v>
                </c:pt>
                <c:pt idx="900">
                  <c:v>96.511589999999998</c:v>
                </c:pt>
                <c:pt idx="901">
                  <c:v>96.511380000000003</c:v>
                </c:pt>
                <c:pt idx="902">
                  <c:v>96.493510000000001</c:v>
                </c:pt>
                <c:pt idx="903">
                  <c:v>96.484570000000005</c:v>
                </c:pt>
                <c:pt idx="904">
                  <c:v>96.470150000000004</c:v>
                </c:pt>
                <c:pt idx="905">
                  <c:v>96.465530000000001</c:v>
                </c:pt>
                <c:pt idx="906">
                  <c:v>96.486419999999995</c:v>
                </c:pt>
                <c:pt idx="907">
                  <c:v>96.483800000000002</c:v>
                </c:pt>
                <c:pt idx="908">
                  <c:v>96.489980000000003</c:v>
                </c:pt>
                <c:pt idx="909">
                  <c:v>96.495490000000004</c:v>
                </c:pt>
                <c:pt idx="910">
                  <c:v>96.486009999999993</c:v>
                </c:pt>
                <c:pt idx="911">
                  <c:v>96.476339999999993</c:v>
                </c:pt>
                <c:pt idx="912">
                  <c:v>96.481440000000006</c:v>
                </c:pt>
                <c:pt idx="913">
                  <c:v>96.501750000000001</c:v>
                </c:pt>
                <c:pt idx="914">
                  <c:v>96.507829999999998</c:v>
                </c:pt>
                <c:pt idx="915">
                  <c:v>96.50488</c:v>
                </c:pt>
                <c:pt idx="916">
                  <c:v>96.496970000000005</c:v>
                </c:pt>
                <c:pt idx="917">
                  <c:v>96.507149999999996</c:v>
                </c:pt>
                <c:pt idx="918">
                  <c:v>96.504630000000006</c:v>
                </c:pt>
                <c:pt idx="919">
                  <c:v>96.497100000000003</c:v>
                </c:pt>
                <c:pt idx="920">
                  <c:v>96.490489999999994</c:v>
                </c:pt>
                <c:pt idx="921">
                  <c:v>96.472470000000001</c:v>
                </c:pt>
                <c:pt idx="922">
                  <c:v>96.483699999999999</c:v>
                </c:pt>
                <c:pt idx="923">
                  <c:v>96.492769999999993</c:v>
                </c:pt>
                <c:pt idx="924">
                  <c:v>96.474369999999993</c:v>
                </c:pt>
                <c:pt idx="925">
                  <c:v>96.471850000000003</c:v>
                </c:pt>
                <c:pt idx="926">
                  <c:v>96.475549999999998</c:v>
                </c:pt>
                <c:pt idx="927">
                  <c:v>96.498279999999994</c:v>
                </c:pt>
                <c:pt idx="928">
                  <c:v>96.478030000000004</c:v>
                </c:pt>
                <c:pt idx="929">
                  <c:v>96.503280000000004</c:v>
                </c:pt>
                <c:pt idx="930">
                  <c:v>96.488820000000004</c:v>
                </c:pt>
                <c:pt idx="931">
                  <c:v>96.482929999999996</c:v>
                </c:pt>
                <c:pt idx="932">
                  <c:v>96.492620000000002</c:v>
                </c:pt>
                <c:pt idx="933">
                  <c:v>96.481579999999994</c:v>
                </c:pt>
                <c:pt idx="934">
                  <c:v>96.473920000000007</c:v>
                </c:pt>
                <c:pt idx="935">
                  <c:v>96.487189999999998</c:v>
                </c:pt>
                <c:pt idx="936">
                  <c:v>96.475390000000004</c:v>
                </c:pt>
                <c:pt idx="937">
                  <c:v>96.488600000000005</c:v>
                </c:pt>
                <c:pt idx="938">
                  <c:v>96.50909</c:v>
                </c:pt>
                <c:pt idx="939">
                  <c:v>96.509519999999995</c:v>
                </c:pt>
                <c:pt idx="940">
                  <c:v>96.491290000000006</c:v>
                </c:pt>
                <c:pt idx="941">
                  <c:v>96.506370000000004</c:v>
                </c:pt>
                <c:pt idx="942">
                  <c:v>96.496080000000006</c:v>
                </c:pt>
                <c:pt idx="943">
                  <c:v>96.494240000000005</c:v>
                </c:pt>
                <c:pt idx="944">
                  <c:v>96.524550000000005</c:v>
                </c:pt>
                <c:pt idx="945">
                  <c:v>96.502780000000001</c:v>
                </c:pt>
                <c:pt idx="946">
                  <c:v>96.470249999999993</c:v>
                </c:pt>
                <c:pt idx="947">
                  <c:v>96.485680000000002</c:v>
                </c:pt>
                <c:pt idx="948">
                  <c:v>96.472830000000002</c:v>
                </c:pt>
                <c:pt idx="949">
                  <c:v>96.458579999999998</c:v>
                </c:pt>
                <c:pt idx="950">
                  <c:v>96.437719999999999</c:v>
                </c:pt>
                <c:pt idx="951">
                  <c:v>96.428229999999999</c:v>
                </c:pt>
                <c:pt idx="952">
                  <c:v>96.451660000000004</c:v>
                </c:pt>
                <c:pt idx="953">
                  <c:v>96.461309999999997</c:v>
                </c:pt>
                <c:pt idx="954">
                  <c:v>96.480019999999996</c:v>
                </c:pt>
                <c:pt idx="955">
                  <c:v>96.472639999999998</c:v>
                </c:pt>
                <c:pt idx="956">
                  <c:v>96.494550000000004</c:v>
                </c:pt>
                <c:pt idx="957">
                  <c:v>96.486890000000002</c:v>
                </c:pt>
                <c:pt idx="958">
                  <c:v>96.460329999999999</c:v>
                </c:pt>
                <c:pt idx="959">
                  <c:v>96.466430000000003</c:v>
                </c:pt>
                <c:pt idx="960">
                  <c:v>96.457599999999999</c:v>
                </c:pt>
                <c:pt idx="961">
                  <c:v>96.439689999999999</c:v>
                </c:pt>
                <c:pt idx="962">
                  <c:v>96.446690000000004</c:v>
                </c:pt>
                <c:pt idx="963">
                  <c:v>96.443049999999999</c:v>
                </c:pt>
                <c:pt idx="964">
                  <c:v>96.465509999999995</c:v>
                </c:pt>
                <c:pt idx="965">
                  <c:v>96.450659999999999</c:v>
                </c:pt>
                <c:pt idx="966">
                  <c:v>96.466340000000002</c:v>
                </c:pt>
                <c:pt idx="967">
                  <c:v>96.481369999999998</c:v>
                </c:pt>
                <c:pt idx="968">
                  <c:v>96.469220000000007</c:v>
                </c:pt>
                <c:pt idx="969">
                  <c:v>96.461250000000007</c:v>
                </c:pt>
                <c:pt idx="970">
                  <c:v>96.487110000000001</c:v>
                </c:pt>
                <c:pt idx="971">
                  <c:v>96.482950000000002</c:v>
                </c:pt>
                <c:pt idx="972">
                  <c:v>96.470129999999997</c:v>
                </c:pt>
                <c:pt idx="973">
                  <c:v>96.453010000000006</c:v>
                </c:pt>
                <c:pt idx="974">
                  <c:v>96.43871</c:v>
                </c:pt>
                <c:pt idx="975">
                  <c:v>96.448040000000006</c:v>
                </c:pt>
                <c:pt idx="976">
                  <c:v>96.442899999999995</c:v>
                </c:pt>
                <c:pt idx="977">
                  <c:v>96.434129999999996</c:v>
                </c:pt>
                <c:pt idx="978">
                  <c:v>96.451750000000004</c:v>
                </c:pt>
                <c:pt idx="979">
                  <c:v>96.457099999999997</c:v>
                </c:pt>
                <c:pt idx="980">
                  <c:v>96.468339999999998</c:v>
                </c:pt>
                <c:pt idx="981">
                  <c:v>96.447969999999998</c:v>
                </c:pt>
                <c:pt idx="982">
                  <c:v>96.448430000000002</c:v>
                </c:pt>
                <c:pt idx="983">
                  <c:v>96.459940000000003</c:v>
                </c:pt>
                <c:pt idx="984">
                  <c:v>96.460549999999998</c:v>
                </c:pt>
                <c:pt idx="985">
                  <c:v>96.458349999999996</c:v>
                </c:pt>
                <c:pt idx="986">
                  <c:v>96.455579999999998</c:v>
                </c:pt>
                <c:pt idx="987">
                  <c:v>96.432019999999994</c:v>
                </c:pt>
                <c:pt idx="988">
                  <c:v>96.417389999999997</c:v>
                </c:pt>
                <c:pt idx="989">
                  <c:v>96.404870000000003</c:v>
                </c:pt>
                <c:pt idx="990">
                  <c:v>96.413889999999995</c:v>
                </c:pt>
                <c:pt idx="991">
                  <c:v>96.461439999999996</c:v>
                </c:pt>
                <c:pt idx="992">
                  <c:v>96.459460000000007</c:v>
                </c:pt>
                <c:pt idx="993">
                  <c:v>96.447940000000003</c:v>
                </c:pt>
                <c:pt idx="994">
                  <c:v>96.465369999999993</c:v>
                </c:pt>
                <c:pt idx="995">
                  <c:v>96.486819999999994</c:v>
                </c:pt>
                <c:pt idx="996">
                  <c:v>96.467259999999996</c:v>
                </c:pt>
                <c:pt idx="997">
                  <c:v>96.443600000000004</c:v>
                </c:pt>
                <c:pt idx="998">
                  <c:v>96.432249999999996</c:v>
                </c:pt>
                <c:pt idx="999">
                  <c:v>96.435860000000005</c:v>
                </c:pt>
                <c:pt idx="1000">
                  <c:v>96.438929999999999</c:v>
                </c:pt>
                <c:pt idx="1001">
                  <c:v>96.412400000000005</c:v>
                </c:pt>
                <c:pt idx="1002">
                  <c:v>96.401129999999995</c:v>
                </c:pt>
                <c:pt idx="1003">
                  <c:v>96.398439999999994</c:v>
                </c:pt>
                <c:pt idx="1004">
                  <c:v>96.386139999999997</c:v>
                </c:pt>
                <c:pt idx="1005">
                  <c:v>96.388999999999996</c:v>
                </c:pt>
                <c:pt idx="1006">
                  <c:v>96.433049999999994</c:v>
                </c:pt>
                <c:pt idx="1007">
                  <c:v>96.43347</c:v>
                </c:pt>
                <c:pt idx="1008">
                  <c:v>96.437700000000007</c:v>
                </c:pt>
                <c:pt idx="1009">
                  <c:v>96.412890000000004</c:v>
                </c:pt>
                <c:pt idx="1010">
                  <c:v>96.413489999999996</c:v>
                </c:pt>
                <c:pt idx="1011">
                  <c:v>96.418030000000002</c:v>
                </c:pt>
                <c:pt idx="1012">
                  <c:v>96.410740000000004</c:v>
                </c:pt>
                <c:pt idx="1013">
                  <c:v>96.403199999999998</c:v>
                </c:pt>
                <c:pt idx="1014">
                  <c:v>96.398349999999994</c:v>
                </c:pt>
                <c:pt idx="1015">
                  <c:v>96.400469999999999</c:v>
                </c:pt>
                <c:pt idx="1016">
                  <c:v>96.404520000000005</c:v>
                </c:pt>
                <c:pt idx="1017">
                  <c:v>96.400720000000007</c:v>
                </c:pt>
                <c:pt idx="1018">
                  <c:v>96.403620000000004</c:v>
                </c:pt>
                <c:pt idx="1019">
                  <c:v>96.414169999999999</c:v>
                </c:pt>
                <c:pt idx="1020">
                  <c:v>96.407380000000003</c:v>
                </c:pt>
                <c:pt idx="1021">
                  <c:v>96.400059999999996</c:v>
                </c:pt>
                <c:pt idx="1022">
                  <c:v>96.399619999999999</c:v>
                </c:pt>
                <c:pt idx="1023">
                  <c:v>96.409310000000005</c:v>
                </c:pt>
                <c:pt idx="1024">
                  <c:v>96.427030000000002</c:v>
                </c:pt>
                <c:pt idx="1025">
                  <c:v>96.431169999999995</c:v>
                </c:pt>
                <c:pt idx="1026">
                  <c:v>96.404949999999999</c:v>
                </c:pt>
                <c:pt idx="1027">
                  <c:v>96.381510000000006</c:v>
                </c:pt>
                <c:pt idx="1028">
                  <c:v>96.355810000000005</c:v>
                </c:pt>
                <c:pt idx="1029">
                  <c:v>96.332700000000003</c:v>
                </c:pt>
                <c:pt idx="1030">
                  <c:v>96.325559999999996</c:v>
                </c:pt>
                <c:pt idx="1031">
                  <c:v>96.331890000000001</c:v>
                </c:pt>
                <c:pt idx="1032">
                  <c:v>96.321839999999995</c:v>
                </c:pt>
                <c:pt idx="1033">
                  <c:v>96.316310000000001</c:v>
                </c:pt>
                <c:pt idx="1034">
                  <c:v>96.333190000000002</c:v>
                </c:pt>
                <c:pt idx="1035">
                  <c:v>96.311049999999994</c:v>
                </c:pt>
                <c:pt idx="1036">
                  <c:v>96.293409999999994</c:v>
                </c:pt>
                <c:pt idx="1037">
                  <c:v>96.266000000000005</c:v>
                </c:pt>
                <c:pt idx="1038">
                  <c:v>96.259140000000002</c:v>
                </c:pt>
                <c:pt idx="1039">
                  <c:v>96.254720000000006</c:v>
                </c:pt>
                <c:pt idx="1040">
                  <c:v>96.260800000000003</c:v>
                </c:pt>
                <c:pt idx="1041">
                  <c:v>96.251350000000002</c:v>
                </c:pt>
                <c:pt idx="1042">
                  <c:v>96.224609999999998</c:v>
                </c:pt>
                <c:pt idx="1043">
                  <c:v>96.205200000000005</c:v>
                </c:pt>
                <c:pt idx="1044">
                  <c:v>96.194320000000005</c:v>
                </c:pt>
                <c:pt idx="1045">
                  <c:v>96.193920000000006</c:v>
                </c:pt>
                <c:pt idx="1046">
                  <c:v>96.200130000000001</c:v>
                </c:pt>
                <c:pt idx="1047">
                  <c:v>96.21651</c:v>
                </c:pt>
                <c:pt idx="1048">
                  <c:v>96.233729999999994</c:v>
                </c:pt>
                <c:pt idx="1049">
                  <c:v>96.237309999999994</c:v>
                </c:pt>
                <c:pt idx="1050">
                  <c:v>96.221490000000003</c:v>
                </c:pt>
                <c:pt idx="1051">
                  <c:v>96.217830000000006</c:v>
                </c:pt>
                <c:pt idx="1052">
                  <c:v>96.217950000000002</c:v>
                </c:pt>
                <c:pt idx="1053">
                  <c:v>96.239750000000001</c:v>
                </c:pt>
                <c:pt idx="1054">
                  <c:v>96.252449999999996</c:v>
                </c:pt>
                <c:pt idx="1055">
                  <c:v>96.254570000000001</c:v>
                </c:pt>
                <c:pt idx="1056">
                  <c:v>96.237920000000003</c:v>
                </c:pt>
                <c:pt idx="1057">
                  <c:v>96.236850000000004</c:v>
                </c:pt>
                <c:pt idx="1058">
                  <c:v>96.227760000000004</c:v>
                </c:pt>
                <c:pt idx="1059">
                  <c:v>96.225650000000002</c:v>
                </c:pt>
                <c:pt idx="1060">
                  <c:v>96.247780000000006</c:v>
                </c:pt>
                <c:pt idx="1061">
                  <c:v>96.28098</c:v>
                </c:pt>
                <c:pt idx="1062">
                  <c:v>96.293310000000005</c:v>
                </c:pt>
                <c:pt idx="1063">
                  <c:v>96.284719999999993</c:v>
                </c:pt>
                <c:pt idx="1064">
                  <c:v>96.291600000000003</c:v>
                </c:pt>
                <c:pt idx="1065">
                  <c:v>96.318510000000003</c:v>
                </c:pt>
                <c:pt idx="1066">
                  <c:v>96.339119999999994</c:v>
                </c:pt>
                <c:pt idx="1067">
                  <c:v>96.33914</c:v>
                </c:pt>
                <c:pt idx="1068">
                  <c:v>96.33811</c:v>
                </c:pt>
                <c:pt idx="1069">
                  <c:v>96.348830000000007</c:v>
                </c:pt>
                <c:pt idx="1070">
                  <c:v>96.354730000000004</c:v>
                </c:pt>
                <c:pt idx="1071">
                  <c:v>96.360810000000001</c:v>
                </c:pt>
                <c:pt idx="1072">
                  <c:v>96.333410000000001</c:v>
                </c:pt>
                <c:pt idx="1073">
                  <c:v>96.31241</c:v>
                </c:pt>
                <c:pt idx="1074">
                  <c:v>96.326030000000003</c:v>
                </c:pt>
                <c:pt idx="1075">
                  <c:v>96.331329999999994</c:v>
                </c:pt>
                <c:pt idx="1076">
                  <c:v>96.321449999999999</c:v>
                </c:pt>
                <c:pt idx="1077">
                  <c:v>96.33099</c:v>
                </c:pt>
                <c:pt idx="1078">
                  <c:v>96.337779999999995</c:v>
                </c:pt>
                <c:pt idx="1079">
                  <c:v>96.33569</c:v>
                </c:pt>
                <c:pt idx="1080">
                  <c:v>96.332840000000004</c:v>
                </c:pt>
                <c:pt idx="1081">
                  <c:v>96.308490000000006</c:v>
                </c:pt>
                <c:pt idx="1082">
                  <c:v>96.318489999999997</c:v>
                </c:pt>
                <c:pt idx="1083">
                  <c:v>96.338310000000007</c:v>
                </c:pt>
                <c:pt idx="1084">
                  <c:v>96.333969999999994</c:v>
                </c:pt>
                <c:pt idx="1085">
                  <c:v>96.310940000000002</c:v>
                </c:pt>
                <c:pt idx="1086">
                  <c:v>96.305890000000005</c:v>
                </c:pt>
                <c:pt idx="1087">
                  <c:v>96.318889999999996</c:v>
                </c:pt>
                <c:pt idx="1088">
                  <c:v>96.310659999999999</c:v>
                </c:pt>
                <c:pt idx="1089">
                  <c:v>96.304280000000006</c:v>
                </c:pt>
                <c:pt idx="1090">
                  <c:v>96.313109999999995</c:v>
                </c:pt>
                <c:pt idx="1091">
                  <c:v>96.324190000000002</c:v>
                </c:pt>
                <c:pt idx="1092">
                  <c:v>96.330539999999999</c:v>
                </c:pt>
                <c:pt idx="1093">
                  <c:v>96.31617</c:v>
                </c:pt>
                <c:pt idx="1094">
                  <c:v>96.314589999999995</c:v>
                </c:pt>
                <c:pt idx="1095">
                  <c:v>96.324380000000005</c:v>
                </c:pt>
                <c:pt idx="1096">
                  <c:v>96.331789999999998</c:v>
                </c:pt>
                <c:pt idx="1097">
                  <c:v>96.334310000000002</c:v>
                </c:pt>
                <c:pt idx="1098">
                  <c:v>96.324299999999994</c:v>
                </c:pt>
                <c:pt idx="1099">
                  <c:v>96.294780000000003</c:v>
                </c:pt>
                <c:pt idx="1100">
                  <c:v>96.25712</c:v>
                </c:pt>
                <c:pt idx="1101">
                  <c:v>96.233500000000006</c:v>
                </c:pt>
                <c:pt idx="1102">
                  <c:v>96.246939999999995</c:v>
                </c:pt>
                <c:pt idx="1103">
                  <c:v>96.262870000000007</c:v>
                </c:pt>
                <c:pt idx="1104">
                  <c:v>96.261420000000001</c:v>
                </c:pt>
                <c:pt idx="1105">
                  <c:v>96.270089999999996</c:v>
                </c:pt>
                <c:pt idx="1106">
                  <c:v>96.281580000000005</c:v>
                </c:pt>
                <c:pt idx="1107">
                  <c:v>96.290459999999996</c:v>
                </c:pt>
                <c:pt idx="1108">
                  <c:v>96.305629999999994</c:v>
                </c:pt>
                <c:pt idx="1109">
                  <c:v>96.299449999999993</c:v>
                </c:pt>
                <c:pt idx="1110">
                  <c:v>96.281480000000002</c:v>
                </c:pt>
                <c:pt idx="1111">
                  <c:v>96.275800000000004</c:v>
                </c:pt>
                <c:pt idx="1112">
                  <c:v>96.285049999999998</c:v>
                </c:pt>
                <c:pt idx="1113">
                  <c:v>96.286990000000003</c:v>
                </c:pt>
                <c:pt idx="1114">
                  <c:v>96.284949999999995</c:v>
                </c:pt>
                <c:pt idx="1115">
                  <c:v>96.280379999999994</c:v>
                </c:pt>
                <c:pt idx="1116">
                  <c:v>96.269880000000001</c:v>
                </c:pt>
                <c:pt idx="1117">
                  <c:v>96.254490000000004</c:v>
                </c:pt>
                <c:pt idx="1118">
                  <c:v>96.238849999999999</c:v>
                </c:pt>
                <c:pt idx="1119">
                  <c:v>96.254909999999995</c:v>
                </c:pt>
                <c:pt idx="1120">
                  <c:v>96.278170000000003</c:v>
                </c:pt>
                <c:pt idx="1121">
                  <c:v>96.267129999999995</c:v>
                </c:pt>
                <c:pt idx="1122">
                  <c:v>96.238579999999999</c:v>
                </c:pt>
                <c:pt idx="1123">
                  <c:v>96.239699999999999</c:v>
                </c:pt>
                <c:pt idx="1124">
                  <c:v>96.232839999999996</c:v>
                </c:pt>
                <c:pt idx="1125">
                  <c:v>96.216849999999994</c:v>
                </c:pt>
                <c:pt idx="1126">
                  <c:v>96.202169999999995</c:v>
                </c:pt>
                <c:pt idx="1127">
                  <c:v>96.199920000000006</c:v>
                </c:pt>
                <c:pt idx="1128">
                  <c:v>96.200450000000004</c:v>
                </c:pt>
                <c:pt idx="1129">
                  <c:v>96.181579999999997</c:v>
                </c:pt>
                <c:pt idx="1130">
                  <c:v>96.18262</c:v>
                </c:pt>
                <c:pt idx="1131">
                  <c:v>96.184749999999994</c:v>
                </c:pt>
                <c:pt idx="1132">
                  <c:v>96.185699999999997</c:v>
                </c:pt>
                <c:pt idx="1133">
                  <c:v>96.184309999999996</c:v>
                </c:pt>
                <c:pt idx="1134">
                  <c:v>96.161829999999995</c:v>
                </c:pt>
                <c:pt idx="1135">
                  <c:v>96.135400000000004</c:v>
                </c:pt>
                <c:pt idx="1136">
                  <c:v>96.098330000000004</c:v>
                </c:pt>
                <c:pt idx="1137">
                  <c:v>96.09357</c:v>
                </c:pt>
                <c:pt idx="1138">
                  <c:v>96.094530000000006</c:v>
                </c:pt>
                <c:pt idx="1139">
                  <c:v>96.0745</c:v>
                </c:pt>
                <c:pt idx="1140">
                  <c:v>96.066659999999999</c:v>
                </c:pt>
                <c:pt idx="1141">
                  <c:v>96.065560000000005</c:v>
                </c:pt>
                <c:pt idx="1142">
                  <c:v>96.056830000000005</c:v>
                </c:pt>
                <c:pt idx="1143">
                  <c:v>96.033109999999994</c:v>
                </c:pt>
                <c:pt idx="1144">
                  <c:v>96.018060000000006</c:v>
                </c:pt>
                <c:pt idx="1145">
                  <c:v>96.014790000000005</c:v>
                </c:pt>
                <c:pt idx="1146">
                  <c:v>96.019940000000005</c:v>
                </c:pt>
                <c:pt idx="1147">
                  <c:v>96.02328</c:v>
                </c:pt>
                <c:pt idx="1148">
                  <c:v>96.015680000000003</c:v>
                </c:pt>
                <c:pt idx="1149">
                  <c:v>96.00461</c:v>
                </c:pt>
                <c:pt idx="1150">
                  <c:v>95.993340000000003</c:v>
                </c:pt>
                <c:pt idx="1151">
                  <c:v>95.963679999999997</c:v>
                </c:pt>
                <c:pt idx="1152">
                  <c:v>95.951560000000001</c:v>
                </c:pt>
                <c:pt idx="1153">
                  <c:v>95.964250000000007</c:v>
                </c:pt>
                <c:pt idx="1154">
                  <c:v>95.96463</c:v>
                </c:pt>
                <c:pt idx="1155">
                  <c:v>95.931650000000005</c:v>
                </c:pt>
                <c:pt idx="1156">
                  <c:v>95.921880000000002</c:v>
                </c:pt>
                <c:pt idx="1157">
                  <c:v>95.950230000000005</c:v>
                </c:pt>
                <c:pt idx="1158">
                  <c:v>95.930679999999995</c:v>
                </c:pt>
                <c:pt idx="1159">
                  <c:v>95.89255</c:v>
                </c:pt>
                <c:pt idx="1160">
                  <c:v>95.859189999999998</c:v>
                </c:pt>
                <c:pt idx="1161">
                  <c:v>95.819460000000007</c:v>
                </c:pt>
                <c:pt idx="1162">
                  <c:v>95.805999999999997</c:v>
                </c:pt>
                <c:pt idx="1163">
                  <c:v>95.791309999999996</c:v>
                </c:pt>
                <c:pt idx="1164">
                  <c:v>95.748509999999996</c:v>
                </c:pt>
                <c:pt idx="1165">
                  <c:v>95.704689999999999</c:v>
                </c:pt>
                <c:pt idx="1166">
                  <c:v>95.650069999999999</c:v>
                </c:pt>
                <c:pt idx="1167">
                  <c:v>95.599260000000001</c:v>
                </c:pt>
                <c:pt idx="1168">
                  <c:v>95.536600000000007</c:v>
                </c:pt>
                <c:pt idx="1169">
                  <c:v>95.432310000000001</c:v>
                </c:pt>
                <c:pt idx="1170">
                  <c:v>95.281649999999999</c:v>
                </c:pt>
                <c:pt idx="1171">
                  <c:v>95.067750000000004</c:v>
                </c:pt>
                <c:pt idx="1172">
                  <c:v>94.847999999999999</c:v>
                </c:pt>
                <c:pt idx="1173">
                  <c:v>94.587720000000004</c:v>
                </c:pt>
                <c:pt idx="1174">
                  <c:v>94.291150000000002</c:v>
                </c:pt>
                <c:pt idx="1175">
                  <c:v>93.993960000000001</c:v>
                </c:pt>
                <c:pt idx="1176">
                  <c:v>93.665959999999998</c:v>
                </c:pt>
                <c:pt idx="1177">
                  <c:v>93.334869999999995</c:v>
                </c:pt>
                <c:pt idx="1178">
                  <c:v>93.025149999999996</c:v>
                </c:pt>
                <c:pt idx="1179">
                  <c:v>92.752799999999993</c:v>
                </c:pt>
                <c:pt idx="1180">
                  <c:v>92.560339999999997</c:v>
                </c:pt>
                <c:pt idx="1181">
                  <c:v>92.448239999999998</c:v>
                </c:pt>
                <c:pt idx="1182">
                  <c:v>92.378870000000006</c:v>
                </c:pt>
                <c:pt idx="1183">
                  <c:v>92.377290000000002</c:v>
                </c:pt>
                <c:pt idx="1184">
                  <c:v>92.367059999999995</c:v>
                </c:pt>
                <c:pt idx="1185">
                  <c:v>92.403390000000002</c:v>
                </c:pt>
                <c:pt idx="1186">
                  <c:v>92.501570000000001</c:v>
                </c:pt>
                <c:pt idx="1187">
                  <c:v>92.630139999999997</c:v>
                </c:pt>
                <c:pt idx="1188">
                  <c:v>92.784260000000003</c:v>
                </c:pt>
                <c:pt idx="1189">
                  <c:v>92.910250000000005</c:v>
                </c:pt>
                <c:pt idx="1190">
                  <c:v>93.024199999999993</c:v>
                </c:pt>
                <c:pt idx="1191">
                  <c:v>93.192999999999998</c:v>
                </c:pt>
                <c:pt idx="1192">
                  <c:v>93.367329999999995</c:v>
                </c:pt>
                <c:pt idx="1193">
                  <c:v>93.537019999999998</c:v>
                </c:pt>
                <c:pt idx="1194">
                  <c:v>93.687650000000005</c:v>
                </c:pt>
                <c:pt idx="1195">
                  <c:v>93.850939999999994</c:v>
                </c:pt>
                <c:pt idx="1196">
                  <c:v>94.001779999999997</c:v>
                </c:pt>
                <c:pt idx="1197">
                  <c:v>94.114639999999994</c:v>
                </c:pt>
                <c:pt idx="1198">
                  <c:v>94.251530000000002</c:v>
                </c:pt>
                <c:pt idx="1199">
                  <c:v>94.374269999999996</c:v>
                </c:pt>
                <c:pt idx="1200">
                  <c:v>94.480609999999999</c:v>
                </c:pt>
                <c:pt idx="1201">
                  <c:v>94.596450000000004</c:v>
                </c:pt>
                <c:pt idx="1202">
                  <c:v>94.693730000000002</c:v>
                </c:pt>
                <c:pt idx="1203">
                  <c:v>94.796790000000001</c:v>
                </c:pt>
                <c:pt idx="1204">
                  <c:v>94.881219999999999</c:v>
                </c:pt>
                <c:pt idx="1205">
                  <c:v>94.940610000000007</c:v>
                </c:pt>
                <c:pt idx="1206">
                  <c:v>95.008459999999999</c:v>
                </c:pt>
                <c:pt idx="1207">
                  <c:v>95.076369999999997</c:v>
                </c:pt>
                <c:pt idx="1208">
                  <c:v>95.152100000000004</c:v>
                </c:pt>
                <c:pt idx="1209">
                  <c:v>95.202820000000003</c:v>
                </c:pt>
                <c:pt idx="1210">
                  <c:v>95.258430000000004</c:v>
                </c:pt>
                <c:pt idx="1211">
                  <c:v>95.324100000000001</c:v>
                </c:pt>
                <c:pt idx="1212">
                  <c:v>95.371660000000006</c:v>
                </c:pt>
                <c:pt idx="1213">
                  <c:v>95.425120000000007</c:v>
                </c:pt>
                <c:pt idx="1214">
                  <c:v>95.45626</c:v>
                </c:pt>
                <c:pt idx="1215">
                  <c:v>95.469980000000007</c:v>
                </c:pt>
                <c:pt idx="1216">
                  <c:v>95.515270000000001</c:v>
                </c:pt>
                <c:pt idx="1217">
                  <c:v>95.550920000000005</c:v>
                </c:pt>
                <c:pt idx="1218">
                  <c:v>95.577250000000006</c:v>
                </c:pt>
                <c:pt idx="1219">
                  <c:v>95.585030000000003</c:v>
                </c:pt>
                <c:pt idx="1220">
                  <c:v>95.606319999999997</c:v>
                </c:pt>
                <c:pt idx="1221">
                  <c:v>95.637389999999996</c:v>
                </c:pt>
                <c:pt idx="1222">
                  <c:v>95.653589999999994</c:v>
                </c:pt>
                <c:pt idx="1223">
                  <c:v>95.69699</c:v>
                </c:pt>
                <c:pt idx="1224">
                  <c:v>95.752330000000001</c:v>
                </c:pt>
                <c:pt idx="1225">
                  <c:v>95.796379999999999</c:v>
                </c:pt>
                <c:pt idx="1226">
                  <c:v>95.837040000000002</c:v>
                </c:pt>
                <c:pt idx="1227">
                  <c:v>95.849580000000003</c:v>
                </c:pt>
                <c:pt idx="1228">
                  <c:v>95.869640000000004</c:v>
                </c:pt>
                <c:pt idx="1229">
                  <c:v>95.880070000000003</c:v>
                </c:pt>
                <c:pt idx="1230">
                  <c:v>95.852260000000001</c:v>
                </c:pt>
                <c:pt idx="1231">
                  <c:v>95.832350000000005</c:v>
                </c:pt>
                <c:pt idx="1232">
                  <c:v>95.836860000000001</c:v>
                </c:pt>
                <c:pt idx="1233">
                  <c:v>95.834339999999997</c:v>
                </c:pt>
                <c:pt idx="1234">
                  <c:v>95.855540000000005</c:v>
                </c:pt>
                <c:pt idx="1235">
                  <c:v>95.866429999999994</c:v>
                </c:pt>
                <c:pt idx="1236">
                  <c:v>95.888339999999999</c:v>
                </c:pt>
                <c:pt idx="1237">
                  <c:v>95.939080000000004</c:v>
                </c:pt>
                <c:pt idx="1238">
                  <c:v>95.985889999999998</c:v>
                </c:pt>
                <c:pt idx="1239">
                  <c:v>95.978980000000007</c:v>
                </c:pt>
                <c:pt idx="1240">
                  <c:v>95.974850000000004</c:v>
                </c:pt>
                <c:pt idx="1241">
                  <c:v>95.973020000000005</c:v>
                </c:pt>
                <c:pt idx="1242">
                  <c:v>95.981219999999993</c:v>
                </c:pt>
                <c:pt idx="1243">
                  <c:v>96.006249999999994</c:v>
                </c:pt>
                <c:pt idx="1244">
                  <c:v>95.998220000000003</c:v>
                </c:pt>
                <c:pt idx="1245">
                  <c:v>95.994450000000001</c:v>
                </c:pt>
                <c:pt idx="1246">
                  <c:v>95.989590000000007</c:v>
                </c:pt>
                <c:pt idx="1247">
                  <c:v>95.993679999999998</c:v>
                </c:pt>
                <c:pt idx="1248">
                  <c:v>95.991050000000001</c:v>
                </c:pt>
                <c:pt idx="1249">
                  <c:v>95.999899999999997</c:v>
                </c:pt>
                <c:pt idx="1250">
                  <c:v>95.996930000000006</c:v>
                </c:pt>
                <c:pt idx="1251">
                  <c:v>96.026229999999998</c:v>
                </c:pt>
                <c:pt idx="1252">
                  <c:v>96.035380000000004</c:v>
                </c:pt>
                <c:pt idx="1253">
                  <c:v>96.034030000000001</c:v>
                </c:pt>
                <c:pt idx="1254">
                  <c:v>96.067300000000003</c:v>
                </c:pt>
                <c:pt idx="1255">
                  <c:v>96.104550000000003</c:v>
                </c:pt>
                <c:pt idx="1256">
                  <c:v>96.092399999999998</c:v>
                </c:pt>
                <c:pt idx="1257">
                  <c:v>96.05489</c:v>
                </c:pt>
                <c:pt idx="1258">
                  <c:v>96.066630000000004</c:v>
                </c:pt>
                <c:pt idx="1259">
                  <c:v>96.068330000000003</c:v>
                </c:pt>
                <c:pt idx="1260">
                  <c:v>96.083510000000004</c:v>
                </c:pt>
                <c:pt idx="1261">
                  <c:v>96.079210000000003</c:v>
                </c:pt>
                <c:pt idx="1262">
                  <c:v>96.084360000000004</c:v>
                </c:pt>
                <c:pt idx="1263">
                  <c:v>96.100849999999994</c:v>
                </c:pt>
                <c:pt idx="1264">
                  <c:v>96.099500000000006</c:v>
                </c:pt>
                <c:pt idx="1265">
                  <c:v>96.087069999999997</c:v>
                </c:pt>
                <c:pt idx="1266">
                  <c:v>96.063040000000001</c:v>
                </c:pt>
                <c:pt idx="1267">
                  <c:v>96.09084</c:v>
                </c:pt>
                <c:pt idx="1268">
                  <c:v>96.105059999999995</c:v>
                </c:pt>
                <c:pt idx="1269">
                  <c:v>96.078760000000003</c:v>
                </c:pt>
                <c:pt idx="1270">
                  <c:v>96.090440000000001</c:v>
                </c:pt>
                <c:pt idx="1271">
                  <c:v>96.123850000000004</c:v>
                </c:pt>
                <c:pt idx="1272">
                  <c:v>96.117519999999999</c:v>
                </c:pt>
                <c:pt idx="1273">
                  <c:v>96.107240000000004</c:v>
                </c:pt>
                <c:pt idx="1274">
                  <c:v>96.106269999999995</c:v>
                </c:pt>
                <c:pt idx="1275">
                  <c:v>96.110889999999998</c:v>
                </c:pt>
                <c:pt idx="1276">
                  <c:v>96.101939999999999</c:v>
                </c:pt>
                <c:pt idx="1277">
                  <c:v>96.081569999999999</c:v>
                </c:pt>
                <c:pt idx="1278">
                  <c:v>96.075599999999994</c:v>
                </c:pt>
                <c:pt idx="1279">
                  <c:v>96.088380000000001</c:v>
                </c:pt>
                <c:pt idx="1280">
                  <c:v>96.077290000000005</c:v>
                </c:pt>
                <c:pt idx="1281">
                  <c:v>96.053380000000004</c:v>
                </c:pt>
                <c:pt idx="1282">
                  <c:v>96.073509999999999</c:v>
                </c:pt>
                <c:pt idx="1283">
                  <c:v>96.056160000000006</c:v>
                </c:pt>
                <c:pt idx="1284">
                  <c:v>96.072490000000002</c:v>
                </c:pt>
                <c:pt idx="1285">
                  <c:v>96.103620000000006</c:v>
                </c:pt>
                <c:pt idx="1286">
                  <c:v>96.102010000000007</c:v>
                </c:pt>
                <c:pt idx="1287">
                  <c:v>96.115880000000004</c:v>
                </c:pt>
                <c:pt idx="1288">
                  <c:v>96.093320000000006</c:v>
                </c:pt>
                <c:pt idx="1289">
                  <c:v>96.091229999999996</c:v>
                </c:pt>
                <c:pt idx="1290">
                  <c:v>96.093580000000003</c:v>
                </c:pt>
                <c:pt idx="1291">
                  <c:v>96.098600000000005</c:v>
                </c:pt>
                <c:pt idx="1292">
                  <c:v>96.113159999999993</c:v>
                </c:pt>
                <c:pt idx="1293">
                  <c:v>96.096299999999999</c:v>
                </c:pt>
                <c:pt idx="1294">
                  <c:v>96.114949999999993</c:v>
                </c:pt>
                <c:pt idx="1295">
                  <c:v>96.137020000000007</c:v>
                </c:pt>
                <c:pt idx="1296">
                  <c:v>96.102140000000006</c:v>
                </c:pt>
                <c:pt idx="1297">
                  <c:v>96.098680000000002</c:v>
                </c:pt>
                <c:pt idx="1298">
                  <c:v>96.111140000000006</c:v>
                </c:pt>
                <c:pt idx="1299">
                  <c:v>96.095280000000002</c:v>
                </c:pt>
                <c:pt idx="1300">
                  <c:v>96.090890000000002</c:v>
                </c:pt>
                <c:pt idx="1301">
                  <c:v>96.059309999999996</c:v>
                </c:pt>
                <c:pt idx="1302">
                  <c:v>96.078190000000006</c:v>
                </c:pt>
                <c:pt idx="1303">
                  <c:v>96.076980000000006</c:v>
                </c:pt>
                <c:pt idx="1304">
                  <c:v>96.101640000000003</c:v>
                </c:pt>
                <c:pt idx="1305">
                  <c:v>96.092870000000005</c:v>
                </c:pt>
                <c:pt idx="1306">
                  <c:v>96.096599999999995</c:v>
                </c:pt>
                <c:pt idx="1307">
                  <c:v>96.122619999999998</c:v>
                </c:pt>
                <c:pt idx="1308">
                  <c:v>96.092590000000001</c:v>
                </c:pt>
                <c:pt idx="1309">
                  <c:v>96.100560000000002</c:v>
                </c:pt>
                <c:pt idx="1310">
                  <c:v>96.089129999999997</c:v>
                </c:pt>
                <c:pt idx="1311">
                  <c:v>96.078249999999997</c:v>
                </c:pt>
                <c:pt idx="1312">
                  <c:v>96.092290000000006</c:v>
                </c:pt>
                <c:pt idx="1313">
                  <c:v>96.04177</c:v>
                </c:pt>
                <c:pt idx="1314">
                  <c:v>96.050929999999994</c:v>
                </c:pt>
                <c:pt idx="1315">
                  <c:v>96.045140000000004</c:v>
                </c:pt>
                <c:pt idx="1316">
                  <c:v>96.044420000000002</c:v>
                </c:pt>
                <c:pt idx="1317">
                  <c:v>96.061620000000005</c:v>
                </c:pt>
                <c:pt idx="1318">
                  <c:v>96.066829999999996</c:v>
                </c:pt>
                <c:pt idx="1319">
                  <c:v>96.050020000000004</c:v>
                </c:pt>
                <c:pt idx="1320">
                  <c:v>96.035139999999998</c:v>
                </c:pt>
                <c:pt idx="1321">
                  <c:v>96.081130000000002</c:v>
                </c:pt>
                <c:pt idx="1322">
                  <c:v>96.105770000000007</c:v>
                </c:pt>
                <c:pt idx="1323">
                  <c:v>96.092749999999995</c:v>
                </c:pt>
                <c:pt idx="1324">
                  <c:v>96.139690000000002</c:v>
                </c:pt>
                <c:pt idx="1325">
                  <c:v>96.127650000000003</c:v>
                </c:pt>
                <c:pt idx="1326">
                  <c:v>96.12003</c:v>
                </c:pt>
                <c:pt idx="1327">
                  <c:v>96.109250000000003</c:v>
                </c:pt>
                <c:pt idx="1328">
                  <c:v>96.129959999999997</c:v>
                </c:pt>
                <c:pt idx="1329">
                  <c:v>96.099050000000005</c:v>
                </c:pt>
                <c:pt idx="1330">
                  <c:v>96.078729999999993</c:v>
                </c:pt>
                <c:pt idx="1331">
                  <c:v>96.078959999999995</c:v>
                </c:pt>
                <c:pt idx="1332">
                  <c:v>96.066969999999998</c:v>
                </c:pt>
                <c:pt idx="1333">
                  <c:v>96.049949999999995</c:v>
                </c:pt>
                <c:pt idx="1334">
                  <c:v>96.064400000000006</c:v>
                </c:pt>
                <c:pt idx="1335">
                  <c:v>96.060779999999994</c:v>
                </c:pt>
                <c:pt idx="1336">
                  <c:v>96.080250000000007</c:v>
                </c:pt>
                <c:pt idx="1337">
                  <c:v>96.079719999999995</c:v>
                </c:pt>
                <c:pt idx="1338">
                  <c:v>96.073490000000007</c:v>
                </c:pt>
                <c:pt idx="1339">
                  <c:v>96.077470000000005</c:v>
                </c:pt>
                <c:pt idx="1340">
                  <c:v>96.031139999999994</c:v>
                </c:pt>
                <c:pt idx="1341">
                  <c:v>96.055989999999994</c:v>
                </c:pt>
                <c:pt idx="1342">
                  <c:v>96.049570000000003</c:v>
                </c:pt>
                <c:pt idx="1343">
                  <c:v>96.038110000000003</c:v>
                </c:pt>
                <c:pt idx="1344">
                  <c:v>96.021990000000002</c:v>
                </c:pt>
                <c:pt idx="1345">
                  <c:v>96.028360000000006</c:v>
                </c:pt>
                <c:pt idx="1346">
                  <c:v>96.013260000000002</c:v>
                </c:pt>
                <c:pt idx="1347">
                  <c:v>96.037940000000006</c:v>
                </c:pt>
                <c:pt idx="1348">
                  <c:v>96.035480000000007</c:v>
                </c:pt>
                <c:pt idx="1349">
                  <c:v>96.046710000000004</c:v>
                </c:pt>
                <c:pt idx="1350">
                  <c:v>96.034719999999993</c:v>
                </c:pt>
                <c:pt idx="1351">
                  <c:v>96.040679999999995</c:v>
                </c:pt>
                <c:pt idx="1352">
                  <c:v>96.043930000000003</c:v>
                </c:pt>
                <c:pt idx="1353">
                  <c:v>96.037769999999995</c:v>
                </c:pt>
                <c:pt idx="1354">
                  <c:v>96.037099999999995</c:v>
                </c:pt>
                <c:pt idx="1355">
                  <c:v>95.991389999999996</c:v>
                </c:pt>
                <c:pt idx="1356">
                  <c:v>95.997609999999995</c:v>
                </c:pt>
                <c:pt idx="1357">
                  <c:v>96.00573</c:v>
                </c:pt>
                <c:pt idx="1358">
                  <c:v>96.016649999999998</c:v>
                </c:pt>
                <c:pt idx="1359">
                  <c:v>96.023499999999999</c:v>
                </c:pt>
                <c:pt idx="1360">
                  <c:v>96.030720000000002</c:v>
                </c:pt>
                <c:pt idx="1361">
                  <c:v>96.043750000000003</c:v>
                </c:pt>
                <c:pt idx="1362">
                  <c:v>96.023579999999995</c:v>
                </c:pt>
                <c:pt idx="1363">
                  <c:v>96.02046</c:v>
                </c:pt>
                <c:pt idx="1364">
                  <c:v>96.020840000000007</c:v>
                </c:pt>
                <c:pt idx="1365">
                  <c:v>96.008840000000006</c:v>
                </c:pt>
                <c:pt idx="1366">
                  <c:v>96.029070000000004</c:v>
                </c:pt>
                <c:pt idx="1367">
                  <c:v>96.043570000000003</c:v>
                </c:pt>
                <c:pt idx="1368">
                  <c:v>96.045820000000006</c:v>
                </c:pt>
                <c:pt idx="1369">
                  <c:v>96.042569999999998</c:v>
                </c:pt>
                <c:pt idx="1370">
                  <c:v>96.02861</c:v>
                </c:pt>
                <c:pt idx="1371">
                  <c:v>96.040660000000003</c:v>
                </c:pt>
                <c:pt idx="1372">
                  <c:v>96.035650000000004</c:v>
                </c:pt>
                <c:pt idx="1373">
                  <c:v>96.023510000000002</c:v>
                </c:pt>
                <c:pt idx="1374">
                  <c:v>95.997630000000001</c:v>
                </c:pt>
                <c:pt idx="1375">
                  <c:v>95.997450000000001</c:v>
                </c:pt>
                <c:pt idx="1376">
                  <c:v>96.06147</c:v>
                </c:pt>
                <c:pt idx="1377">
                  <c:v>96.063140000000004</c:v>
                </c:pt>
                <c:pt idx="1378">
                  <c:v>96.036550000000005</c:v>
                </c:pt>
                <c:pt idx="1379">
                  <c:v>96.034109999999998</c:v>
                </c:pt>
                <c:pt idx="1380">
                  <c:v>96.047499999999999</c:v>
                </c:pt>
                <c:pt idx="1381">
                  <c:v>96.059790000000007</c:v>
                </c:pt>
                <c:pt idx="1382">
                  <c:v>96.050619999999995</c:v>
                </c:pt>
                <c:pt idx="1383">
                  <c:v>96.033969999999997</c:v>
                </c:pt>
                <c:pt idx="1384">
                  <c:v>96.020470000000003</c:v>
                </c:pt>
                <c:pt idx="1385">
                  <c:v>95.996369999999999</c:v>
                </c:pt>
                <c:pt idx="1386">
                  <c:v>95.999930000000006</c:v>
                </c:pt>
                <c:pt idx="1387">
                  <c:v>96.005080000000007</c:v>
                </c:pt>
                <c:pt idx="1388">
                  <c:v>95.985370000000003</c:v>
                </c:pt>
                <c:pt idx="1389">
                  <c:v>95.973939999999999</c:v>
                </c:pt>
                <c:pt idx="1390">
                  <c:v>95.983720000000005</c:v>
                </c:pt>
                <c:pt idx="1391">
                  <c:v>96.005170000000007</c:v>
                </c:pt>
                <c:pt idx="1392">
                  <c:v>95.983360000000005</c:v>
                </c:pt>
                <c:pt idx="1393">
                  <c:v>95.967280000000002</c:v>
                </c:pt>
                <c:pt idx="1394">
                  <c:v>95.972719999999995</c:v>
                </c:pt>
                <c:pt idx="1395">
                  <c:v>95.997010000000003</c:v>
                </c:pt>
                <c:pt idx="1396">
                  <c:v>96.000060000000005</c:v>
                </c:pt>
                <c:pt idx="1397">
                  <c:v>95.991950000000003</c:v>
                </c:pt>
                <c:pt idx="1398">
                  <c:v>95.980249999999998</c:v>
                </c:pt>
                <c:pt idx="1399">
                  <c:v>95.962019999999995</c:v>
                </c:pt>
                <c:pt idx="1400">
                  <c:v>95.960359999999994</c:v>
                </c:pt>
                <c:pt idx="1401">
                  <c:v>95.963970000000003</c:v>
                </c:pt>
                <c:pt idx="1402">
                  <c:v>95.947900000000004</c:v>
                </c:pt>
                <c:pt idx="1403">
                  <c:v>95.973439999999997</c:v>
                </c:pt>
                <c:pt idx="1404">
                  <c:v>95.980620000000002</c:v>
                </c:pt>
                <c:pt idx="1405">
                  <c:v>95.989670000000004</c:v>
                </c:pt>
                <c:pt idx="1406">
                  <c:v>95.976900000000001</c:v>
                </c:pt>
                <c:pt idx="1407">
                  <c:v>95.943619999999996</c:v>
                </c:pt>
                <c:pt idx="1408">
                  <c:v>95.967259999999996</c:v>
                </c:pt>
                <c:pt idx="1409">
                  <c:v>95.969440000000006</c:v>
                </c:pt>
                <c:pt idx="1410">
                  <c:v>95.959090000000003</c:v>
                </c:pt>
                <c:pt idx="1411">
                  <c:v>95.962800000000001</c:v>
                </c:pt>
                <c:pt idx="1412">
                  <c:v>95.970920000000007</c:v>
                </c:pt>
                <c:pt idx="1413">
                  <c:v>95.956220000000002</c:v>
                </c:pt>
                <c:pt idx="1414">
                  <c:v>95.957260000000005</c:v>
                </c:pt>
                <c:pt idx="1415">
                  <c:v>95.970039999999997</c:v>
                </c:pt>
                <c:pt idx="1416">
                  <c:v>95.969110000000001</c:v>
                </c:pt>
                <c:pt idx="1417">
                  <c:v>95.964349999999996</c:v>
                </c:pt>
                <c:pt idx="1418">
                  <c:v>95.996089999999995</c:v>
                </c:pt>
                <c:pt idx="1419">
                  <c:v>95.990049999999997</c:v>
                </c:pt>
                <c:pt idx="1420">
                  <c:v>95.979460000000003</c:v>
                </c:pt>
                <c:pt idx="1421">
                  <c:v>95.964609999999993</c:v>
                </c:pt>
                <c:pt idx="1422">
                  <c:v>95.9709</c:v>
                </c:pt>
                <c:pt idx="1423">
                  <c:v>95.990549999999999</c:v>
                </c:pt>
                <c:pt idx="1424">
                  <c:v>95.986339999999998</c:v>
                </c:pt>
                <c:pt idx="1425">
                  <c:v>95.963239999999999</c:v>
                </c:pt>
                <c:pt idx="1426">
                  <c:v>95.96799</c:v>
                </c:pt>
                <c:pt idx="1427">
                  <c:v>95.979789999999994</c:v>
                </c:pt>
                <c:pt idx="1428">
                  <c:v>95.987880000000004</c:v>
                </c:pt>
                <c:pt idx="1429">
                  <c:v>95.969110000000001</c:v>
                </c:pt>
                <c:pt idx="1430">
                  <c:v>95.958449999999999</c:v>
                </c:pt>
                <c:pt idx="1431">
                  <c:v>95.941559999999996</c:v>
                </c:pt>
                <c:pt idx="1432">
                  <c:v>95.926060000000007</c:v>
                </c:pt>
                <c:pt idx="1433">
                  <c:v>95.913849999999996</c:v>
                </c:pt>
                <c:pt idx="1434">
                  <c:v>95.920950000000005</c:v>
                </c:pt>
                <c:pt idx="1435">
                  <c:v>95.951620000000005</c:v>
                </c:pt>
                <c:pt idx="1436">
                  <c:v>95.976799999999997</c:v>
                </c:pt>
                <c:pt idx="1437">
                  <c:v>95.963319999999996</c:v>
                </c:pt>
                <c:pt idx="1438">
                  <c:v>95.949489999999997</c:v>
                </c:pt>
                <c:pt idx="1439">
                  <c:v>95.942620000000005</c:v>
                </c:pt>
                <c:pt idx="1440">
                  <c:v>95.95823</c:v>
                </c:pt>
                <c:pt idx="1441">
                  <c:v>95.966470000000001</c:v>
                </c:pt>
                <c:pt idx="1442">
                  <c:v>95.960679999999996</c:v>
                </c:pt>
                <c:pt idx="1443">
                  <c:v>95.969859999999997</c:v>
                </c:pt>
                <c:pt idx="1444">
                  <c:v>95.977270000000004</c:v>
                </c:pt>
                <c:pt idx="1445">
                  <c:v>95.977729999999994</c:v>
                </c:pt>
                <c:pt idx="1446">
                  <c:v>95.983379999999997</c:v>
                </c:pt>
                <c:pt idx="1447">
                  <c:v>95.968540000000004</c:v>
                </c:pt>
                <c:pt idx="1448">
                  <c:v>95.945250000000001</c:v>
                </c:pt>
                <c:pt idx="1449">
                  <c:v>95.939909999999998</c:v>
                </c:pt>
                <c:pt idx="1450">
                  <c:v>95.943650000000005</c:v>
                </c:pt>
                <c:pt idx="1451">
                  <c:v>95.914810000000003</c:v>
                </c:pt>
                <c:pt idx="1452">
                  <c:v>95.897630000000007</c:v>
                </c:pt>
                <c:pt idx="1453">
                  <c:v>95.903319999999994</c:v>
                </c:pt>
                <c:pt idx="1454">
                  <c:v>95.917190000000005</c:v>
                </c:pt>
                <c:pt idx="1455">
                  <c:v>95.950680000000006</c:v>
                </c:pt>
                <c:pt idx="1456">
                  <c:v>95.948719999999994</c:v>
                </c:pt>
                <c:pt idx="1457">
                  <c:v>95.945719999999994</c:v>
                </c:pt>
                <c:pt idx="1458">
                  <c:v>95.945530000000005</c:v>
                </c:pt>
                <c:pt idx="1459">
                  <c:v>95.949600000000004</c:v>
                </c:pt>
                <c:pt idx="1460">
                  <c:v>95.936009999999996</c:v>
                </c:pt>
                <c:pt idx="1461">
                  <c:v>95.917069999999995</c:v>
                </c:pt>
                <c:pt idx="1462">
                  <c:v>95.942189999999997</c:v>
                </c:pt>
                <c:pt idx="1463">
                  <c:v>95.948520000000002</c:v>
                </c:pt>
                <c:pt idx="1464">
                  <c:v>95.9559</c:v>
                </c:pt>
                <c:pt idx="1465">
                  <c:v>95.965140000000005</c:v>
                </c:pt>
                <c:pt idx="1466">
                  <c:v>95.964299999999994</c:v>
                </c:pt>
                <c:pt idx="1467">
                  <c:v>95.954560000000001</c:v>
                </c:pt>
                <c:pt idx="1468">
                  <c:v>95.941829999999996</c:v>
                </c:pt>
                <c:pt idx="1469">
                  <c:v>95.936760000000007</c:v>
                </c:pt>
                <c:pt idx="1470">
                  <c:v>95.912790000000001</c:v>
                </c:pt>
                <c:pt idx="1471">
                  <c:v>95.903490000000005</c:v>
                </c:pt>
                <c:pt idx="1472">
                  <c:v>95.930160000000001</c:v>
                </c:pt>
                <c:pt idx="1473">
                  <c:v>95.921999999999997</c:v>
                </c:pt>
                <c:pt idx="1474">
                  <c:v>95.909980000000004</c:v>
                </c:pt>
                <c:pt idx="1475">
                  <c:v>95.895970000000005</c:v>
                </c:pt>
                <c:pt idx="1476">
                  <c:v>95.885549999999995</c:v>
                </c:pt>
                <c:pt idx="1477">
                  <c:v>95.88288</c:v>
                </c:pt>
                <c:pt idx="1478">
                  <c:v>95.859629999999996</c:v>
                </c:pt>
                <c:pt idx="1479">
                  <c:v>95.851150000000004</c:v>
                </c:pt>
                <c:pt idx="1480">
                  <c:v>95.869309999999999</c:v>
                </c:pt>
                <c:pt idx="1481">
                  <c:v>95.892759999999996</c:v>
                </c:pt>
                <c:pt idx="1482">
                  <c:v>95.900559999999999</c:v>
                </c:pt>
                <c:pt idx="1483">
                  <c:v>95.873090000000005</c:v>
                </c:pt>
                <c:pt idx="1484">
                  <c:v>95.858099999999993</c:v>
                </c:pt>
                <c:pt idx="1485">
                  <c:v>95.847229999999996</c:v>
                </c:pt>
                <c:pt idx="1486">
                  <c:v>95.841350000000006</c:v>
                </c:pt>
                <c:pt idx="1487">
                  <c:v>95.8553</c:v>
                </c:pt>
                <c:pt idx="1488">
                  <c:v>95.876109999999997</c:v>
                </c:pt>
                <c:pt idx="1489">
                  <c:v>95.88091</c:v>
                </c:pt>
                <c:pt idx="1490">
                  <c:v>95.867059999999995</c:v>
                </c:pt>
                <c:pt idx="1491">
                  <c:v>95.858040000000003</c:v>
                </c:pt>
                <c:pt idx="1492">
                  <c:v>95.848960000000005</c:v>
                </c:pt>
                <c:pt idx="1493">
                  <c:v>95.852000000000004</c:v>
                </c:pt>
                <c:pt idx="1494">
                  <c:v>95.859560000000002</c:v>
                </c:pt>
                <c:pt idx="1495">
                  <c:v>95.852050000000006</c:v>
                </c:pt>
                <c:pt idx="1496">
                  <c:v>95.847970000000004</c:v>
                </c:pt>
                <c:pt idx="1497">
                  <c:v>95.854050000000001</c:v>
                </c:pt>
                <c:pt idx="1498">
                  <c:v>95.860439999999997</c:v>
                </c:pt>
                <c:pt idx="1499">
                  <c:v>95.85772</c:v>
                </c:pt>
                <c:pt idx="1500">
                  <c:v>95.848510000000005</c:v>
                </c:pt>
                <c:pt idx="1501">
                  <c:v>95.845200000000006</c:v>
                </c:pt>
                <c:pt idx="1502">
                  <c:v>95.836439999999996</c:v>
                </c:pt>
                <c:pt idx="1503">
                  <c:v>95.845249999999993</c:v>
                </c:pt>
                <c:pt idx="1504">
                  <c:v>95.863479999999996</c:v>
                </c:pt>
                <c:pt idx="1505">
                  <c:v>95.862759999999994</c:v>
                </c:pt>
                <c:pt idx="1506">
                  <c:v>95.847459999999998</c:v>
                </c:pt>
                <c:pt idx="1507">
                  <c:v>95.853759999999994</c:v>
                </c:pt>
                <c:pt idx="1508">
                  <c:v>95.869020000000006</c:v>
                </c:pt>
                <c:pt idx="1509">
                  <c:v>95.855450000000005</c:v>
                </c:pt>
                <c:pt idx="1510">
                  <c:v>95.852220000000003</c:v>
                </c:pt>
                <c:pt idx="1511">
                  <c:v>95.849609999999998</c:v>
                </c:pt>
                <c:pt idx="1512">
                  <c:v>95.844329999999999</c:v>
                </c:pt>
                <c:pt idx="1513">
                  <c:v>95.838669999999993</c:v>
                </c:pt>
                <c:pt idx="1514">
                  <c:v>95.837580000000003</c:v>
                </c:pt>
                <c:pt idx="1515">
                  <c:v>95.833020000000005</c:v>
                </c:pt>
                <c:pt idx="1516">
                  <c:v>95.809280000000001</c:v>
                </c:pt>
                <c:pt idx="1517">
                  <c:v>95.796430000000001</c:v>
                </c:pt>
                <c:pt idx="1518">
                  <c:v>95.810789999999997</c:v>
                </c:pt>
                <c:pt idx="1519">
                  <c:v>95.830749999999995</c:v>
                </c:pt>
                <c:pt idx="1520">
                  <c:v>95.823080000000004</c:v>
                </c:pt>
                <c:pt idx="1521">
                  <c:v>95.823670000000007</c:v>
                </c:pt>
                <c:pt idx="1522">
                  <c:v>95.826769999999996</c:v>
                </c:pt>
                <c:pt idx="1523">
                  <c:v>95.836849999999998</c:v>
                </c:pt>
                <c:pt idx="1524">
                  <c:v>95.838610000000003</c:v>
                </c:pt>
                <c:pt idx="1525">
                  <c:v>95.829880000000003</c:v>
                </c:pt>
                <c:pt idx="1526">
                  <c:v>95.834630000000004</c:v>
                </c:pt>
                <c:pt idx="1527">
                  <c:v>95.849549999999994</c:v>
                </c:pt>
                <c:pt idx="1528">
                  <c:v>95.853880000000004</c:v>
                </c:pt>
                <c:pt idx="1529">
                  <c:v>95.842429999999993</c:v>
                </c:pt>
                <c:pt idx="1530">
                  <c:v>95.822220000000002</c:v>
                </c:pt>
                <c:pt idx="1531">
                  <c:v>95.806719999999999</c:v>
                </c:pt>
                <c:pt idx="1532">
                  <c:v>95.808269999999993</c:v>
                </c:pt>
                <c:pt idx="1533">
                  <c:v>95.838310000000007</c:v>
                </c:pt>
                <c:pt idx="1534">
                  <c:v>95.846530000000001</c:v>
                </c:pt>
                <c:pt idx="1535">
                  <c:v>95.840419999999995</c:v>
                </c:pt>
                <c:pt idx="1536">
                  <c:v>95.815740000000005</c:v>
                </c:pt>
                <c:pt idx="1537">
                  <c:v>95.796589999999995</c:v>
                </c:pt>
                <c:pt idx="1538">
                  <c:v>95.814679999999996</c:v>
                </c:pt>
                <c:pt idx="1539">
                  <c:v>95.813749999999999</c:v>
                </c:pt>
                <c:pt idx="1540">
                  <c:v>95.813360000000003</c:v>
                </c:pt>
                <c:pt idx="1541">
                  <c:v>95.819339999999997</c:v>
                </c:pt>
                <c:pt idx="1542">
                  <c:v>95.807869999999994</c:v>
                </c:pt>
                <c:pt idx="1543">
                  <c:v>95.800169999999994</c:v>
                </c:pt>
                <c:pt idx="1544">
                  <c:v>95.801379999999995</c:v>
                </c:pt>
                <c:pt idx="1545">
                  <c:v>95.787909999999997</c:v>
                </c:pt>
                <c:pt idx="1546">
                  <c:v>95.799729999999997</c:v>
                </c:pt>
                <c:pt idx="1547">
                  <c:v>95.805700000000002</c:v>
                </c:pt>
                <c:pt idx="1548">
                  <c:v>95.799800000000005</c:v>
                </c:pt>
                <c:pt idx="1549">
                  <c:v>95.783799999999999</c:v>
                </c:pt>
                <c:pt idx="1550">
                  <c:v>95.78922</c:v>
                </c:pt>
                <c:pt idx="1551">
                  <c:v>95.785539999999997</c:v>
                </c:pt>
                <c:pt idx="1552">
                  <c:v>95.778139999999993</c:v>
                </c:pt>
                <c:pt idx="1553">
                  <c:v>95.781120000000001</c:v>
                </c:pt>
                <c:pt idx="1554">
                  <c:v>95.798630000000003</c:v>
                </c:pt>
                <c:pt idx="1555">
                  <c:v>95.807500000000005</c:v>
                </c:pt>
                <c:pt idx="1556">
                  <c:v>95.792540000000002</c:v>
                </c:pt>
                <c:pt idx="1557">
                  <c:v>95.786109999999994</c:v>
                </c:pt>
                <c:pt idx="1558">
                  <c:v>95.748279999999994</c:v>
                </c:pt>
                <c:pt idx="1559">
                  <c:v>95.739609999999999</c:v>
                </c:pt>
                <c:pt idx="1560">
                  <c:v>95.769019999999998</c:v>
                </c:pt>
                <c:pt idx="1561">
                  <c:v>95.774060000000006</c:v>
                </c:pt>
                <c:pt idx="1562">
                  <c:v>95.765619999999998</c:v>
                </c:pt>
                <c:pt idx="1563">
                  <c:v>95.761039999999994</c:v>
                </c:pt>
                <c:pt idx="1564">
                  <c:v>95.774180000000001</c:v>
                </c:pt>
                <c:pt idx="1565">
                  <c:v>95.782139999999998</c:v>
                </c:pt>
                <c:pt idx="1566">
                  <c:v>95.763419999999996</c:v>
                </c:pt>
                <c:pt idx="1567">
                  <c:v>95.762889999999999</c:v>
                </c:pt>
                <c:pt idx="1568">
                  <c:v>95.780410000000003</c:v>
                </c:pt>
                <c:pt idx="1569">
                  <c:v>95.779079999999993</c:v>
                </c:pt>
                <c:pt idx="1570">
                  <c:v>95.765469999999993</c:v>
                </c:pt>
                <c:pt idx="1571">
                  <c:v>95.750569999999996</c:v>
                </c:pt>
                <c:pt idx="1572">
                  <c:v>95.749080000000006</c:v>
                </c:pt>
                <c:pt idx="1573">
                  <c:v>95.748329999999996</c:v>
                </c:pt>
                <c:pt idx="1574">
                  <c:v>95.709209999999999</c:v>
                </c:pt>
                <c:pt idx="1575">
                  <c:v>95.72269</c:v>
                </c:pt>
                <c:pt idx="1576">
                  <c:v>95.747600000000006</c:v>
                </c:pt>
                <c:pt idx="1577">
                  <c:v>95.740570000000005</c:v>
                </c:pt>
                <c:pt idx="1578">
                  <c:v>95.728570000000005</c:v>
                </c:pt>
                <c:pt idx="1579">
                  <c:v>95.737920000000003</c:v>
                </c:pt>
                <c:pt idx="1580">
                  <c:v>95.779669999999996</c:v>
                </c:pt>
                <c:pt idx="1581">
                  <c:v>95.795689999999993</c:v>
                </c:pt>
                <c:pt idx="1582">
                  <c:v>95.782520000000005</c:v>
                </c:pt>
                <c:pt idx="1583">
                  <c:v>95.757819999999995</c:v>
                </c:pt>
                <c:pt idx="1584">
                  <c:v>95.740939999999995</c:v>
                </c:pt>
                <c:pt idx="1585">
                  <c:v>95.742559999999997</c:v>
                </c:pt>
                <c:pt idx="1586">
                  <c:v>95.745800000000003</c:v>
                </c:pt>
                <c:pt idx="1587">
                  <c:v>95.772729999999996</c:v>
                </c:pt>
                <c:pt idx="1588">
                  <c:v>95.769769999999994</c:v>
                </c:pt>
                <c:pt idx="1589">
                  <c:v>95.801249999999996</c:v>
                </c:pt>
                <c:pt idx="1590">
                  <c:v>95.786860000000004</c:v>
                </c:pt>
                <c:pt idx="1591">
                  <c:v>95.76352</c:v>
                </c:pt>
                <c:pt idx="1592">
                  <c:v>95.737409999999997</c:v>
                </c:pt>
                <c:pt idx="1593">
                  <c:v>95.741630000000001</c:v>
                </c:pt>
                <c:pt idx="1594">
                  <c:v>95.73218</c:v>
                </c:pt>
                <c:pt idx="1595">
                  <c:v>95.753500000000003</c:v>
                </c:pt>
                <c:pt idx="1596">
                  <c:v>95.727580000000003</c:v>
                </c:pt>
                <c:pt idx="1597">
                  <c:v>95.704800000000006</c:v>
                </c:pt>
                <c:pt idx="1598">
                  <c:v>95.719319999999996</c:v>
                </c:pt>
                <c:pt idx="1599">
                  <c:v>95.727490000000003</c:v>
                </c:pt>
                <c:pt idx="1600">
                  <c:v>95.754909999999995</c:v>
                </c:pt>
                <c:pt idx="1601">
                  <c:v>95.758349999999993</c:v>
                </c:pt>
                <c:pt idx="1602">
                  <c:v>95.726690000000005</c:v>
                </c:pt>
                <c:pt idx="1603">
                  <c:v>95.720939999999999</c:v>
                </c:pt>
                <c:pt idx="1604">
                  <c:v>95.713909999999998</c:v>
                </c:pt>
                <c:pt idx="1605">
                  <c:v>95.706289999999996</c:v>
                </c:pt>
                <c:pt idx="1606">
                  <c:v>95.69153</c:v>
                </c:pt>
                <c:pt idx="1607">
                  <c:v>95.71942</c:v>
                </c:pt>
                <c:pt idx="1608">
                  <c:v>95.710819999999998</c:v>
                </c:pt>
                <c:pt idx="1609">
                  <c:v>95.694029999999998</c:v>
                </c:pt>
                <c:pt idx="1610">
                  <c:v>95.686599999999999</c:v>
                </c:pt>
                <c:pt idx="1611">
                  <c:v>95.673320000000004</c:v>
                </c:pt>
                <c:pt idx="1612">
                  <c:v>95.683530000000005</c:v>
                </c:pt>
                <c:pt idx="1613">
                  <c:v>95.667820000000006</c:v>
                </c:pt>
                <c:pt idx="1614">
                  <c:v>95.660380000000004</c:v>
                </c:pt>
                <c:pt idx="1615">
                  <c:v>95.660200000000003</c:v>
                </c:pt>
                <c:pt idx="1616">
                  <c:v>95.682060000000007</c:v>
                </c:pt>
                <c:pt idx="1617">
                  <c:v>95.677850000000007</c:v>
                </c:pt>
                <c:pt idx="1618">
                  <c:v>95.678299999999993</c:v>
                </c:pt>
                <c:pt idx="1619">
                  <c:v>95.70429</c:v>
                </c:pt>
                <c:pt idx="1620">
                  <c:v>95.702349999999996</c:v>
                </c:pt>
                <c:pt idx="1621">
                  <c:v>95.685730000000007</c:v>
                </c:pt>
                <c:pt idx="1622">
                  <c:v>95.675290000000004</c:v>
                </c:pt>
                <c:pt idx="1623">
                  <c:v>95.652540000000002</c:v>
                </c:pt>
                <c:pt idx="1624">
                  <c:v>95.635339999999999</c:v>
                </c:pt>
                <c:pt idx="1625">
                  <c:v>95.647109999999998</c:v>
                </c:pt>
                <c:pt idx="1626">
                  <c:v>95.671430000000001</c:v>
                </c:pt>
                <c:pt idx="1627">
                  <c:v>95.687020000000004</c:v>
                </c:pt>
                <c:pt idx="1628">
                  <c:v>95.675539999999998</c:v>
                </c:pt>
                <c:pt idx="1629">
                  <c:v>95.662480000000002</c:v>
                </c:pt>
                <c:pt idx="1630">
                  <c:v>95.665840000000003</c:v>
                </c:pt>
                <c:pt idx="1631">
                  <c:v>95.667730000000006</c:v>
                </c:pt>
                <c:pt idx="1632">
                  <c:v>95.63879</c:v>
                </c:pt>
                <c:pt idx="1633">
                  <c:v>95.629630000000006</c:v>
                </c:pt>
                <c:pt idx="1634">
                  <c:v>95.650919999999999</c:v>
                </c:pt>
                <c:pt idx="1635">
                  <c:v>95.625820000000004</c:v>
                </c:pt>
                <c:pt idx="1636">
                  <c:v>95.641069999999999</c:v>
                </c:pt>
                <c:pt idx="1637">
                  <c:v>95.640510000000006</c:v>
                </c:pt>
                <c:pt idx="1638">
                  <c:v>95.648449999999997</c:v>
                </c:pt>
                <c:pt idx="1639">
                  <c:v>95.653279999999995</c:v>
                </c:pt>
                <c:pt idx="1640">
                  <c:v>95.655379999999994</c:v>
                </c:pt>
                <c:pt idx="1641">
                  <c:v>95.614760000000004</c:v>
                </c:pt>
                <c:pt idx="1642">
                  <c:v>95.608469999999997</c:v>
                </c:pt>
                <c:pt idx="1643">
                  <c:v>95.628150000000005</c:v>
                </c:pt>
                <c:pt idx="1644">
                  <c:v>95.631020000000007</c:v>
                </c:pt>
                <c:pt idx="1645">
                  <c:v>95.633669999999995</c:v>
                </c:pt>
                <c:pt idx="1646">
                  <c:v>95.626480000000001</c:v>
                </c:pt>
                <c:pt idx="1647">
                  <c:v>95.636870000000002</c:v>
                </c:pt>
                <c:pt idx="1648">
                  <c:v>95.610640000000004</c:v>
                </c:pt>
                <c:pt idx="1649">
                  <c:v>95.60821</c:v>
                </c:pt>
                <c:pt idx="1650">
                  <c:v>95.613200000000006</c:v>
                </c:pt>
                <c:pt idx="1651">
                  <c:v>95.61703</c:v>
                </c:pt>
                <c:pt idx="1652">
                  <c:v>95.593699999999998</c:v>
                </c:pt>
                <c:pt idx="1653">
                  <c:v>95.589579999999998</c:v>
                </c:pt>
                <c:pt idx="1654">
                  <c:v>95.611680000000007</c:v>
                </c:pt>
                <c:pt idx="1655">
                  <c:v>95.595929999999996</c:v>
                </c:pt>
                <c:pt idx="1656">
                  <c:v>95.622559999999993</c:v>
                </c:pt>
                <c:pt idx="1657">
                  <c:v>95.606440000000006</c:v>
                </c:pt>
                <c:pt idx="1658">
                  <c:v>95.56662</c:v>
                </c:pt>
                <c:pt idx="1659">
                  <c:v>95.575689999999994</c:v>
                </c:pt>
                <c:pt idx="1660">
                  <c:v>95.573769999999996</c:v>
                </c:pt>
                <c:pt idx="1661">
                  <c:v>95.555269999999993</c:v>
                </c:pt>
                <c:pt idx="1662">
                  <c:v>95.575490000000002</c:v>
                </c:pt>
                <c:pt idx="1663">
                  <c:v>95.576530000000005</c:v>
                </c:pt>
                <c:pt idx="1664">
                  <c:v>95.618920000000003</c:v>
                </c:pt>
                <c:pt idx="1665">
                  <c:v>95.590289999999996</c:v>
                </c:pt>
                <c:pt idx="1666">
                  <c:v>95.590770000000006</c:v>
                </c:pt>
                <c:pt idx="1667">
                  <c:v>95.570949999999996</c:v>
                </c:pt>
                <c:pt idx="1668">
                  <c:v>95.580250000000007</c:v>
                </c:pt>
                <c:pt idx="1669">
                  <c:v>95.554590000000005</c:v>
                </c:pt>
                <c:pt idx="1670">
                  <c:v>95.546350000000004</c:v>
                </c:pt>
                <c:pt idx="1671">
                  <c:v>95.534289999999999</c:v>
                </c:pt>
                <c:pt idx="1672">
                  <c:v>95.512330000000006</c:v>
                </c:pt>
                <c:pt idx="1673">
                  <c:v>95.562420000000003</c:v>
                </c:pt>
                <c:pt idx="1674">
                  <c:v>95.569029999999998</c:v>
                </c:pt>
                <c:pt idx="1675">
                  <c:v>95.560929999999999</c:v>
                </c:pt>
                <c:pt idx="1676">
                  <c:v>95.576909999999998</c:v>
                </c:pt>
                <c:pt idx="1677">
                  <c:v>95.610380000000006</c:v>
                </c:pt>
                <c:pt idx="1678">
                  <c:v>95.581879999999998</c:v>
                </c:pt>
                <c:pt idx="1679">
                  <c:v>95.568089999999998</c:v>
                </c:pt>
                <c:pt idx="1680">
                  <c:v>95.530079999999998</c:v>
                </c:pt>
                <c:pt idx="1681">
                  <c:v>95.559920000000005</c:v>
                </c:pt>
                <c:pt idx="1682">
                  <c:v>95.553200000000004</c:v>
                </c:pt>
                <c:pt idx="1683">
                  <c:v>95.548820000000006</c:v>
                </c:pt>
                <c:pt idx="1684">
                  <c:v>95.55977</c:v>
                </c:pt>
                <c:pt idx="1685">
                  <c:v>95.573710000000005</c:v>
                </c:pt>
                <c:pt idx="1686">
                  <c:v>95.569550000000007</c:v>
                </c:pt>
                <c:pt idx="1687">
                  <c:v>95.566450000000003</c:v>
                </c:pt>
                <c:pt idx="1688">
                  <c:v>95.547979999999995</c:v>
                </c:pt>
                <c:pt idx="1689">
                  <c:v>95.546679999999995</c:v>
                </c:pt>
                <c:pt idx="1690">
                  <c:v>95.544160000000005</c:v>
                </c:pt>
                <c:pt idx="1691">
                  <c:v>95.563609999999997</c:v>
                </c:pt>
                <c:pt idx="1692">
                  <c:v>95.532939999999996</c:v>
                </c:pt>
                <c:pt idx="1693">
                  <c:v>95.514830000000003</c:v>
                </c:pt>
                <c:pt idx="1694">
                  <c:v>95.522729999999996</c:v>
                </c:pt>
                <c:pt idx="1695">
                  <c:v>95.489609999999999</c:v>
                </c:pt>
                <c:pt idx="1696">
                  <c:v>95.508399999999995</c:v>
                </c:pt>
                <c:pt idx="1697">
                  <c:v>95.524519999999995</c:v>
                </c:pt>
                <c:pt idx="1698">
                  <c:v>95.515879999999996</c:v>
                </c:pt>
                <c:pt idx="1699">
                  <c:v>95.517480000000006</c:v>
                </c:pt>
                <c:pt idx="1700">
                  <c:v>95.476839999999996</c:v>
                </c:pt>
                <c:pt idx="1701">
                  <c:v>95.481290000000001</c:v>
                </c:pt>
                <c:pt idx="1702">
                  <c:v>95.473299999999995</c:v>
                </c:pt>
                <c:pt idx="1703">
                  <c:v>95.497429999999994</c:v>
                </c:pt>
                <c:pt idx="1704">
                  <c:v>95.517750000000007</c:v>
                </c:pt>
                <c:pt idx="1705">
                  <c:v>95.558989999999994</c:v>
                </c:pt>
                <c:pt idx="1706">
                  <c:v>95.543980000000005</c:v>
                </c:pt>
                <c:pt idx="1707">
                  <c:v>95.528570000000002</c:v>
                </c:pt>
                <c:pt idx="1708">
                  <c:v>95.522850000000005</c:v>
                </c:pt>
                <c:pt idx="1709">
                  <c:v>95.485010000000003</c:v>
                </c:pt>
                <c:pt idx="1710">
                  <c:v>95.480239999999995</c:v>
                </c:pt>
                <c:pt idx="1711">
                  <c:v>95.485110000000006</c:v>
                </c:pt>
                <c:pt idx="1712">
                  <c:v>95.485209999999995</c:v>
                </c:pt>
                <c:pt idx="1713">
                  <c:v>95.469269999999995</c:v>
                </c:pt>
                <c:pt idx="1714">
                  <c:v>95.485799999999998</c:v>
                </c:pt>
                <c:pt idx="1715">
                  <c:v>95.493170000000006</c:v>
                </c:pt>
                <c:pt idx="1716">
                  <c:v>95.487380000000002</c:v>
                </c:pt>
                <c:pt idx="1717">
                  <c:v>95.521240000000006</c:v>
                </c:pt>
                <c:pt idx="1718">
                  <c:v>95.507310000000004</c:v>
                </c:pt>
                <c:pt idx="1719">
                  <c:v>95.490049999999997</c:v>
                </c:pt>
                <c:pt idx="1720">
                  <c:v>95.474549999999994</c:v>
                </c:pt>
                <c:pt idx="1721">
                  <c:v>95.486980000000003</c:v>
                </c:pt>
                <c:pt idx="1722">
                  <c:v>95.501440000000002</c:v>
                </c:pt>
                <c:pt idx="1723">
                  <c:v>95.467969999999994</c:v>
                </c:pt>
                <c:pt idx="1724">
                  <c:v>95.498400000000004</c:v>
                </c:pt>
                <c:pt idx="1725">
                  <c:v>95.464429999999993</c:v>
                </c:pt>
                <c:pt idx="1726">
                  <c:v>95.430419999999998</c:v>
                </c:pt>
                <c:pt idx="1727">
                  <c:v>95.411929999999998</c:v>
                </c:pt>
                <c:pt idx="1728">
                  <c:v>95.407780000000002</c:v>
                </c:pt>
                <c:pt idx="1729">
                  <c:v>95.430329999999998</c:v>
                </c:pt>
                <c:pt idx="1730">
                  <c:v>95.449150000000003</c:v>
                </c:pt>
                <c:pt idx="1731">
                  <c:v>95.469189999999998</c:v>
                </c:pt>
                <c:pt idx="1732">
                  <c:v>95.488630000000001</c:v>
                </c:pt>
                <c:pt idx="1733">
                  <c:v>95.494669999999999</c:v>
                </c:pt>
                <c:pt idx="1734">
                  <c:v>95.463840000000005</c:v>
                </c:pt>
                <c:pt idx="1735">
                  <c:v>95.439819999999997</c:v>
                </c:pt>
                <c:pt idx="1736">
                  <c:v>95.459289999999996</c:v>
                </c:pt>
                <c:pt idx="1737">
                  <c:v>95.46293</c:v>
                </c:pt>
                <c:pt idx="1738">
                  <c:v>95.478229999999996</c:v>
                </c:pt>
                <c:pt idx="1739">
                  <c:v>95.502849999999995</c:v>
                </c:pt>
                <c:pt idx="1740">
                  <c:v>95.477869999999996</c:v>
                </c:pt>
                <c:pt idx="1741">
                  <c:v>95.476010000000002</c:v>
                </c:pt>
                <c:pt idx="1742">
                  <c:v>95.493759999999995</c:v>
                </c:pt>
                <c:pt idx="1743">
                  <c:v>95.500410000000002</c:v>
                </c:pt>
                <c:pt idx="1744">
                  <c:v>95.493719999999996</c:v>
                </c:pt>
                <c:pt idx="1745">
                  <c:v>95.495980000000003</c:v>
                </c:pt>
                <c:pt idx="1746">
                  <c:v>95.443839999999994</c:v>
                </c:pt>
                <c:pt idx="1747">
                  <c:v>95.460830000000001</c:v>
                </c:pt>
                <c:pt idx="1748">
                  <c:v>95.484409999999997</c:v>
                </c:pt>
                <c:pt idx="1749">
                  <c:v>95.477189999999993</c:v>
                </c:pt>
                <c:pt idx="1750">
                  <c:v>95.485510000000005</c:v>
                </c:pt>
                <c:pt idx="1751">
                  <c:v>95.429779999999994</c:v>
                </c:pt>
                <c:pt idx="1752">
                  <c:v>95.456559999999996</c:v>
                </c:pt>
                <c:pt idx="1753">
                  <c:v>95.457269999999994</c:v>
                </c:pt>
                <c:pt idx="1754">
                  <c:v>95.489189999999994</c:v>
                </c:pt>
                <c:pt idx="1755">
                  <c:v>95.522189999999995</c:v>
                </c:pt>
                <c:pt idx="1756">
                  <c:v>95.464609999999993</c:v>
                </c:pt>
                <c:pt idx="1757">
                  <c:v>95.451340000000002</c:v>
                </c:pt>
                <c:pt idx="1758">
                  <c:v>95.468980000000002</c:v>
                </c:pt>
                <c:pt idx="1759">
                  <c:v>95.465299999999999</c:v>
                </c:pt>
                <c:pt idx="1760">
                  <c:v>95.487729999999999</c:v>
                </c:pt>
                <c:pt idx="1761">
                  <c:v>95.459040000000002</c:v>
                </c:pt>
                <c:pt idx="1762">
                  <c:v>95.447360000000003</c:v>
                </c:pt>
                <c:pt idx="1763">
                  <c:v>95.438389999999998</c:v>
                </c:pt>
                <c:pt idx="1764">
                  <c:v>95.443730000000002</c:v>
                </c:pt>
                <c:pt idx="1765">
                  <c:v>95.456199999999995</c:v>
                </c:pt>
                <c:pt idx="1766">
                  <c:v>95.436340000000001</c:v>
                </c:pt>
                <c:pt idx="1767">
                  <c:v>95.44117</c:v>
                </c:pt>
                <c:pt idx="1768">
                  <c:v>95.435720000000003</c:v>
                </c:pt>
                <c:pt idx="1769">
                  <c:v>95.44117</c:v>
                </c:pt>
                <c:pt idx="1770">
                  <c:v>95.447360000000003</c:v>
                </c:pt>
                <c:pt idx="1771">
                  <c:v>95.467609999999993</c:v>
                </c:pt>
                <c:pt idx="1772">
                  <c:v>95.454220000000007</c:v>
                </c:pt>
                <c:pt idx="1773">
                  <c:v>95.479069999999993</c:v>
                </c:pt>
                <c:pt idx="1774">
                  <c:v>95.517399999999995</c:v>
                </c:pt>
                <c:pt idx="1775">
                  <c:v>95.505290000000002</c:v>
                </c:pt>
                <c:pt idx="1776">
                  <c:v>95.498339999999999</c:v>
                </c:pt>
                <c:pt idx="1777">
                  <c:v>95.481979999999993</c:v>
                </c:pt>
                <c:pt idx="1778">
                  <c:v>95.480590000000007</c:v>
                </c:pt>
                <c:pt idx="1779">
                  <c:v>95.445419999999999</c:v>
                </c:pt>
                <c:pt idx="1780">
                  <c:v>95.456069999999997</c:v>
                </c:pt>
                <c:pt idx="1781">
                  <c:v>95.456999999999994</c:v>
                </c:pt>
                <c:pt idx="1782">
                  <c:v>95.468519999999998</c:v>
                </c:pt>
                <c:pt idx="1783">
                  <c:v>95.466419999999999</c:v>
                </c:pt>
                <c:pt idx="1784">
                  <c:v>95.453569999999999</c:v>
                </c:pt>
                <c:pt idx="1785">
                  <c:v>95.428579999999997</c:v>
                </c:pt>
                <c:pt idx="1786">
                  <c:v>95.41534</c:v>
                </c:pt>
                <c:pt idx="1787">
                  <c:v>95.444599999999994</c:v>
                </c:pt>
                <c:pt idx="1788">
                  <c:v>95.450659999999999</c:v>
                </c:pt>
                <c:pt idx="1789">
                  <c:v>95.450649999999996</c:v>
                </c:pt>
                <c:pt idx="1790">
                  <c:v>95.441410000000005</c:v>
                </c:pt>
                <c:pt idx="1791">
                  <c:v>95.397120000000001</c:v>
                </c:pt>
                <c:pt idx="1792">
                  <c:v>95.423360000000002</c:v>
                </c:pt>
                <c:pt idx="1793">
                  <c:v>95.457139999999995</c:v>
                </c:pt>
                <c:pt idx="1794">
                  <c:v>95.448830000000001</c:v>
                </c:pt>
                <c:pt idx="1795">
                  <c:v>95.460939999999994</c:v>
                </c:pt>
                <c:pt idx="1796">
                  <c:v>95.436819999999997</c:v>
                </c:pt>
                <c:pt idx="1797">
                  <c:v>95.421999999999997</c:v>
                </c:pt>
                <c:pt idx="1798">
                  <c:v>95.408799999999999</c:v>
                </c:pt>
                <c:pt idx="1799">
                  <c:v>95.406930000000003</c:v>
                </c:pt>
                <c:pt idx="1800">
                  <c:v>95.395060000000001</c:v>
                </c:pt>
                <c:pt idx="1801">
                  <c:v>95.391069999999999</c:v>
                </c:pt>
                <c:pt idx="1802">
                  <c:v>95.381389999999996</c:v>
                </c:pt>
                <c:pt idx="1803">
                  <c:v>95.375569999999996</c:v>
                </c:pt>
                <c:pt idx="1804">
                  <c:v>95.388469999999998</c:v>
                </c:pt>
                <c:pt idx="1805">
                  <c:v>95.376869999999997</c:v>
                </c:pt>
                <c:pt idx="1806">
                  <c:v>95.368530000000007</c:v>
                </c:pt>
                <c:pt idx="1807">
                  <c:v>95.390360000000001</c:v>
                </c:pt>
                <c:pt idx="1808">
                  <c:v>95.378079999999997</c:v>
                </c:pt>
                <c:pt idx="1809">
                  <c:v>95.377039999999994</c:v>
                </c:pt>
                <c:pt idx="1810">
                  <c:v>95.389989999999997</c:v>
                </c:pt>
                <c:pt idx="1811">
                  <c:v>95.373170000000002</c:v>
                </c:pt>
                <c:pt idx="1812">
                  <c:v>95.352109999999996</c:v>
                </c:pt>
                <c:pt idx="1813">
                  <c:v>95.350589999999997</c:v>
                </c:pt>
                <c:pt idx="1814">
                  <c:v>95.345799999999997</c:v>
                </c:pt>
                <c:pt idx="1815">
                  <c:v>95.335030000000003</c:v>
                </c:pt>
                <c:pt idx="1816">
                  <c:v>95.318700000000007</c:v>
                </c:pt>
                <c:pt idx="1817">
                  <c:v>95.320509999999999</c:v>
                </c:pt>
                <c:pt idx="1818">
                  <c:v>95.330870000000004</c:v>
                </c:pt>
                <c:pt idx="1819">
                  <c:v>95.323149999999998</c:v>
                </c:pt>
                <c:pt idx="1820">
                  <c:v>95.320599999999999</c:v>
                </c:pt>
                <c:pt idx="1821">
                  <c:v>95.309160000000006</c:v>
                </c:pt>
                <c:pt idx="1822">
                  <c:v>95.287260000000003</c:v>
                </c:pt>
                <c:pt idx="1823">
                  <c:v>95.278059999999996</c:v>
                </c:pt>
                <c:pt idx="1824">
                  <c:v>95.301069999999996</c:v>
                </c:pt>
                <c:pt idx="1825">
                  <c:v>95.306939999999997</c:v>
                </c:pt>
                <c:pt idx="1826">
                  <c:v>95.286159999999995</c:v>
                </c:pt>
                <c:pt idx="1827">
                  <c:v>95.257739999999998</c:v>
                </c:pt>
                <c:pt idx="1828">
                  <c:v>95.239320000000006</c:v>
                </c:pt>
                <c:pt idx="1829">
                  <c:v>95.23272</c:v>
                </c:pt>
                <c:pt idx="1830">
                  <c:v>95.197620000000001</c:v>
                </c:pt>
                <c:pt idx="1831">
                  <c:v>95.174530000000004</c:v>
                </c:pt>
                <c:pt idx="1832">
                  <c:v>95.185850000000002</c:v>
                </c:pt>
                <c:pt idx="1833">
                  <c:v>95.189350000000005</c:v>
                </c:pt>
                <c:pt idx="1834">
                  <c:v>95.190060000000003</c:v>
                </c:pt>
                <c:pt idx="1835">
                  <c:v>95.177170000000004</c:v>
                </c:pt>
                <c:pt idx="1836">
                  <c:v>95.160169999999994</c:v>
                </c:pt>
                <c:pt idx="1837">
                  <c:v>95.146559999999994</c:v>
                </c:pt>
                <c:pt idx="1838">
                  <c:v>95.158240000000006</c:v>
                </c:pt>
                <c:pt idx="1839">
                  <c:v>95.180090000000007</c:v>
                </c:pt>
                <c:pt idx="1840">
                  <c:v>95.160340000000005</c:v>
                </c:pt>
                <c:pt idx="1841">
                  <c:v>95.154979999999995</c:v>
                </c:pt>
                <c:pt idx="1842">
                  <c:v>95.156610000000001</c:v>
                </c:pt>
                <c:pt idx="1843">
                  <c:v>95.139610000000005</c:v>
                </c:pt>
                <c:pt idx="1844">
                  <c:v>95.131020000000007</c:v>
                </c:pt>
                <c:pt idx="1845">
                  <c:v>95.122609999999995</c:v>
                </c:pt>
                <c:pt idx="1846">
                  <c:v>95.116219999999998</c:v>
                </c:pt>
                <c:pt idx="1847">
                  <c:v>95.110159999999993</c:v>
                </c:pt>
                <c:pt idx="1848">
                  <c:v>95.085880000000003</c:v>
                </c:pt>
                <c:pt idx="1849">
                  <c:v>95.068010000000001</c:v>
                </c:pt>
                <c:pt idx="1850">
                  <c:v>95.049890000000005</c:v>
                </c:pt>
                <c:pt idx="1851">
                  <c:v>95.034329999999997</c:v>
                </c:pt>
                <c:pt idx="1852">
                  <c:v>95.041399999999996</c:v>
                </c:pt>
                <c:pt idx="1853">
                  <c:v>95.044740000000004</c:v>
                </c:pt>
                <c:pt idx="1854">
                  <c:v>95.034080000000003</c:v>
                </c:pt>
                <c:pt idx="1855">
                  <c:v>95.028490000000005</c:v>
                </c:pt>
                <c:pt idx="1856">
                  <c:v>95.027389999999997</c:v>
                </c:pt>
                <c:pt idx="1857">
                  <c:v>95.029349999999994</c:v>
                </c:pt>
                <c:pt idx="1858">
                  <c:v>95.038659999999993</c:v>
                </c:pt>
                <c:pt idx="1859">
                  <c:v>95.032550000000001</c:v>
                </c:pt>
                <c:pt idx="1860">
                  <c:v>95.011039999999994</c:v>
                </c:pt>
                <c:pt idx="1861">
                  <c:v>95.017409999999998</c:v>
                </c:pt>
                <c:pt idx="1862">
                  <c:v>95.020060000000001</c:v>
                </c:pt>
                <c:pt idx="1863">
                  <c:v>94.991169999999997</c:v>
                </c:pt>
                <c:pt idx="1864">
                  <c:v>94.973510000000005</c:v>
                </c:pt>
                <c:pt idx="1865">
                  <c:v>94.966049999999996</c:v>
                </c:pt>
                <c:pt idx="1866">
                  <c:v>94.966499999999996</c:v>
                </c:pt>
                <c:pt idx="1867">
                  <c:v>94.974080000000001</c:v>
                </c:pt>
                <c:pt idx="1868">
                  <c:v>94.975449999999995</c:v>
                </c:pt>
                <c:pt idx="1869">
                  <c:v>94.993570000000005</c:v>
                </c:pt>
                <c:pt idx="1870">
                  <c:v>95.016919999999999</c:v>
                </c:pt>
                <c:pt idx="1871">
                  <c:v>95.032730000000001</c:v>
                </c:pt>
                <c:pt idx="1872">
                  <c:v>95.036240000000006</c:v>
                </c:pt>
                <c:pt idx="1873">
                  <c:v>95.010469999999998</c:v>
                </c:pt>
                <c:pt idx="1874">
                  <c:v>95.004130000000004</c:v>
                </c:pt>
                <c:pt idx="1875">
                  <c:v>95.016499999999994</c:v>
                </c:pt>
                <c:pt idx="1876">
                  <c:v>95.018479999999997</c:v>
                </c:pt>
                <c:pt idx="1877">
                  <c:v>95.018699999999995</c:v>
                </c:pt>
                <c:pt idx="1878">
                  <c:v>95.030029999999996</c:v>
                </c:pt>
                <c:pt idx="1879">
                  <c:v>95.022859999999994</c:v>
                </c:pt>
                <c:pt idx="1880">
                  <c:v>95.014899999999997</c:v>
                </c:pt>
                <c:pt idx="1881">
                  <c:v>95.017200000000003</c:v>
                </c:pt>
                <c:pt idx="1882">
                  <c:v>95.005799999999994</c:v>
                </c:pt>
                <c:pt idx="1883">
                  <c:v>95.006140000000002</c:v>
                </c:pt>
                <c:pt idx="1884">
                  <c:v>95.016990000000007</c:v>
                </c:pt>
                <c:pt idx="1885">
                  <c:v>94.999350000000007</c:v>
                </c:pt>
                <c:pt idx="1886">
                  <c:v>95.006349999999998</c:v>
                </c:pt>
                <c:pt idx="1887">
                  <c:v>95.019930000000002</c:v>
                </c:pt>
                <c:pt idx="1888">
                  <c:v>95.013760000000005</c:v>
                </c:pt>
                <c:pt idx="1889">
                  <c:v>94.99503</c:v>
                </c:pt>
                <c:pt idx="1890">
                  <c:v>94.976640000000003</c:v>
                </c:pt>
                <c:pt idx="1891">
                  <c:v>94.978350000000006</c:v>
                </c:pt>
                <c:pt idx="1892">
                  <c:v>94.987639999999999</c:v>
                </c:pt>
                <c:pt idx="1893">
                  <c:v>94.973979999999997</c:v>
                </c:pt>
                <c:pt idx="1894">
                  <c:v>94.947689999999994</c:v>
                </c:pt>
                <c:pt idx="1895">
                  <c:v>94.934560000000005</c:v>
                </c:pt>
                <c:pt idx="1896">
                  <c:v>94.95984</c:v>
                </c:pt>
                <c:pt idx="1897">
                  <c:v>94.973010000000002</c:v>
                </c:pt>
                <c:pt idx="1898">
                  <c:v>94.977019999999996</c:v>
                </c:pt>
                <c:pt idx="1899">
                  <c:v>94.980109999999996</c:v>
                </c:pt>
                <c:pt idx="1900">
                  <c:v>94.988519999999994</c:v>
                </c:pt>
                <c:pt idx="1901">
                  <c:v>94.987229999999997</c:v>
                </c:pt>
                <c:pt idx="1902">
                  <c:v>94.959639999999993</c:v>
                </c:pt>
                <c:pt idx="1903">
                  <c:v>94.951539999999994</c:v>
                </c:pt>
                <c:pt idx="1904">
                  <c:v>94.950509999999994</c:v>
                </c:pt>
                <c:pt idx="1905">
                  <c:v>94.928100000000001</c:v>
                </c:pt>
                <c:pt idx="1906">
                  <c:v>94.92022</c:v>
                </c:pt>
                <c:pt idx="1907">
                  <c:v>94.916700000000006</c:v>
                </c:pt>
                <c:pt idx="1908">
                  <c:v>94.913899999999998</c:v>
                </c:pt>
                <c:pt idx="1909">
                  <c:v>94.907520000000005</c:v>
                </c:pt>
                <c:pt idx="1910">
                  <c:v>94.900710000000004</c:v>
                </c:pt>
                <c:pt idx="1911">
                  <c:v>94.895160000000004</c:v>
                </c:pt>
                <c:pt idx="1912">
                  <c:v>94.886700000000005</c:v>
                </c:pt>
                <c:pt idx="1913">
                  <c:v>94.892719999999997</c:v>
                </c:pt>
                <c:pt idx="1914">
                  <c:v>94.890429999999995</c:v>
                </c:pt>
                <c:pt idx="1915">
                  <c:v>94.875309999999999</c:v>
                </c:pt>
                <c:pt idx="1916">
                  <c:v>94.860699999999994</c:v>
                </c:pt>
                <c:pt idx="1917">
                  <c:v>94.829639999999998</c:v>
                </c:pt>
                <c:pt idx="1918">
                  <c:v>94.78143</c:v>
                </c:pt>
                <c:pt idx="1919">
                  <c:v>94.777460000000005</c:v>
                </c:pt>
                <c:pt idx="1920">
                  <c:v>94.780150000000006</c:v>
                </c:pt>
                <c:pt idx="1921">
                  <c:v>94.782399999999996</c:v>
                </c:pt>
                <c:pt idx="1922">
                  <c:v>94.771119999999996</c:v>
                </c:pt>
                <c:pt idx="1923">
                  <c:v>94.770570000000006</c:v>
                </c:pt>
                <c:pt idx="1924">
                  <c:v>94.738609999999994</c:v>
                </c:pt>
                <c:pt idx="1925">
                  <c:v>94.735299999999995</c:v>
                </c:pt>
                <c:pt idx="1926">
                  <c:v>94.730149999999995</c:v>
                </c:pt>
                <c:pt idx="1927">
                  <c:v>94.717320000000001</c:v>
                </c:pt>
                <c:pt idx="1928">
                  <c:v>94.708190000000002</c:v>
                </c:pt>
                <c:pt idx="1929">
                  <c:v>94.687809999999999</c:v>
                </c:pt>
                <c:pt idx="1930">
                  <c:v>94.685159999999996</c:v>
                </c:pt>
                <c:pt idx="1931">
                  <c:v>94.660679999999999</c:v>
                </c:pt>
                <c:pt idx="1932">
                  <c:v>94.632710000000003</c:v>
                </c:pt>
                <c:pt idx="1933">
                  <c:v>94.613829999999993</c:v>
                </c:pt>
                <c:pt idx="1934">
                  <c:v>94.596220000000002</c:v>
                </c:pt>
                <c:pt idx="1935">
                  <c:v>94.579580000000007</c:v>
                </c:pt>
                <c:pt idx="1936">
                  <c:v>94.571820000000002</c:v>
                </c:pt>
                <c:pt idx="1937">
                  <c:v>94.542090000000002</c:v>
                </c:pt>
                <c:pt idx="1938">
                  <c:v>94.497820000000004</c:v>
                </c:pt>
                <c:pt idx="1939">
                  <c:v>94.485100000000003</c:v>
                </c:pt>
                <c:pt idx="1940">
                  <c:v>94.464230000000001</c:v>
                </c:pt>
                <c:pt idx="1941">
                  <c:v>94.427289999999999</c:v>
                </c:pt>
                <c:pt idx="1942">
                  <c:v>94.385180000000005</c:v>
                </c:pt>
                <c:pt idx="1943">
                  <c:v>94.34281</c:v>
                </c:pt>
                <c:pt idx="1944">
                  <c:v>94.284549999999996</c:v>
                </c:pt>
                <c:pt idx="1945">
                  <c:v>94.258359999999996</c:v>
                </c:pt>
                <c:pt idx="1946">
                  <c:v>94.258380000000002</c:v>
                </c:pt>
                <c:pt idx="1947">
                  <c:v>94.204849999999993</c:v>
                </c:pt>
                <c:pt idx="1948">
                  <c:v>94.156220000000005</c:v>
                </c:pt>
                <c:pt idx="1949">
                  <c:v>94.139279999999999</c:v>
                </c:pt>
                <c:pt idx="1950">
                  <c:v>94.099559999999997</c:v>
                </c:pt>
                <c:pt idx="1951">
                  <c:v>94.032870000000003</c:v>
                </c:pt>
                <c:pt idx="1952">
                  <c:v>93.99145</c:v>
                </c:pt>
                <c:pt idx="1953">
                  <c:v>93.962770000000006</c:v>
                </c:pt>
                <c:pt idx="1954">
                  <c:v>93.918769999999995</c:v>
                </c:pt>
                <c:pt idx="1955">
                  <c:v>93.869709999999998</c:v>
                </c:pt>
                <c:pt idx="1956">
                  <c:v>93.821979999999996</c:v>
                </c:pt>
                <c:pt idx="1957">
                  <c:v>93.76164</c:v>
                </c:pt>
                <c:pt idx="1958">
                  <c:v>93.720110000000005</c:v>
                </c:pt>
                <c:pt idx="1959">
                  <c:v>93.682919999999996</c:v>
                </c:pt>
                <c:pt idx="1960">
                  <c:v>93.639269999999996</c:v>
                </c:pt>
                <c:pt idx="1961">
                  <c:v>93.620320000000007</c:v>
                </c:pt>
                <c:pt idx="1962">
                  <c:v>93.565200000000004</c:v>
                </c:pt>
                <c:pt idx="1963">
                  <c:v>93.521090000000001</c:v>
                </c:pt>
                <c:pt idx="1964">
                  <c:v>93.475149999999999</c:v>
                </c:pt>
                <c:pt idx="1965">
                  <c:v>93.429590000000005</c:v>
                </c:pt>
                <c:pt idx="1966">
                  <c:v>93.406660000000002</c:v>
                </c:pt>
                <c:pt idx="1967">
                  <c:v>93.383269999999996</c:v>
                </c:pt>
                <c:pt idx="1968">
                  <c:v>93.328630000000004</c:v>
                </c:pt>
                <c:pt idx="1969">
                  <c:v>93.293639999999996</c:v>
                </c:pt>
                <c:pt idx="1970">
                  <c:v>93.268969999999996</c:v>
                </c:pt>
                <c:pt idx="1971">
                  <c:v>93.170739999999995</c:v>
                </c:pt>
                <c:pt idx="1972">
                  <c:v>93.102450000000005</c:v>
                </c:pt>
                <c:pt idx="1973">
                  <c:v>93.052070000000001</c:v>
                </c:pt>
                <c:pt idx="1974">
                  <c:v>92.966570000000004</c:v>
                </c:pt>
                <c:pt idx="1975">
                  <c:v>92.899349999999998</c:v>
                </c:pt>
                <c:pt idx="1976">
                  <c:v>92.804950000000005</c:v>
                </c:pt>
                <c:pt idx="1977">
                  <c:v>92.689390000000003</c:v>
                </c:pt>
                <c:pt idx="1978">
                  <c:v>92.581500000000005</c:v>
                </c:pt>
                <c:pt idx="1979">
                  <c:v>92.498760000000004</c:v>
                </c:pt>
                <c:pt idx="1980">
                  <c:v>92.393500000000003</c:v>
                </c:pt>
                <c:pt idx="1981">
                  <c:v>92.256889999999999</c:v>
                </c:pt>
                <c:pt idx="1982">
                  <c:v>92.100030000000004</c:v>
                </c:pt>
                <c:pt idx="1983">
                  <c:v>91.9846</c:v>
                </c:pt>
                <c:pt idx="1984">
                  <c:v>91.777789999999996</c:v>
                </c:pt>
                <c:pt idx="1985">
                  <c:v>91.578289999999996</c:v>
                </c:pt>
                <c:pt idx="1986">
                  <c:v>91.36636</c:v>
                </c:pt>
                <c:pt idx="1987">
                  <c:v>91.086089999999999</c:v>
                </c:pt>
                <c:pt idx="1988">
                  <c:v>90.811790000000002</c:v>
                </c:pt>
                <c:pt idx="1989">
                  <c:v>90.511150000000001</c:v>
                </c:pt>
                <c:pt idx="1990">
                  <c:v>90.171530000000004</c:v>
                </c:pt>
                <c:pt idx="1991">
                  <c:v>89.811859999999996</c:v>
                </c:pt>
                <c:pt idx="1992">
                  <c:v>89.379429999999999</c:v>
                </c:pt>
                <c:pt idx="1993">
                  <c:v>88.936310000000006</c:v>
                </c:pt>
                <c:pt idx="1994">
                  <c:v>88.47242</c:v>
                </c:pt>
                <c:pt idx="1995">
                  <c:v>87.979579999999999</c:v>
                </c:pt>
                <c:pt idx="1996">
                  <c:v>87.473010000000002</c:v>
                </c:pt>
                <c:pt idx="1997">
                  <c:v>86.961389999999994</c:v>
                </c:pt>
                <c:pt idx="1998">
                  <c:v>86.422229999999999</c:v>
                </c:pt>
                <c:pt idx="1999">
                  <c:v>85.874030000000005</c:v>
                </c:pt>
                <c:pt idx="2000">
                  <c:v>85.359440000000006</c:v>
                </c:pt>
                <c:pt idx="2001">
                  <c:v>84.856780000000001</c:v>
                </c:pt>
                <c:pt idx="2002">
                  <c:v>84.372889999999998</c:v>
                </c:pt>
                <c:pt idx="2003">
                  <c:v>83.931749999999994</c:v>
                </c:pt>
                <c:pt idx="2004">
                  <c:v>83.530680000000004</c:v>
                </c:pt>
                <c:pt idx="2005">
                  <c:v>83.174400000000006</c:v>
                </c:pt>
                <c:pt idx="2006">
                  <c:v>82.909040000000005</c:v>
                </c:pt>
                <c:pt idx="2007">
                  <c:v>82.674530000000004</c:v>
                </c:pt>
                <c:pt idx="2008">
                  <c:v>82.484499999999997</c:v>
                </c:pt>
                <c:pt idx="2009">
                  <c:v>82.379170000000002</c:v>
                </c:pt>
                <c:pt idx="2010">
                  <c:v>82.314679999999996</c:v>
                </c:pt>
                <c:pt idx="2011">
                  <c:v>82.280259999999998</c:v>
                </c:pt>
                <c:pt idx="2012">
                  <c:v>82.278450000000007</c:v>
                </c:pt>
                <c:pt idx="2013">
                  <c:v>82.359780000000001</c:v>
                </c:pt>
                <c:pt idx="2014">
                  <c:v>82.449610000000007</c:v>
                </c:pt>
                <c:pt idx="2015">
                  <c:v>82.569670000000002</c:v>
                </c:pt>
                <c:pt idx="2016">
                  <c:v>82.706680000000006</c:v>
                </c:pt>
                <c:pt idx="2017">
                  <c:v>82.842640000000003</c:v>
                </c:pt>
                <c:pt idx="2018">
                  <c:v>82.99709</c:v>
                </c:pt>
                <c:pt idx="2019">
                  <c:v>83.174149999999997</c:v>
                </c:pt>
                <c:pt idx="2020">
                  <c:v>83.380979999999994</c:v>
                </c:pt>
                <c:pt idx="2021">
                  <c:v>83.557810000000003</c:v>
                </c:pt>
                <c:pt idx="2022">
                  <c:v>83.71369</c:v>
                </c:pt>
                <c:pt idx="2023">
                  <c:v>83.915459999999996</c:v>
                </c:pt>
                <c:pt idx="2024">
                  <c:v>84.083340000000007</c:v>
                </c:pt>
                <c:pt idx="2025">
                  <c:v>84.206969999999998</c:v>
                </c:pt>
                <c:pt idx="2026">
                  <c:v>84.398690000000002</c:v>
                </c:pt>
                <c:pt idx="2027">
                  <c:v>84.537769999999995</c:v>
                </c:pt>
                <c:pt idx="2028">
                  <c:v>84.665319999999994</c:v>
                </c:pt>
                <c:pt idx="2029">
                  <c:v>84.740520000000004</c:v>
                </c:pt>
                <c:pt idx="2030">
                  <c:v>84.849940000000004</c:v>
                </c:pt>
                <c:pt idx="2031">
                  <c:v>84.965010000000007</c:v>
                </c:pt>
                <c:pt idx="2032">
                  <c:v>85.051680000000005</c:v>
                </c:pt>
                <c:pt idx="2033">
                  <c:v>85.128829999999994</c:v>
                </c:pt>
                <c:pt idx="2034">
                  <c:v>85.204679999999996</c:v>
                </c:pt>
                <c:pt idx="2035">
                  <c:v>85.251279999999994</c:v>
                </c:pt>
                <c:pt idx="2036">
                  <c:v>85.346080000000001</c:v>
                </c:pt>
                <c:pt idx="2037">
                  <c:v>85.357219999999998</c:v>
                </c:pt>
                <c:pt idx="2038">
                  <c:v>85.378529999999998</c:v>
                </c:pt>
                <c:pt idx="2039">
                  <c:v>85.426400000000001</c:v>
                </c:pt>
                <c:pt idx="2040">
                  <c:v>85.47578</c:v>
                </c:pt>
                <c:pt idx="2041">
                  <c:v>85.53398</c:v>
                </c:pt>
                <c:pt idx="2042">
                  <c:v>85.580590000000001</c:v>
                </c:pt>
                <c:pt idx="2043">
                  <c:v>85.630459999999999</c:v>
                </c:pt>
                <c:pt idx="2044">
                  <c:v>85.703270000000003</c:v>
                </c:pt>
                <c:pt idx="2045">
                  <c:v>85.749719999999996</c:v>
                </c:pt>
                <c:pt idx="2046">
                  <c:v>85.81456</c:v>
                </c:pt>
                <c:pt idx="2047">
                  <c:v>85.847570000000005</c:v>
                </c:pt>
                <c:pt idx="2048">
                  <c:v>85.929850000000002</c:v>
                </c:pt>
                <c:pt idx="2049">
                  <c:v>85.997730000000004</c:v>
                </c:pt>
                <c:pt idx="2050">
                  <c:v>86.109790000000004</c:v>
                </c:pt>
                <c:pt idx="2051">
                  <c:v>86.202349999999996</c:v>
                </c:pt>
                <c:pt idx="2052">
                  <c:v>86.289490000000001</c:v>
                </c:pt>
                <c:pt idx="2053">
                  <c:v>86.401309999999995</c:v>
                </c:pt>
                <c:pt idx="2054">
                  <c:v>86.501679999999993</c:v>
                </c:pt>
                <c:pt idx="2055">
                  <c:v>86.61036</c:v>
                </c:pt>
                <c:pt idx="2056">
                  <c:v>86.713660000000004</c:v>
                </c:pt>
                <c:pt idx="2057">
                  <c:v>86.84675</c:v>
                </c:pt>
                <c:pt idx="2058">
                  <c:v>86.938969999999998</c:v>
                </c:pt>
                <c:pt idx="2059">
                  <c:v>87.066270000000003</c:v>
                </c:pt>
                <c:pt idx="2060">
                  <c:v>87.202079999999995</c:v>
                </c:pt>
                <c:pt idx="2061">
                  <c:v>87.334270000000004</c:v>
                </c:pt>
                <c:pt idx="2062">
                  <c:v>87.487399999999994</c:v>
                </c:pt>
                <c:pt idx="2063">
                  <c:v>87.62379</c:v>
                </c:pt>
                <c:pt idx="2064">
                  <c:v>87.755290000000002</c:v>
                </c:pt>
                <c:pt idx="2065">
                  <c:v>87.91019</c:v>
                </c:pt>
                <c:pt idx="2066">
                  <c:v>88.034580000000005</c:v>
                </c:pt>
                <c:pt idx="2067">
                  <c:v>88.185100000000006</c:v>
                </c:pt>
                <c:pt idx="2068">
                  <c:v>88.301699999999997</c:v>
                </c:pt>
                <c:pt idx="2069">
                  <c:v>88.438770000000005</c:v>
                </c:pt>
                <c:pt idx="2070">
                  <c:v>88.598699999999994</c:v>
                </c:pt>
                <c:pt idx="2071">
                  <c:v>88.719040000000007</c:v>
                </c:pt>
                <c:pt idx="2072">
                  <c:v>88.861469999999997</c:v>
                </c:pt>
                <c:pt idx="2073">
                  <c:v>88.986159999999998</c:v>
                </c:pt>
                <c:pt idx="2074">
                  <c:v>89.11797</c:v>
                </c:pt>
                <c:pt idx="2075">
                  <c:v>89.259060000000005</c:v>
                </c:pt>
                <c:pt idx="2076">
                  <c:v>89.390079999999998</c:v>
                </c:pt>
                <c:pt idx="2077">
                  <c:v>89.501760000000004</c:v>
                </c:pt>
                <c:pt idx="2078">
                  <c:v>89.662149999999997</c:v>
                </c:pt>
                <c:pt idx="2079">
                  <c:v>89.786900000000003</c:v>
                </c:pt>
                <c:pt idx="2080">
                  <c:v>89.908469999999994</c:v>
                </c:pt>
                <c:pt idx="2081">
                  <c:v>90.024109999999993</c:v>
                </c:pt>
                <c:pt idx="2082">
                  <c:v>90.122429999999994</c:v>
                </c:pt>
                <c:pt idx="2083">
                  <c:v>90.244299999999996</c:v>
                </c:pt>
                <c:pt idx="2084">
                  <c:v>90.362669999999994</c:v>
                </c:pt>
                <c:pt idx="2085">
                  <c:v>90.418480000000002</c:v>
                </c:pt>
                <c:pt idx="2086">
                  <c:v>90.533469999999994</c:v>
                </c:pt>
                <c:pt idx="2087">
                  <c:v>90.677220000000005</c:v>
                </c:pt>
                <c:pt idx="2088">
                  <c:v>90.766580000000005</c:v>
                </c:pt>
                <c:pt idx="2089">
                  <c:v>90.876919999999998</c:v>
                </c:pt>
                <c:pt idx="2090">
                  <c:v>90.959770000000006</c:v>
                </c:pt>
                <c:pt idx="2091">
                  <c:v>91.051689999999994</c:v>
                </c:pt>
                <c:pt idx="2092">
                  <c:v>91.144589999999994</c:v>
                </c:pt>
                <c:pt idx="2093">
                  <c:v>91.217089999999999</c:v>
                </c:pt>
                <c:pt idx="2094">
                  <c:v>91.302899999999994</c:v>
                </c:pt>
                <c:pt idx="2095">
                  <c:v>91.386420000000001</c:v>
                </c:pt>
                <c:pt idx="2096">
                  <c:v>91.483580000000003</c:v>
                </c:pt>
                <c:pt idx="2097">
                  <c:v>91.542270000000002</c:v>
                </c:pt>
                <c:pt idx="2098">
                  <c:v>91.610510000000005</c:v>
                </c:pt>
                <c:pt idx="2099">
                  <c:v>91.694900000000004</c:v>
                </c:pt>
                <c:pt idx="2100">
                  <c:v>91.801249999999996</c:v>
                </c:pt>
                <c:pt idx="2101">
                  <c:v>91.868160000000003</c:v>
                </c:pt>
                <c:pt idx="2102">
                  <c:v>91.941239999999993</c:v>
                </c:pt>
                <c:pt idx="2103">
                  <c:v>91.993920000000003</c:v>
                </c:pt>
                <c:pt idx="2104">
                  <c:v>92.073869999999999</c:v>
                </c:pt>
                <c:pt idx="2105">
                  <c:v>92.127870000000001</c:v>
                </c:pt>
                <c:pt idx="2106">
                  <c:v>92.180909999999997</c:v>
                </c:pt>
                <c:pt idx="2107">
                  <c:v>92.233379999999997</c:v>
                </c:pt>
                <c:pt idx="2108">
                  <c:v>92.316209999999998</c:v>
                </c:pt>
                <c:pt idx="2109">
                  <c:v>92.382530000000003</c:v>
                </c:pt>
                <c:pt idx="2110">
                  <c:v>92.443250000000006</c:v>
                </c:pt>
                <c:pt idx="2111">
                  <c:v>92.475089999999994</c:v>
                </c:pt>
                <c:pt idx="2112">
                  <c:v>92.521950000000004</c:v>
                </c:pt>
                <c:pt idx="2113">
                  <c:v>92.594920000000002</c:v>
                </c:pt>
                <c:pt idx="2114">
                  <c:v>92.636480000000006</c:v>
                </c:pt>
                <c:pt idx="2115">
                  <c:v>92.683260000000004</c:v>
                </c:pt>
                <c:pt idx="2116">
                  <c:v>92.73366</c:v>
                </c:pt>
                <c:pt idx="2117">
                  <c:v>92.777739999999994</c:v>
                </c:pt>
                <c:pt idx="2118">
                  <c:v>92.773349999999994</c:v>
                </c:pt>
                <c:pt idx="2119">
                  <c:v>92.794219999999996</c:v>
                </c:pt>
                <c:pt idx="2120">
                  <c:v>92.85078</c:v>
                </c:pt>
                <c:pt idx="2121">
                  <c:v>92.892799999999994</c:v>
                </c:pt>
                <c:pt idx="2122">
                  <c:v>92.940780000000004</c:v>
                </c:pt>
                <c:pt idx="2123">
                  <c:v>92.969359999999995</c:v>
                </c:pt>
                <c:pt idx="2124">
                  <c:v>93.021550000000005</c:v>
                </c:pt>
                <c:pt idx="2125">
                  <c:v>93.072190000000006</c:v>
                </c:pt>
                <c:pt idx="2126">
                  <c:v>93.051410000000004</c:v>
                </c:pt>
                <c:pt idx="2127">
                  <c:v>93.074640000000002</c:v>
                </c:pt>
                <c:pt idx="2128">
                  <c:v>93.101969999999994</c:v>
                </c:pt>
                <c:pt idx="2129">
                  <c:v>93.142539999999997</c:v>
                </c:pt>
                <c:pt idx="2130">
                  <c:v>93.173190000000005</c:v>
                </c:pt>
                <c:pt idx="2131">
                  <c:v>93.187920000000005</c:v>
                </c:pt>
                <c:pt idx="2132">
                  <c:v>93.207539999999995</c:v>
                </c:pt>
                <c:pt idx="2133">
                  <c:v>93.224930000000001</c:v>
                </c:pt>
                <c:pt idx="2134">
                  <c:v>93.229470000000006</c:v>
                </c:pt>
                <c:pt idx="2135">
                  <c:v>93.244529999999997</c:v>
                </c:pt>
                <c:pt idx="2136">
                  <c:v>93.277450000000002</c:v>
                </c:pt>
                <c:pt idx="2137">
                  <c:v>93.301929999999999</c:v>
                </c:pt>
                <c:pt idx="2138">
                  <c:v>93.308179999999993</c:v>
                </c:pt>
                <c:pt idx="2139">
                  <c:v>93.35942</c:v>
                </c:pt>
                <c:pt idx="2140">
                  <c:v>93.379549999999995</c:v>
                </c:pt>
                <c:pt idx="2141">
                  <c:v>93.398070000000004</c:v>
                </c:pt>
                <c:pt idx="2142">
                  <c:v>93.41583</c:v>
                </c:pt>
                <c:pt idx="2143">
                  <c:v>93.442769999999996</c:v>
                </c:pt>
                <c:pt idx="2144">
                  <c:v>93.448099999999997</c:v>
                </c:pt>
                <c:pt idx="2145">
                  <c:v>93.442080000000004</c:v>
                </c:pt>
                <c:pt idx="2146">
                  <c:v>93.452910000000003</c:v>
                </c:pt>
                <c:pt idx="2147">
                  <c:v>93.490949999999998</c:v>
                </c:pt>
                <c:pt idx="2148">
                  <c:v>93.502799999999993</c:v>
                </c:pt>
                <c:pt idx="2149">
                  <c:v>93.506699999999995</c:v>
                </c:pt>
                <c:pt idx="2150">
                  <c:v>93.488460000000003</c:v>
                </c:pt>
                <c:pt idx="2151">
                  <c:v>93.509600000000006</c:v>
                </c:pt>
                <c:pt idx="2152">
                  <c:v>93.55162</c:v>
                </c:pt>
                <c:pt idx="2153">
                  <c:v>93.566559999999996</c:v>
                </c:pt>
                <c:pt idx="2154">
                  <c:v>93.579750000000004</c:v>
                </c:pt>
                <c:pt idx="2155">
                  <c:v>93.580169999999995</c:v>
                </c:pt>
                <c:pt idx="2156">
                  <c:v>93.591769999999997</c:v>
                </c:pt>
                <c:pt idx="2157">
                  <c:v>93.584509999999995</c:v>
                </c:pt>
                <c:pt idx="2158">
                  <c:v>93.609549999999999</c:v>
                </c:pt>
                <c:pt idx="2159">
                  <c:v>93.612279999999998</c:v>
                </c:pt>
                <c:pt idx="2160">
                  <c:v>93.613680000000002</c:v>
                </c:pt>
                <c:pt idx="2161">
                  <c:v>93.637259999999998</c:v>
                </c:pt>
                <c:pt idx="2162">
                  <c:v>93.680049999999994</c:v>
                </c:pt>
                <c:pt idx="2163">
                  <c:v>93.661799999999999</c:v>
                </c:pt>
                <c:pt idx="2164">
                  <c:v>93.627549999999999</c:v>
                </c:pt>
                <c:pt idx="2165">
                  <c:v>93.625240000000005</c:v>
                </c:pt>
                <c:pt idx="2166">
                  <c:v>93.614239999999995</c:v>
                </c:pt>
                <c:pt idx="2167">
                  <c:v>93.612340000000003</c:v>
                </c:pt>
                <c:pt idx="2168">
                  <c:v>93.635329999999996</c:v>
                </c:pt>
                <c:pt idx="2169">
                  <c:v>93.630859999999998</c:v>
                </c:pt>
                <c:pt idx="2170">
                  <c:v>93.645449999999997</c:v>
                </c:pt>
                <c:pt idx="2171">
                  <c:v>93.662040000000005</c:v>
                </c:pt>
                <c:pt idx="2172">
                  <c:v>93.653559999999999</c:v>
                </c:pt>
                <c:pt idx="2173">
                  <c:v>93.625720000000001</c:v>
                </c:pt>
                <c:pt idx="2174">
                  <c:v>93.622780000000006</c:v>
                </c:pt>
                <c:pt idx="2175">
                  <c:v>93.604669999999999</c:v>
                </c:pt>
                <c:pt idx="2176">
                  <c:v>93.593249999999998</c:v>
                </c:pt>
                <c:pt idx="2177">
                  <c:v>93.607839999999996</c:v>
                </c:pt>
                <c:pt idx="2178">
                  <c:v>93.613370000000003</c:v>
                </c:pt>
                <c:pt idx="2179">
                  <c:v>93.610290000000006</c:v>
                </c:pt>
                <c:pt idx="2180">
                  <c:v>93.573650000000001</c:v>
                </c:pt>
                <c:pt idx="2181">
                  <c:v>93.547730000000001</c:v>
                </c:pt>
                <c:pt idx="2182">
                  <c:v>93.570120000000003</c:v>
                </c:pt>
                <c:pt idx="2183">
                  <c:v>93.580659999999995</c:v>
                </c:pt>
                <c:pt idx="2184">
                  <c:v>93.576880000000003</c:v>
                </c:pt>
                <c:pt idx="2185">
                  <c:v>93.566689999999994</c:v>
                </c:pt>
                <c:pt idx="2186">
                  <c:v>93.559439999999995</c:v>
                </c:pt>
                <c:pt idx="2187">
                  <c:v>93.527370000000005</c:v>
                </c:pt>
                <c:pt idx="2188">
                  <c:v>93.517870000000002</c:v>
                </c:pt>
                <c:pt idx="2189">
                  <c:v>93.513890000000004</c:v>
                </c:pt>
                <c:pt idx="2190">
                  <c:v>93.502390000000005</c:v>
                </c:pt>
                <c:pt idx="2191">
                  <c:v>93.505350000000007</c:v>
                </c:pt>
                <c:pt idx="2192">
                  <c:v>93.464160000000007</c:v>
                </c:pt>
                <c:pt idx="2193">
                  <c:v>93.446680000000001</c:v>
                </c:pt>
                <c:pt idx="2194">
                  <c:v>93.451779999999999</c:v>
                </c:pt>
                <c:pt idx="2195">
                  <c:v>93.436170000000004</c:v>
                </c:pt>
                <c:pt idx="2196">
                  <c:v>93.402670000000001</c:v>
                </c:pt>
                <c:pt idx="2197">
                  <c:v>93.358320000000006</c:v>
                </c:pt>
                <c:pt idx="2198">
                  <c:v>93.345150000000004</c:v>
                </c:pt>
                <c:pt idx="2199">
                  <c:v>93.346620000000001</c:v>
                </c:pt>
                <c:pt idx="2200">
                  <c:v>93.329599999999999</c:v>
                </c:pt>
                <c:pt idx="2201">
                  <c:v>93.308369999999996</c:v>
                </c:pt>
                <c:pt idx="2202">
                  <c:v>93.278930000000003</c:v>
                </c:pt>
                <c:pt idx="2203">
                  <c:v>93.252780000000001</c:v>
                </c:pt>
                <c:pt idx="2204">
                  <c:v>93.242000000000004</c:v>
                </c:pt>
                <c:pt idx="2205">
                  <c:v>93.218440000000001</c:v>
                </c:pt>
                <c:pt idx="2206">
                  <c:v>93.175550000000001</c:v>
                </c:pt>
                <c:pt idx="2207">
                  <c:v>93.15016</c:v>
                </c:pt>
                <c:pt idx="2208">
                  <c:v>93.153239999999997</c:v>
                </c:pt>
                <c:pt idx="2209">
                  <c:v>93.107100000000003</c:v>
                </c:pt>
                <c:pt idx="2210">
                  <c:v>93.074529999999996</c:v>
                </c:pt>
                <c:pt idx="2211">
                  <c:v>93.04025</c:v>
                </c:pt>
                <c:pt idx="2212">
                  <c:v>92.989729999999994</c:v>
                </c:pt>
                <c:pt idx="2213">
                  <c:v>92.95478</c:v>
                </c:pt>
                <c:pt idx="2214">
                  <c:v>92.927340000000001</c:v>
                </c:pt>
                <c:pt idx="2215">
                  <c:v>92.906769999999995</c:v>
                </c:pt>
                <c:pt idx="2216">
                  <c:v>92.861649999999997</c:v>
                </c:pt>
                <c:pt idx="2217">
                  <c:v>92.825299999999999</c:v>
                </c:pt>
                <c:pt idx="2218">
                  <c:v>92.794960000000003</c:v>
                </c:pt>
                <c:pt idx="2219">
                  <c:v>92.750309999999999</c:v>
                </c:pt>
                <c:pt idx="2220">
                  <c:v>92.727999999999994</c:v>
                </c:pt>
                <c:pt idx="2221">
                  <c:v>92.687659999999994</c:v>
                </c:pt>
                <c:pt idx="2222">
                  <c:v>92.657420000000002</c:v>
                </c:pt>
                <c:pt idx="2223">
                  <c:v>92.636629999999997</c:v>
                </c:pt>
                <c:pt idx="2224">
                  <c:v>92.584699999999998</c:v>
                </c:pt>
                <c:pt idx="2225">
                  <c:v>92.52834</c:v>
                </c:pt>
                <c:pt idx="2226">
                  <c:v>92.47851</c:v>
                </c:pt>
                <c:pt idx="2227">
                  <c:v>92.4452</c:v>
                </c:pt>
                <c:pt idx="2228">
                  <c:v>92.409909999999996</c:v>
                </c:pt>
                <c:pt idx="2229">
                  <c:v>92.376260000000002</c:v>
                </c:pt>
                <c:pt idx="2230">
                  <c:v>92.342770000000002</c:v>
                </c:pt>
                <c:pt idx="2231">
                  <c:v>92.304469999999995</c:v>
                </c:pt>
                <c:pt idx="2232">
                  <c:v>92.279570000000007</c:v>
                </c:pt>
                <c:pt idx="2233">
                  <c:v>92.246510000000001</c:v>
                </c:pt>
                <c:pt idx="2234">
                  <c:v>92.183639999999997</c:v>
                </c:pt>
                <c:pt idx="2235">
                  <c:v>92.106160000000003</c:v>
                </c:pt>
                <c:pt idx="2236">
                  <c:v>92.052350000000004</c:v>
                </c:pt>
                <c:pt idx="2237">
                  <c:v>92.039230000000003</c:v>
                </c:pt>
                <c:pt idx="2238">
                  <c:v>92.012020000000007</c:v>
                </c:pt>
                <c:pt idx="2239">
                  <c:v>91.970839999999995</c:v>
                </c:pt>
                <c:pt idx="2240">
                  <c:v>91.964960000000005</c:v>
                </c:pt>
                <c:pt idx="2241">
                  <c:v>91.953770000000006</c:v>
                </c:pt>
                <c:pt idx="2242">
                  <c:v>91.892529999999994</c:v>
                </c:pt>
                <c:pt idx="2243">
                  <c:v>91.830439999999996</c:v>
                </c:pt>
                <c:pt idx="2244">
                  <c:v>91.782380000000003</c:v>
                </c:pt>
                <c:pt idx="2245">
                  <c:v>91.751059999999995</c:v>
                </c:pt>
                <c:pt idx="2246">
                  <c:v>91.764899999999997</c:v>
                </c:pt>
                <c:pt idx="2247">
                  <c:v>91.748779999999996</c:v>
                </c:pt>
                <c:pt idx="2248">
                  <c:v>91.706689999999995</c:v>
                </c:pt>
                <c:pt idx="2249">
                  <c:v>91.657169999999994</c:v>
                </c:pt>
                <c:pt idx="2250">
                  <c:v>91.632739999999998</c:v>
                </c:pt>
                <c:pt idx="2251">
                  <c:v>91.613399999999999</c:v>
                </c:pt>
                <c:pt idx="2252">
                  <c:v>91.577349999999996</c:v>
                </c:pt>
                <c:pt idx="2253">
                  <c:v>91.518460000000005</c:v>
                </c:pt>
                <c:pt idx="2254">
                  <c:v>91.47045</c:v>
                </c:pt>
                <c:pt idx="2255">
                  <c:v>91.451679999999996</c:v>
                </c:pt>
                <c:pt idx="2256">
                  <c:v>91.418909999999997</c:v>
                </c:pt>
                <c:pt idx="2257">
                  <c:v>91.380579999999995</c:v>
                </c:pt>
                <c:pt idx="2258">
                  <c:v>91.329729999999998</c:v>
                </c:pt>
                <c:pt idx="2259">
                  <c:v>91.283469999999994</c:v>
                </c:pt>
                <c:pt idx="2260">
                  <c:v>91.244500000000002</c:v>
                </c:pt>
                <c:pt idx="2261">
                  <c:v>91.215530000000001</c:v>
                </c:pt>
                <c:pt idx="2262">
                  <c:v>91.198629999999994</c:v>
                </c:pt>
                <c:pt idx="2263">
                  <c:v>91.149799999999999</c:v>
                </c:pt>
                <c:pt idx="2264">
                  <c:v>91.085719999999995</c:v>
                </c:pt>
                <c:pt idx="2265">
                  <c:v>91.045950000000005</c:v>
                </c:pt>
                <c:pt idx="2266">
                  <c:v>90.98424</c:v>
                </c:pt>
                <c:pt idx="2267">
                  <c:v>90.941699999999997</c:v>
                </c:pt>
                <c:pt idx="2268">
                  <c:v>90.891909999999996</c:v>
                </c:pt>
                <c:pt idx="2269">
                  <c:v>90.875230000000002</c:v>
                </c:pt>
                <c:pt idx="2270">
                  <c:v>90.843620000000001</c:v>
                </c:pt>
                <c:pt idx="2271">
                  <c:v>90.794370000000001</c:v>
                </c:pt>
                <c:pt idx="2272">
                  <c:v>90.759259999999998</c:v>
                </c:pt>
                <c:pt idx="2273">
                  <c:v>90.718019999999996</c:v>
                </c:pt>
                <c:pt idx="2274">
                  <c:v>90.632509999999996</c:v>
                </c:pt>
                <c:pt idx="2275">
                  <c:v>90.568269999999998</c:v>
                </c:pt>
                <c:pt idx="2276">
                  <c:v>90.538039999999995</c:v>
                </c:pt>
                <c:pt idx="2277">
                  <c:v>90.493110000000001</c:v>
                </c:pt>
                <c:pt idx="2278">
                  <c:v>90.430620000000005</c:v>
                </c:pt>
                <c:pt idx="2279">
                  <c:v>90.409239999999997</c:v>
                </c:pt>
                <c:pt idx="2280">
                  <c:v>90.359129999999993</c:v>
                </c:pt>
                <c:pt idx="2281">
                  <c:v>90.286259999999999</c:v>
                </c:pt>
                <c:pt idx="2282">
                  <c:v>90.249560000000002</c:v>
                </c:pt>
                <c:pt idx="2283">
                  <c:v>90.180599999999998</c:v>
                </c:pt>
                <c:pt idx="2284">
                  <c:v>90.126620000000003</c:v>
                </c:pt>
                <c:pt idx="2285">
                  <c:v>90.089230000000001</c:v>
                </c:pt>
                <c:pt idx="2286">
                  <c:v>90.040840000000003</c:v>
                </c:pt>
                <c:pt idx="2287">
                  <c:v>89.993210000000005</c:v>
                </c:pt>
                <c:pt idx="2288">
                  <c:v>89.929749999999999</c:v>
                </c:pt>
                <c:pt idx="2289">
                  <c:v>89.870450000000005</c:v>
                </c:pt>
                <c:pt idx="2290">
                  <c:v>89.825410000000005</c:v>
                </c:pt>
                <c:pt idx="2291">
                  <c:v>89.764480000000006</c:v>
                </c:pt>
                <c:pt idx="2292">
                  <c:v>89.693920000000006</c:v>
                </c:pt>
                <c:pt idx="2293">
                  <c:v>89.615020000000001</c:v>
                </c:pt>
                <c:pt idx="2294">
                  <c:v>89.541349999999994</c:v>
                </c:pt>
                <c:pt idx="2295">
                  <c:v>89.487470000000002</c:v>
                </c:pt>
                <c:pt idx="2296">
                  <c:v>89.411019999999994</c:v>
                </c:pt>
                <c:pt idx="2297">
                  <c:v>89.332729999999998</c:v>
                </c:pt>
                <c:pt idx="2298">
                  <c:v>89.229789999999994</c:v>
                </c:pt>
                <c:pt idx="2299">
                  <c:v>89.153360000000006</c:v>
                </c:pt>
                <c:pt idx="2300">
                  <c:v>89.080070000000006</c:v>
                </c:pt>
                <c:pt idx="2301">
                  <c:v>89.005399999999995</c:v>
                </c:pt>
                <c:pt idx="2302">
                  <c:v>88.954470000000001</c:v>
                </c:pt>
                <c:pt idx="2303">
                  <c:v>88.847660000000005</c:v>
                </c:pt>
                <c:pt idx="2304">
                  <c:v>88.740920000000003</c:v>
                </c:pt>
                <c:pt idx="2305">
                  <c:v>88.674440000000004</c:v>
                </c:pt>
                <c:pt idx="2306">
                  <c:v>88.60042</c:v>
                </c:pt>
                <c:pt idx="2307">
                  <c:v>88.521919999999994</c:v>
                </c:pt>
                <c:pt idx="2308">
                  <c:v>88.404899999999998</c:v>
                </c:pt>
                <c:pt idx="2309">
                  <c:v>88.302599999999998</c:v>
                </c:pt>
                <c:pt idx="2310">
                  <c:v>88.22054</c:v>
                </c:pt>
                <c:pt idx="2311">
                  <c:v>88.141739999999999</c:v>
                </c:pt>
                <c:pt idx="2312">
                  <c:v>88.040760000000006</c:v>
                </c:pt>
                <c:pt idx="2313">
                  <c:v>87.933570000000003</c:v>
                </c:pt>
                <c:pt idx="2314">
                  <c:v>87.864519999999999</c:v>
                </c:pt>
                <c:pt idx="2315">
                  <c:v>87.743520000000004</c:v>
                </c:pt>
                <c:pt idx="2316">
                  <c:v>87.612849999999995</c:v>
                </c:pt>
                <c:pt idx="2317">
                  <c:v>87.531310000000005</c:v>
                </c:pt>
                <c:pt idx="2318">
                  <c:v>87.439440000000005</c:v>
                </c:pt>
                <c:pt idx="2319">
                  <c:v>87.36318</c:v>
                </c:pt>
                <c:pt idx="2320">
                  <c:v>87.230639999999994</c:v>
                </c:pt>
                <c:pt idx="2321">
                  <c:v>87.11515</c:v>
                </c:pt>
                <c:pt idx="2322">
                  <c:v>87.023020000000002</c:v>
                </c:pt>
                <c:pt idx="2323">
                  <c:v>86.916259999999994</c:v>
                </c:pt>
                <c:pt idx="2324">
                  <c:v>86.829750000000004</c:v>
                </c:pt>
                <c:pt idx="2325">
                  <c:v>86.702479999999994</c:v>
                </c:pt>
                <c:pt idx="2326">
                  <c:v>86.612279999999998</c:v>
                </c:pt>
                <c:pt idx="2327">
                  <c:v>86.534999999999997</c:v>
                </c:pt>
                <c:pt idx="2328">
                  <c:v>86.387630000000001</c:v>
                </c:pt>
                <c:pt idx="2329">
                  <c:v>86.247010000000003</c:v>
                </c:pt>
                <c:pt idx="2330">
                  <c:v>86.134270000000001</c:v>
                </c:pt>
                <c:pt idx="2331">
                  <c:v>86.025260000000003</c:v>
                </c:pt>
                <c:pt idx="2332">
                  <c:v>85.913809999999998</c:v>
                </c:pt>
                <c:pt idx="2333">
                  <c:v>85.788889999999995</c:v>
                </c:pt>
                <c:pt idx="2334">
                  <c:v>85.68356</c:v>
                </c:pt>
                <c:pt idx="2335">
                  <c:v>85.577449999999999</c:v>
                </c:pt>
                <c:pt idx="2336">
                  <c:v>85.498990000000006</c:v>
                </c:pt>
                <c:pt idx="2337">
                  <c:v>85.370829999999998</c:v>
                </c:pt>
                <c:pt idx="2338">
                  <c:v>85.237629999999996</c:v>
                </c:pt>
                <c:pt idx="2339">
                  <c:v>85.097790000000003</c:v>
                </c:pt>
                <c:pt idx="2340">
                  <c:v>84.976410000000001</c:v>
                </c:pt>
                <c:pt idx="2341">
                  <c:v>84.875829999999993</c:v>
                </c:pt>
                <c:pt idx="2342">
                  <c:v>84.753240000000005</c:v>
                </c:pt>
                <c:pt idx="2343">
                  <c:v>84.644369999999995</c:v>
                </c:pt>
                <c:pt idx="2344">
                  <c:v>84.51088</c:v>
                </c:pt>
                <c:pt idx="2345">
                  <c:v>84.385909999999996</c:v>
                </c:pt>
                <c:pt idx="2346">
                  <c:v>84.262649999999994</c:v>
                </c:pt>
                <c:pt idx="2347">
                  <c:v>84.138850000000005</c:v>
                </c:pt>
                <c:pt idx="2348">
                  <c:v>84.006960000000007</c:v>
                </c:pt>
                <c:pt idx="2349">
                  <c:v>83.890159999999995</c:v>
                </c:pt>
                <c:pt idx="2350">
                  <c:v>83.81832</c:v>
                </c:pt>
                <c:pt idx="2351">
                  <c:v>83.683250000000001</c:v>
                </c:pt>
                <c:pt idx="2352">
                  <c:v>83.589110000000005</c:v>
                </c:pt>
                <c:pt idx="2353">
                  <c:v>83.451449999999994</c:v>
                </c:pt>
                <c:pt idx="2354">
                  <c:v>83.324740000000006</c:v>
                </c:pt>
                <c:pt idx="2355">
                  <c:v>83.215890000000002</c:v>
                </c:pt>
                <c:pt idx="2356">
                  <c:v>83.117599999999996</c:v>
                </c:pt>
                <c:pt idx="2357">
                  <c:v>83.019900000000007</c:v>
                </c:pt>
                <c:pt idx="2358">
                  <c:v>82.874560000000002</c:v>
                </c:pt>
                <c:pt idx="2359">
                  <c:v>82.760239999999996</c:v>
                </c:pt>
                <c:pt idx="2360">
                  <c:v>82.630549999999999</c:v>
                </c:pt>
                <c:pt idx="2361">
                  <c:v>82.532070000000004</c:v>
                </c:pt>
                <c:pt idx="2362">
                  <c:v>82.435969999999998</c:v>
                </c:pt>
                <c:pt idx="2363">
                  <c:v>82.291730000000001</c:v>
                </c:pt>
                <c:pt idx="2364">
                  <c:v>82.152609999999996</c:v>
                </c:pt>
                <c:pt idx="2365">
                  <c:v>82.066959999999995</c:v>
                </c:pt>
                <c:pt idx="2366">
                  <c:v>81.977069999999998</c:v>
                </c:pt>
                <c:pt idx="2367">
                  <c:v>81.829139999999995</c:v>
                </c:pt>
                <c:pt idx="2368">
                  <c:v>81.69153</c:v>
                </c:pt>
                <c:pt idx="2369">
                  <c:v>81.587770000000006</c:v>
                </c:pt>
                <c:pt idx="2370">
                  <c:v>81.519289999999998</c:v>
                </c:pt>
                <c:pt idx="2371">
                  <c:v>81.399270000000001</c:v>
                </c:pt>
                <c:pt idx="2372">
                  <c:v>81.236850000000004</c:v>
                </c:pt>
                <c:pt idx="2373">
                  <c:v>81.143709999999999</c:v>
                </c:pt>
                <c:pt idx="2374">
                  <c:v>81.042240000000007</c:v>
                </c:pt>
                <c:pt idx="2375">
                  <c:v>80.956500000000005</c:v>
                </c:pt>
                <c:pt idx="2376">
                  <c:v>80.873289999999997</c:v>
                </c:pt>
                <c:pt idx="2377">
                  <c:v>80.777370000000005</c:v>
                </c:pt>
                <c:pt idx="2378">
                  <c:v>80.654830000000004</c:v>
                </c:pt>
                <c:pt idx="2379">
                  <c:v>80.500299999999996</c:v>
                </c:pt>
                <c:pt idx="2380">
                  <c:v>80.441829999999996</c:v>
                </c:pt>
                <c:pt idx="2381">
                  <c:v>80.332139999999995</c:v>
                </c:pt>
                <c:pt idx="2382">
                  <c:v>80.264650000000003</c:v>
                </c:pt>
                <c:pt idx="2383">
                  <c:v>80.118859999999998</c:v>
                </c:pt>
                <c:pt idx="2384">
                  <c:v>79.990409999999997</c:v>
                </c:pt>
                <c:pt idx="2385">
                  <c:v>79.968689999999995</c:v>
                </c:pt>
                <c:pt idx="2386">
                  <c:v>79.909090000000006</c:v>
                </c:pt>
                <c:pt idx="2387">
                  <c:v>79.823930000000004</c:v>
                </c:pt>
                <c:pt idx="2388">
                  <c:v>79.694990000000004</c:v>
                </c:pt>
                <c:pt idx="2389">
                  <c:v>79.527730000000005</c:v>
                </c:pt>
                <c:pt idx="2390">
                  <c:v>79.45778</c:v>
                </c:pt>
                <c:pt idx="2391">
                  <c:v>79.363249999999994</c:v>
                </c:pt>
                <c:pt idx="2392">
                  <c:v>79.245699999999999</c:v>
                </c:pt>
                <c:pt idx="2393">
                  <c:v>79.129450000000006</c:v>
                </c:pt>
                <c:pt idx="2394">
                  <c:v>79.018410000000003</c:v>
                </c:pt>
                <c:pt idx="2395">
                  <c:v>78.938659999999999</c:v>
                </c:pt>
                <c:pt idx="2396">
                  <c:v>78.86336</c:v>
                </c:pt>
                <c:pt idx="2397">
                  <c:v>78.766050000000007</c:v>
                </c:pt>
                <c:pt idx="2398">
                  <c:v>78.705569999999994</c:v>
                </c:pt>
                <c:pt idx="2399">
                  <c:v>78.611329999999995</c:v>
                </c:pt>
                <c:pt idx="2400">
                  <c:v>78.539580000000001</c:v>
                </c:pt>
              </c:numCache>
            </c:numRef>
          </c:yVal>
          <c:smooth val="1"/>
          <c:extLst>
            <c:ext xmlns:c16="http://schemas.microsoft.com/office/drawing/2014/chart" uri="{C3380CC4-5D6E-409C-BE32-E72D297353CC}">
              <c16:uniqueId val="{00000000-0389-41E0-A9A7-FEF6B2F3FF27}"/>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'Single-Sided Transmission 3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75"/>
        </c:scaling>
        <c:delete val="0"/>
        <c:axPos val="l"/>
        <c:majorGridlines/>
        <c:title>
          <c:tx>
            <c:strRef>
              <c:f>'Single-Sided Transmission 3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'Single-Sided Transmission 5 mm'!$C$1</c:f>
          <c:strCache>
            <c:ptCount val="1"/>
            <c:pt idx="0">
              <c:v>Single-Sided T1 Coated Textured Window Transmission, 5 mm Thick Sample</c:v>
            </c:pt>
          </c:strCache>
        </c:strRef>
      </c:tx>
      <c:overlay val="0"/>
    </c:title>
    <c:autoTitleDeleted val="0"/>
    <c:plotArea>
      <c:layout/>
      <c:scatterChart>
        <c:scatterStyle val="smoothMarker"/>
        <c:varyColors val="0"/>
        <c:ser>
          <c:idx val="0"/>
          <c:order val="0"/>
          <c:tx>
            <c:strRef>
              <c:f>'Single-Sided Transmission 5 mm'!$D$2</c:f>
              <c:strCache>
                <c:ptCount val="1"/>
                <c:pt idx="0">
                  <c:v>% Transmission</c:v>
                </c:pt>
              </c:strCache>
            </c:strRef>
          </c:tx>
          <c:spPr>
            <a:ln>
              <a:solidFill>
                <a:srgbClr val="0070C0"/>
              </a:solidFill>
            </a:ln>
          </c:spPr>
          <c:marker>
            <c:symbol val="none"/>
          </c:marker>
          <c:xVal>
            <c:numRef>
              <c:f>'Single-Sided Transmission 5 mm'!$C$3:$C$2303</c:f>
              <c:numCache>
                <c:formatCode>General</c:formatCode>
                <c:ptCount val="23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'Single-Sided Transmission 5 mm'!$D$3:$D$2303</c:f>
              <c:numCache>
                <c:formatCode>General</c:formatCode>
                <c:ptCount val="2301"/>
                <c:pt idx="0">
                  <c:v>79.808430000000001</c:v>
                </c:pt>
                <c:pt idx="1">
                  <c:v>80.299610000000001</c:v>
                </c:pt>
                <c:pt idx="2">
                  <c:v>80.874970000000005</c:v>
                </c:pt>
                <c:pt idx="3">
                  <c:v>81.548310000000001</c:v>
                </c:pt>
                <c:pt idx="4">
                  <c:v>82.262770000000003</c:v>
                </c:pt>
                <c:pt idx="5">
                  <c:v>82.937809999999999</c:v>
                </c:pt>
                <c:pt idx="6">
                  <c:v>83.597880000000004</c:v>
                </c:pt>
                <c:pt idx="7">
                  <c:v>84.284589999999994</c:v>
                </c:pt>
                <c:pt idx="8">
                  <c:v>84.892200000000003</c:v>
                </c:pt>
                <c:pt idx="9">
                  <c:v>85.457040000000006</c:v>
                </c:pt>
                <c:pt idx="10">
                  <c:v>85.943849999999998</c:v>
                </c:pt>
                <c:pt idx="11">
                  <c:v>86.390950000000004</c:v>
                </c:pt>
                <c:pt idx="12">
                  <c:v>86.737319999999997</c:v>
                </c:pt>
                <c:pt idx="13">
                  <c:v>87.02252</c:v>
                </c:pt>
                <c:pt idx="14">
                  <c:v>87.284670000000006</c:v>
                </c:pt>
                <c:pt idx="15">
                  <c:v>87.506429999999995</c:v>
                </c:pt>
                <c:pt idx="16">
                  <c:v>87.689989999999995</c:v>
                </c:pt>
                <c:pt idx="17">
                  <c:v>87.869500000000002</c:v>
                </c:pt>
                <c:pt idx="18">
                  <c:v>88.031819999999996</c:v>
                </c:pt>
                <c:pt idx="19">
                  <c:v>88.153400000000005</c:v>
                </c:pt>
                <c:pt idx="20">
                  <c:v>88.299599999999998</c:v>
                </c:pt>
                <c:pt idx="21">
                  <c:v>88.420789999999997</c:v>
                </c:pt>
                <c:pt idx="22">
                  <c:v>88.524100000000004</c:v>
                </c:pt>
                <c:pt idx="23">
                  <c:v>88.645229999999998</c:v>
                </c:pt>
                <c:pt idx="24">
                  <c:v>88.753900000000002</c:v>
                </c:pt>
                <c:pt idx="25">
                  <c:v>88.8643</c:v>
                </c:pt>
                <c:pt idx="26">
                  <c:v>88.951059999999998</c:v>
                </c:pt>
                <c:pt idx="27">
                  <c:v>89.084320000000005</c:v>
                </c:pt>
                <c:pt idx="28">
                  <c:v>89.193969999999993</c:v>
                </c:pt>
                <c:pt idx="29">
                  <c:v>89.324389999999994</c:v>
                </c:pt>
                <c:pt idx="30">
                  <c:v>89.432450000000003</c:v>
                </c:pt>
                <c:pt idx="31">
                  <c:v>89.550020000000004</c:v>
                </c:pt>
                <c:pt idx="32">
                  <c:v>89.675120000000007</c:v>
                </c:pt>
                <c:pt idx="33">
                  <c:v>89.791160000000005</c:v>
                </c:pt>
                <c:pt idx="34">
                  <c:v>89.941909999999993</c:v>
                </c:pt>
                <c:pt idx="35">
                  <c:v>90.05001</c:v>
                </c:pt>
                <c:pt idx="36">
                  <c:v>90.162459999999996</c:v>
                </c:pt>
                <c:pt idx="37">
                  <c:v>90.322680000000005</c:v>
                </c:pt>
                <c:pt idx="38">
                  <c:v>90.483930000000001</c:v>
                </c:pt>
                <c:pt idx="39">
                  <c:v>90.618889999999993</c:v>
                </c:pt>
                <c:pt idx="40">
                  <c:v>90.759450000000001</c:v>
                </c:pt>
                <c:pt idx="41">
                  <c:v>90.930139999999994</c:v>
                </c:pt>
                <c:pt idx="42">
                  <c:v>91.079250000000002</c:v>
                </c:pt>
                <c:pt idx="43">
                  <c:v>91.186480000000003</c:v>
                </c:pt>
                <c:pt idx="44">
                  <c:v>91.347650000000002</c:v>
                </c:pt>
                <c:pt idx="45">
                  <c:v>91.470500000000001</c:v>
                </c:pt>
                <c:pt idx="46">
                  <c:v>91.5749</c:v>
                </c:pt>
                <c:pt idx="47">
                  <c:v>91.735320000000002</c:v>
                </c:pt>
                <c:pt idx="48">
                  <c:v>91.828530000000001</c:v>
                </c:pt>
                <c:pt idx="49">
                  <c:v>91.911050000000003</c:v>
                </c:pt>
                <c:pt idx="50">
                  <c:v>92.02919</c:v>
                </c:pt>
                <c:pt idx="51">
                  <c:v>92.104569999999995</c:v>
                </c:pt>
                <c:pt idx="52">
                  <c:v>92.188829999999996</c:v>
                </c:pt>
                <c:pt idx="53">
                  <c:v>92.304670000000002</c:v>
                </c:pt>
                <c:pt idx="54">
                  <c:v>92.385570000000001</c:v>
                </c:pt>
                <c:pt idx="55">
                  <c:v>92.467759999999998</c:v>
                </c:pt>
                <c:pt idx="56">
                  <c:v>92.524659999999997</c:v>
                </c:pt>
                <c:pt idx="57">
                  <c:v>92.610039999999998</c:v>
                </c:pt>
                <c:pt idx="58">
                  <c:v>92.662790000000001</c:v>
                </c:pt>
                <c:pt idx="59">
                  <c:v>92.719070000000002</c:v>
                </c:pt>
                <c:pt idx="60">
                  <c:v>92.776070000000004</c:v>
                </c:pt>
                <c:pt idx="61">
                  <c:v>92.817139999999995</c:v>
                </c:pt>
                <c:pt idx="62">
                  <c:v>92.870180000000005</c:v>
                </c:pt>
                <c:pt idx="63">
                  <c:v>92.911950000000004</c:v>
                </c:pt>
                <c:pt idx="64">
                  <c:v>92.959609999999998</c:v>
                </c:pt>
                <c:pt idx="65">
                  <c:v>93.001339999999999</c:v>
                </c:pt>
                <c:pt idx="66">
                  <c:v>93.028620000000004</c:v>
                </c:pt>
                <c:pt idx="67">
                  <c:v>93.07893</c:v>
                </c:pt>
                <c:pt idx="68">
                  <c:v>93.099180000000004</c:v>
                </c:pt>
                <c:pt idx="69">
                  <c:v>93.156300000000002</c:v>
                </c:pt>
                <c:pt idx="70">
                  <c:v>93.208849999999998</c:v>
                </c:pt>
                <c:pt idx="71">
                  <c:v>93.198790000000002</c:v>
                </c:pt>
                <c:pt idx="72">
                  <c:v>93.22251</c:v>
                </c:pt>
                <c:pt idx="73">
                  <c:v>93.279470000000003</c:v>
                </c:pt>
                <c:pt idx="74">
                  <c:v>93.284840000000003</c:v>
                </c:pt>
                <c:pt idx="75">
                  <c:v>93.340090000000004</c:v>
                </c:pt>
                <c:pt idx="76">
                  <c:v>93.384339999999995</c:v>
                </c:pt>
                <c:pt idx="77">
                  <c:v>93.411079999999998</c:v>
                </c:pt>
                <c:pt idx="78">
                  <c:v>93.447999999999993</c:v>
                </c:pt>
                <c:pt idx="79">
                  <c:v>93.517740000000003</c:v>
                </c:pt>
                <c:pt idx="80">
                  <c:v>93.563270000000003</c:v>
                </c:pt>
                <c:pt idx="81">
                  <c:v>93.570359999999994</c:v>
                </c:pt>
                <c:pt idx="82">
                  <c:v>93.617289999999997</c:v>
                </c:pt>
                <c:pt idx="83">
                  <c:v>93.648449999999997</c:v>
                </c:pt>
                <c:pt idx="84">
                  <c:v>93.688149999999993</c:v>
                </c:pt>
                <c:pt idx="85">
                  <c:v>93.768240000000006</c:v>
                </c:pt>
                <c:pt idx="86">
                  <c:v>93.810550000000006</c:v>
                </c:pt>
                <c:pt idx="87">
                  <c:v>93.832660000000004</c:v>
                </c:pt>
                <c:pt idx="88">
                  <c:v>93.933340000000001</c:v>
                </c:pt>
                <c:pt idx="89">
                  <c:v>93.995440000000002</c:v>
                </c:pt>
                <c:pt idx="90">
                  <c:v>94.02261</c:v>
                </c:pt>
                <c:pt idx="91">
                  <c:v>94.069879999999998</c:v>
                </c:pt>
                <c:pt idx="92">
                  <c:v>94.122119999999995</c:v>
                </c:pt>
                <c:pt idx="93">
                  <c:v>94.136309999999995</c:v>
                </c:pt>
                <c:pt idx="94">
                  <c:v>94.184229999999999</c:v>
                </c:pt>
                <c:pt idx="95">
                  <c:v>94.225849999999994</c:v>
                </c:pt>
                <c:pt idx="96">
                  <c:v>94.24915</c:v>
                </c:pt>
                <c:pt idx="97">
                  <c:v>94.279989999999998</c:v>
                </c:pt>
                <c:pt idx="98">
                  <c:v>94.320329999999998</c:v>
                </c:pt>
                <c:pt idx="99">
                  <c:v>94.346419999999995</c:v>
                </c:pt>
                <c:pt idx="100">
                  <c:v>94.348460000000003</c:v>
                </c:pt>
                <c:pt idx="101">
                  <c:v>94.404269999999997</c:v>
                </c:pt>
                <c:pt idx="102">
                  <c:v>94.421869999999998</c:v>
                </c:pt>
                <c:pt idx="103">
                  <c:v>94.441599999999994</c:v>
                </c:pt>
                <c:pt idx="104">
                  <c:v>94.481740000000002</c:v>
                </c:pt>
                <c:pt idx="105">
                  <c:v>94.493570000000005</c:v>
                </c:pt>
                <c:pt idx="106">
                  <c:v>94.48424</c:v>
                </c:pt>
                <c:pt idx="107">
                  <c:v>94.56756</c:v>
                </c:pt>
                <c:pt idx="108">
                  <c:v>94.536079999999998</c:v>
                </c:pt>
                <c:pt idx="109">
                  <c:v>94.556030000000007</c:v>
                </c:pt>
                <c:pt idx="110">
                  <c:v>94.599329999999995</c:v>
                </c:pt>
                <c:pt idx="111">
                  <c:v>94.608000000000004</c:v>
                </c:pt>
                <c:pt idx="112">
                  <c:v>94.632390000000001</c:v>
                </c:pt>
                <c:pt idx="113">
                  <c:v>94.65325</c:v>
                </c:pt>
                <c:pt idx="114">
                  <c:v>94.677049999999994</c:v>
                </c:pt>
                <c:pt idx="115">
                  <c:v>94.687489999999997</c:v>
                </c:pt>
                <c:pt idx="116">
                  <c:v>94.707800000000006</c:v>
                </c:pt>
                <c:pt idx="117">
                  <c:v>94.743279999999999</c:v>
                </c:pt>
                <c:pt idx="118">
                  <c:v>94.741600000000005</c:v>
                </c:pt>
                <c:pt idx="119">
                  <c:v>94.779309999999995</c:v>
                </c:pt>
                <c:pt idx="120">
                  <c:v>94.771090000000001</c:v>
                </c:pt>
                <c:pt idx="121">
                  <c:v>94.770610000000005</c:v>
                </c:pt>
                <c:pt idx="122">
                  <c:v>94.812049999999999</c:v>
                </c:pt>
                <c:pt idx="123">
                  <c:v>94.841930000000005</c:v>
                </c:pt>
                <c:pt idx="124">
                  <c:v>94.848910000000004</c:v>
                </c:pt>
                <c:pt idx="125">
                  <c:v>94.874520000000004</c:v>
                </c:pt>
                <c:pt idx="126">
                  <c:v>94.903379999999999</c:v>
                </c:pt>
                <c:pt idx="127">
                  <c:v>94.906930000000003</c:v>
                </c:pt>
                <c:pt idx="128">
                  <c:v>94.941699999999997</c:v>
                </c:pt>
                <c:pt idx="129">
                  <c:v>94.941869999999994</c:v>
                </c:pt>
                <c:pt idx="130">
                  <c:v>94.947680000000005</c:v>
                </c:pt>
                <c:pt idx="131">
                  <c:v>94.983360000000005</c:v>
                </c:pt>
                <c:pt idx="132">
                  <c:v>94.978459999999998</c:v>
                </c:pt>
                <c:pt idx="133">
                  <c:v>94.997320000000002</c:v>
                </c:pt>
                <c:pt idx="134">
                  <c:v>95.020870000000002</c:v>
                </c:pt>
                <c:pt idx="135">
                  <c:v>95.033709999999999</c:v>
                </c:pt>
                <c:pt idx="136">
                  <c:v>95.056839999999994</c:v>
                </c:pt>
                <c:pt idx="137">
                  <c:v>95.060100000000006</c:v>
                </c:pt>
                <c:pt idx="138">
                  <c:v>95.079250000000002</c:v>
                </c:pt>
                <c:pt idx="139">
                  <c:v>95.085849999999994</c:v>
                </c:pt>
                <c:pt idx="140">
                  <c:v>95.095249999999993</c:v>
                </c:pt>
                <c:pt idx="141">
                  <c:v>95.104820000000004</c:v>
                </c:pt>
                <c:pt idx="142">
                  <c:v>95.120580000000004</c:v>
                </c:pt>
                <c:pt idx="143">
                  <c:v>95.143479999999997</c:v>
                </c:pt>
                <c:pt idx="144">
                  <c:v>95.146690000000007</c:v>
                </c:pt>
                <c:pt idx="145">
                  <c:v>95.148650000000004</c:v>
                </c:pt>
                <c:pt idx="146">
                  <c:v>95.16583</c:v>
                </c:pt>
                <c:pt idx="147">
                  <c:v>95.173379999999995</c:v>
                </c:pt>
                <c:pt idx="148">
                  <c:v>95.19941</c:v>
                </c:pt>
                <c:pt idx="149">
                  <c:v>95.213819999999998</c:v>
                </c:pt>
                <c:pt idx="150">
                  <c:v>95.219409999999996</c:v>
                </c:pt>
                <c:pt idx="151">
                  <c:v>95.232069999999993</c:v>
                </c:pt>
                <c:pt idx="152">
                  <c:v>95.243679999999998</c:v>
                </c:pt>
                <c:pt idx="153">
                  <c:v>95.264979999999994</c:v>
                </c:pt>
                <c:pt idx="154">
                  <c:v>95.263289999999998</c:v>
                </c:pt>
                <c:pt idx="155">
                  <c:v>95.282780000000002</c:v>
                </c:pt>
                <c:pt idx="156">
                  <c:v>95.301770000000005</c:v>
                </c:pt>
                <c:pt idx="157">
                  <c:v>95.298689999999993</c:v>
                </c:pt>
                <c:pt idx="158">
                  <c:v>95.300210000000007</c:v>
                </c:pt>
                <c:pt idx="159">
                  <c:v>95.319720000000004</c:v>
                </c:pt>
                <c:pt idx="160">
                  <c:v>95.332899999999995</c:v>
                </c:pt>
                <c:pt idx="161">
                  <c:v>95.332840000000004</c:v>
                </c:pt>
                <c:pt idx="162">
                  <c:v>95.348380000000006</c:v>
                </c:pt>
                <c:pt idx="163">
                  <c:v>95.363330000000005</c:v>
                </c:pt>
                <c:pt idx="164">
                  <c:v>95.366069999999993</c:v>
                </c:pt>
                <c:pt idx="165">
                  <c:v>95.360249999999994</c:v>
                </c:pt>
                <c:pt idx="166">
                  <c:v>95.365790000000004</c:v>
                </c:pt>
                <c:pt idx="167">
                  <c:v>95.403670000000005</c:v>
                </c:pt>
                <c:pt idx="168">
                  <c:v>95.416290000000004</c:v>
                </c:pt>
                <c:pt idx="169">
                  <c:v>95.406899999999993</c:v>
                </c:pt>
                <c:pt idx="170">
                  <c:v>95.428989999999999</c:v>
                </c:pt>
                <c:pt idx="171">
                  <c:v>95.436220000000006</c:v>
                </c:pt>
                <c:pt idx="172">
                  <c:v>95.426789999999997</c:v>
                </c:pt>
                <c:pt idx="173">
                  <c:v>95.426299999999998</c:v>
                </c:pt>
                <c:pt idx="174">
                  <c:v>95.429550000000006</c:v>
                </c:pt>
                <c:pt idx="175">
                  <c:v>95.453540000000004</c:v>
                </c:pt>
                <c:pt idx="176">
                  <c:v>95.45872</c:v>
                </c:pt>
                <c:pt idx="177">
                  <c:v>95.470290000000006</c:v>
                </c:pt>
                <c:pt idx="178">
                  <c:v>95.469210000000004</c:v>
                </c:pt>
                <c:pt idx="179">
                  <c:v>95.484840000000005</c:v>
                </c:pt>
                <c:pt idx="180">
                  <c:v>95.49776</c:v>
                </c:pt>
                <c:pt idx="181">
                  <c:v>95.514690000000002</c:v>
                </c:pt>
                <c:pt idx="182">
                  <c:v>95.517189999999999</c:v>
                </c:pt>
                <c:pt idx="183">
                  <c:v>95.52261</c:v>
                </c:pt>
                <c:pt idx="184">
                  <c:v>95.512960000000007</c:v>
                </c:pt>
                <c:pt idx="185">
                  <c:v>95.522570000000002</c:v>
                </c:pt>
                <c:pt idx="186">
                  <c:v>95.54195</c:v>
                </c:pt>
                <c:pt idx="187">
                  <c:v>95.551460000000006</c:v>
                </c:pt>
                <c:pt idx="188">
                  <c:v>95.565430000000006</c:v>
                </c:pt>
                <c:pt idx="189">
                  <c:v>95.5655</c:v>
                </c:pt>
                <c:pt idx="190">
                  <c:v>95.55968</c:v>
                </c:pt>
                <c:pt idx="191">
                  <c:v>95.56926</c:v>
                </c:pt>
                <c:pt idx="192">
                  <c:v>95.574619999999996</c:v>
                </c:pt>
                <c:pt idx="193">
                  <c:v>95.586020000000005</c:v>
                </c:pt>
                <c:pt idx="194">
                  <c:v>95.592160000000007</c:v>
                </c:pt>
                <c:pt idx="195">
                  <c:v>95.604950000000002</c:v>
                </c:pt>
                <c:pt idx="196">
                  <c:v>95.603650000000002</c:v>
                </c:pt>
                <c:pt idx="197">
                  <c:v>95.607209999999995</c:v>
                </c:pt>
                <c:pt idx="198">
                  <c:v>95.625</c:v>
                </c:pt>
                <c:pt idx="199">
                  <c:v>95.626369999999994</c:v>
                </c:pt>
                <c:pt idx="200">
                  <c:v>95.628559999999993</c:v>
                </c:pt>
                <c:pt idx="201">
                  <c:v>95.645269999999996</c:v>
                </c:pt>
                <c:pt idx="202">
                  <c:v>95.637839999999997</c:v>
                </c:pt>
                <c:pt idx="203">
                  <c:v>95.651319999999998</c:v>
                </c:pt>
                <c:pt idx="204">
                  <c:v>95.666589999999999</c:v>
                </c:pt>
                <c:pt idx="205">
                  <c:v>95.67004</c:v>
                </c:pt>
                <c:pt idx="206">
                  <c:v>95.672539999999998</c:v>
                </c:pt>
                <c:pt idx="207">
                  <c:v>95.67174</c:v>
                </c:pt>
                <c:pt idx="208">
                  <c:v>95.673720000000003</c:v>
                </c:pt>
                <c:pt idx="209">
                  <c:v>95.671059999999997</c:v>
                </c:pt>
                <c:pt idx="210">
                  <c:v>95.677109999999999</c:v>
                </c:pt>
                <c:pt idx="211">
                  <c:v>95.684690000000003</c:v>
                </c:pt>
                <c:pt idx="212">
                  <c:v>95.692760000000007</c:v>
                </c:pt>
                <c:pt idx="213">
                  <c:v>95.709590000000006</c:v>
                </c:pt>
                <c:pt idx="214">
                  <c:v>95.711740000000006</c:v>
                </c:pt>
                <c:pt idx="215">
                  <c:v>95.707440000000005</c:v>
                </c:pt>
                <c:pt idx="216">
                  <c:v>95.725560000000002</c:v>
                </c:pt>
                <c:pt idx="217">
                  <c:v>95.732870000000005</c:v>
                </c:pt>
                <c:pt idx="218">
                  <c:v>95.717150000000004</c:v>
                </c:pt>
                <c:pt idx="219">
                  <c:v>95.718990000000005</c:v>
                </c:pt>
                <c:pt idx="220">
                  <c:v>95.733699999999999</c:v>
                </c:pt>
                <c:pt idx="221">
                  <c:v>95.736090000000004</c:v>
                </c:pt>
                <c:pt idx="222">
                  <c:v>95.738990000000001</c:v>
                </c:pt>
                <c:pt idx="223">
                  <c:v>95.754800000000003</c:v>
                </c:pt>
                <c:pt idx="224">
                  <c:v>95.755960000000002</c:v>
                </c:pt>
                <c:pt idx="225">
                  <c:v>95.754540000000006</c:v>
                </c:pt>
                <c:pt idx="226">
                  <c:v>95.764390000000006</c:v>
                </c:pt>
                <c:pt idx="227">
                  <c:v>95.761380000000003</c:v>
                </c:pt>
                <c:pt idx="228">
                  <c:v>95.757490000000004</c:v>
                </c:pt>
                <c:pt idx="229">
                  <c:v>95.772289999999998</c:v>
                </c:pt>
                <c:pt idx="230">
                  <c:v>95.767570000000006</c:v>
                </c:pt>
                <c:pt idx="231">
                  <c:v>95.752570000000006</c:v>
                </c:pt>
                <c:pt idx="232">
                  <c:v>95.772769999999994</c:v>
                </c:pt>
                <c:pt idx="233">
                  <c:v>95.786910000000006</c:v>
                </c:pt>
                <c:pt idx="234">
                  <c:v>95.774870000000007</c:v>
                </c:pt>
                <c:pt idx="235">
                  <c:v>95.792050000000003</c:v>
                </c:pt>
                <c:pt idx="236">
                  <c:v>95.800700000000006</c:v>
                </c:pt>
                <c:pt idx="237">
                  <c:v>95.792019999999994</c:v>
                </c:pt>
                <c:pt idx="238">
                  <c:v>95.801540000000003</c:v>
                </c:pt>
                <c:pt idx="239">
                  <c:v>95.816490000000002</c:v>
                </c:pt>
                <c:pt idx="240">
                  <c:v>95.808539999999994</c:v>
                </c:pt>
                <c:pt idx="241">
                  <c:v>95.817319999999995</c:v>
                </c:pt>
                <c:pt idx="242">
                  <c:v>95.830730000000003</c:v>
                </c:pt>
                <c:pt idx="243">
                  <c:v>95.813950000000006</c:v>
                </c:pt>
                <c:pt idx="244">
                  <c:v>95.828280000000007</c:v>
                </c:pt>
                <c:pt idx="245">
                  <c:v>95.841350000000006</c:v>
                </c:pt>
                <c:pt idx="246">
                  <c:v>95.832329999999999</c:v>
                </c:pt>
                <c:pt idx="247">
                  <c:v>95.845489999999998</c:v>
                </c:pt>
                <c:pt idx="248">
                  <c:v>95.856669999999994</c:v>
                </c:pt>
                <c:pt idx="249">
                  <c:v>95.859480000000005</c:v>
                </c:pt>
                <c:pt idx="250">
                  <c:v>95.86157</c:v>
                </c:pt>
                <c:pt idx="251">
                  <c:v>95.871949999999998</c:v>
                </c:pt>
                <c:pt idx="252">
                  <c:v>95.879890000000003</c:v>
                </c:pt>
                <c:pt idx="253">
                  <c:v>95.862399999999994</c:v>
                </c:pt>
                <c:pt idx="254">
                  <c:v>95.864789999999999</c:v>
                </c:pt>
                <c:pt idx="255">
                  <c:v>95.868579999999994</c:v>
                </c:pt>
                <c:pt idx="256">
                  <c:v>95.86515</c:v>
                </c:pt>
                <c:pt idx="257">
                  <c:v>95.882490000000004</c:v>
                </c:pt>
                <c:pt idx="258">
                  <c:v>95.876609999999999</c:v>
                </c:pt>
                <c:pt idx="259">
                  <c:v>95.865970000000004</c:v>
                </c:pt>
                <c:pt idx="260">
                  <c:v>95.893240000000006</c:v>
                </c:pt>
                <c:pt idx="261">
                  <c:v>95.895840000000007</c:v>
                </c:pt>
                <c:pt idx="262">
                  <c:v>95.883629999999997</c:v>
                </c:pt>
                <c:pt idx="263">
                  <c:v>95.886080000000007</c:v>
                </c:pt>
                <c:pt idx="264">
                  <c:v>95.887209999999996</c:v>
                </c:pt>
                <c:pt idx="265">
                  <c:v>95.879429999999999</c:v>
                </c:pt>
                <c:pt idx="266">
                  <c:v>95.890469999999993</c:v>
                </c:pt>
                <c:pt idx="267">
                  <c:v>95.908000000000001</c:v>
                </c:pt>
                <c:pt idx="268">
                  <c:v>95.899299999999997</c:v>
                </c:pt>
                <c:pt idx="269">
                  <c:v>95.897350000000003</c:v>
                </c:pt>
                <c:pt idx="270">
                  <c:v>95.911259999999999</c:v>
                </c:pt>
                <c:pt idx="271">
                  <c:v>95.897319999999993</c:v>
                </c:pt>
                <c:pt idx="272">
                  <c:v>95.894490000000005</c:v>
                </c:pt>
                <c:pt idx="273">
                  <c:v>95.918869999999998</c:v>
                </c:pt>
                <c:pt idx="274">
                  <c:v>95.910560000000004</c:v>
                </c:pt>
                <c:pt idx="275">
                  <c:v>95.90558</c:v>
                </c:pt>
                <c:pt idx="276">
                  <c:v>95.925719999999998</c:v>
                </c:pt>
                <c:pt idx="277">
                  <c:v>95.92783</c:v>
                </c:pt>
                <c:pt idx="278">
                  <c:v>95.922880000000006</c:v>
                </c:pt>
                <c:pt idx="279">
                  <c:v>95.936390000000003</c:v>
                </c:pt>
                <c:pt idx="280">
                  <c:v>95.933549999999997</c:v>
                </c:pt>
                <c:pt idx="281">
                  <c:v>95.92989</c:v>
                </c:pt>
                <c:pt idx="282">
                  <c:v>95.942800000000005</c:v>
                </c:pt>
                <c:pt idx="283">
                  <c:v>95.931880000000007</c:v>
                </c:pt>
                <c:pt idx="284">
                  <c:v>95.91874</c:v>
                </c:pt>
                <c:pt idx="285">
                  <c:v>95.943330000000003</c:v>
                </c:pt>
                <c:pt idx="286">
                  <c:v>95.958290000000005</c:v>
                </c:pt>
                <c:pt idx="287">
                  <c:v>95.934169999999995</c:v>
                </c:pt>
                <c:pt idx="288">
                  <c:v>95.942949999999996</c:v>
                </c:pt>
                <c:pt idx="289">
                  <c:v>95.961920000000006</c:v>
                </c:pt>
                <c:pt idx="290">
                  <c:v>95.934989999999999</c:v>
                </c:pt>
                <c:pt idx="291">
                  <c:v>95.941379999999995</c:v>
                </c:pt>
                <c:pt idx="292">
                  <c:v>95.953500000000005</c:v>
                </c:pt>
                <c:pt idx="293">
                  <c:v>95.930710000000005</c:v>
                </c:pt>
                <c:pt idx="294">
                  <c:v>95.939769999999996</c:v>
                </c:pt>
                <c:pt idx="295">
                  <c:v>95.947069999999997</c:v>
                </c:pt>
                <c:pt idx="296">
                  <c:v>95.949860000000001</c:v>
                </c:pt>
                <c:pt idx="297">
                  <c:v>95.966840000000005</c:v>
                </c:pt>
                <c:pt idx="298">
                  <c:v>95.969170000000005</c:v>
                </c:pt>
                <c:pt idx="299">
                  <c:v>95.966160000000002</c:v>
                </c:pt>
                <c:pt idx="300">
                  <c:v>95.959360000000004</c:v>
                </c:pt>
                <c:pt idx="301">
                  <c:v>95.962649999999996</c:v>
                </c:pt>
                <c:pt idx="302">
                  <c:v>95.974410000000006</c:v>
                </c:pt>
                <c:pt idx="303">
                  <c:v>95.956500000000005</c:v>
                </c:pt>
                <c:pt idx="304">
                  <c:v>95.970529999999997</c:v>
                </c:pt>
                <c:pt idx="305">
                  <c:v>95.981020000000001</c:v>
                </c:pt>
                <c:pt idx="306">
                  <c:v>95.970669999999998</c:v>
                </c:pt>
                <c:pt idx="307">
                  <c:v>95.983400000000003</c:v>
                </c:pt>
                <c:pt idx="308">
                  <c:v>95.985159999999993</c:v>
                </c:pt>
                <c:pt idx="309">
                  <c:v>95.997370000000004</c:v>
                </c:pt>
                <c:pt idx="310">
                  <c:v>95.994209999999995</c:v>
                </c:pt>
                <c:pt idx="311">
                  <c:v>95.996790000000004</c:v>
                </c:pt>
                <c:pt idx="312">
                  <c:v>96.010329999999996</c:v>
                </c:pt>
                <c:pt idx="313">
                  <c:v>95.987120000000004</c:v>
                </c:pt>
                <c:pt idx="314">
                  <c:v>95.992220000000003</c:v>
                </c:pt>
                <c:pt idx="315">
                  <c:v>96.007000000000005</c:v>
                </c:pt>
                <c:pt idx="316">
                  <c:v>95.974609999999998</c:v>
                </c:pt>
                <c:pt idx="317">
                  <c:v>96.00506</c:v>
                </c:pt>
                <c:pt idx="318">
                  <c:v>96.039680000000004</c:v>
                </c:pt>
                <c:pt idx="319">
                  <c:v>96.009609999999995</c:v>
                </c:pt>
                <c:pt idx="320">
                  <c:v>96.016540000000006</c:v>
                </c:pt>
                <c:pt idx="321">
                  <c:v>96.02561</c:v>
                </c:pt>
                <c:pt idx="322">
                  <c:v>96.004679999999993</c:v>
                </c:pt>
                <c:pt idx="323">
                  <c:v>96.011769999999999</c:v>
                </c:pt>
                <c:pt idx="324">
                  <c:v>96.034819999999996</c:v>
                </c:pt>
                <c:pt idx="325">
                  <c:v>96.030789999999996</c:v>
                </c:pt>
                <c:pt idx="326">
                  <c:v>96.023610000000005</c:v>
                </c:pt>
                <c:pt idx="327">
                  <c:v>96.047439999999995</c:v>
                </c:pt>
                <c:pt idx="328">
                  <c:v>96.05874</c:v>
                </c:pt>
                <c:pt idx="329">
                  <c:v>96.040099999999995</c:v>
                </c:pt>
                <c:pt idx="330">
                  <c:v>96.056340000000006</c:v>
                </c:pt>
                <c:pt idx="331">
                  <c:v>96.049430000000001</c:v>
                </c:pt>
                <c:pt idx="332">
                  <c:v>96.035210000000006</c:v>
                </c:pt>
                <c:pt idx="333">
                  <c:v>96.046639999999996</c:v>
                </c:pt>
                <c:pt idx="334">
                  <c:v>96.05377</c:v>
                </c:pt>
                <c:pt idx="335">
                  <c:v>96.055000000000007</c:v>
                </c:pt>
                <c:pt idx="336">
                  <c:v>96.041679999999999</c:v>
                </c:pt>
                <c:pt idx="337">
                  <c:v>96.05471</c:v>
                </c:pt>
                <c:pt idx="338">
                  <c:v>96.043289999999999</c:v>
                </c:pt>
                <c:pt idx="339">
                  <c:v>96.047740000000005</c:v>
                </c:pt>
                <c:pt idx="340">
                  <c:v>96.062010000000001</c:v>
                </c:pt>
                <c:pt idx="341">
                  <c:v>96.065889999999996</c:v>
                </c:pt>
                <c:pt idx="342">
                  <c:v>96.065190000000001</c:v>
                </c:pt>
                <c:pt idx="343">
                  <c:v>96.064809999999994</c:v>
                </c:pt>
                <c:pt idx="344">
                  <c:v>96.066909999999993</c:v>
                </c:pt>
                <c:pt idx="345">
                  <c:v>96.05359</c:v>
                </c:pt>
                <c:pt idx="346">
                  <c:v>96.073710000000005</c:v>
                </c:pt>
                <c:pt idx="347">
                  <c:v>96.081689999999995</c:v>
                </c:pt>
                <c:pt idx="348">
                  <c:v>96.055040000000005</c:v>
                </c:pt>
                <c:pt idx="349">
                  <c:v>96.065560000000005</c:v>
                </c:pt>
                <c:pt idx="350">
                  <c:v>96.06765</c:v>
                </c:pt>
                <c:pt idx="351">
                  <c:v>96.0501</c:v>
                </c:pt>
                <c:pt idx="352">
                  <c:v>96.079729999999998</c:v>
                </c:pt>
                <c:pt idx="353">
                  <c:v>96.090069999999997</c:v>
                </c:pt>
                <c:pt idx="354">
                  <c:v>96.067530000000005</c:v>
                </c:pt>
                <c:pt idx="355">
                  <c:v>96.07687</c:v>
                </c:pt>
                <c:pt idx="356">
                  <c:v>96.085949999999997</c:v>
                </c:pt>
                <c:pt idx="357">
                  <c:v>96.078649999999996</c:v>
                </c:pt>
                <c:pt idx="358">
                  <c:v>96.068849999999998</c:v>
                </c:pt>
                <c:pt idx="359">
                  <c:v>96.099490000000003</c:v>
                </c:pt>
                <c:pt idx="360">
                  <c:v>96.103840000000005</c:v>
                </c:pt>
                <c:pt idx="361">
                  <c:v>96.076539999999994</c:v>
                </c:pt>
                <c:pt idx="362">
                  <c:v>96.113600000000005</c:v>
                </c:pt>
                <c:pt idx="363">
                  <c:v>96.089280000000002</c:v>
                </c:pt>
                <c:pt idx="364">
                  <c:v>96.097120000000004</c:v>
                </c:pt>
                <c:pt idx="365">
                  <c:v>96.100070000000002</c:v>
                </c:pt>
                <c:pt idx="366">
                  <c:v>96.104389999999995</c:v>
                </c:pt>
                <c:pt idx="367">
                  <c:v>96.101699999999994</c:v>
                </c:pt>
                <c:pt idx="368">
                  <c:v>96.090249999999997</c:v>
                </c:pt>
                <c:pt idx="369">
                  <c:v>96.11139</c:v>
                </c:pt>
                <c:pt idx="370">
                  <c:v>96.094200000000001</c:v>
                </c:pt>
                <c:pt idx="371">
                  <c:v>96.111710000000002</c:v>
                </c:pt>
                <c:pt idx="372">
                  <c:v>96.117869999999996</c:v>
                </c:pt>
                <c:pt idx="373">
                  <c:v>96.090280000000007</c:v>
                </c:pt>
                <c:pt idx="374">
                  <c:v>96.106059999999999</c:v>
                </c:pt>
                <c:pt idx="375">
                  <c:v>96.107860000000002</c:v>
                </c:pt>
                <c:pt idx="376">
                  <c:v>96.110280000000003</c:v>
                </c:pt>
                <c:pt idx="377">
                  <c:v>96.106110000000001</c:v>
                </c:pt>
                <c:pt idx="378">
                  <c:v>96.111080000000001</c:v>
                </c:pt>
                <c:pt idx="379">
                  <c:v>96.098460000000003</c:v>
                </c:pt>
                <c:pt idx="380">
                  <c:v>96.106939999999994</c:v>
                </c:pt>
                <c:pt idx="381">
                  <c:v>96.122780000000006</c:v>
                </c:pt>
                <c:pt idx="382">
                  <c:v>96.114890000000003</c:v>
                </c:pt>
                <c:pt idx="383">
                  <c:v>96.116050000000001</c:v>
                </c:pt>
                <c:pt idx="384">
                  <c:v>96.139359999999996</c:v>
                </c:pt>
                <c:pt idx="385">
                  <c:v>96.111609999999999</c:v>
                </c:pt>
                <c:pt idx="386">
                  <c:v>96.115660000000005</c:v>
                </c:pt>
                <c:pt idx="387">
                  <c:v>96.135350000000003</c:v>
                </c:pt>
                <c:pt idx="388">
                  <c:v>96.113399999999999</c:v>
                </c:pt>
                <c:pt idx="389">
                  <c:v>96.118899999999996</c:v>
                </c:pt>
                <c:pt idx="390">
                  <c:v>96.127120000000005</c:v>
                </c:pt>
                <c:pt idx="391">
                  <c:v>96.13579</c:v>
                </c:pt>
                <c:pt idx="392">
                  <c:v>96.125640000000004</c:v>
                </c:pt>
                <c:pt idx="393">
                  <c:v>96.137500000000003</c:v>
                </c:pt>
                <c:pt idx="394">
                  <c:v>96.121679999999998</c:v>
                </c:pt>
                <c:pt idx="395">
                  <c:v>96.130120000000005</c:v>
                </c:pt>
                <c:pt idx="396">
                  <c:v>96.135369999999995</c:v>
                </c:pt>
                <c:pt idx="397">
                  <c:v>96.129679999999993</c:v>
                </c:pt>
                <c:pt idx="398">
                  <c:v>96.123419999999996</c:v>
                </c:pt>
                <c:pt idx="399">
                  <c:v>96.133799999999994</c:v>
                </c:pt>
                <c:pt idx="400">
                  <c:v>96.139300000000006</c:v>
                </c:pt>
                <c:pt idx="401">
                  <c:v>96.123350000000002</c:v>
                </c:pt>
                <c:pt idx="402">
                  <c:v>96.127390000000005</c:v>
                </c:pt>
                <c:pt idx="403">
                  <c:v>96.129720000000006</c:v>
                </c:pt>
                <c:pt idx="404">
                  <c:v>96.121650000000002</c:v>
                </c:pt>
                <c:pt idx="405">
                  <c:v>96.128680000000003</c:v>
                </c:pt>
                <c:pt idx="406">
                  <c:v>96.148330000000001</c:v>
                </c:pt>
                <c:pt idx="407">
                  <c:v>96.139619999999994</c:v>
                </c:pt>
                <c:pt idx="408">
                  <c:v>96.137180000000001</c:v>
                </c:pt>
                <c:pt idx="409">
                  <c:v>96.148669999999996</c:v>
                </c:pt>
                <c:pt idx="410">
                  <c:v>96.130399999999995</c:v>
                </c:pt>
                <c:pt idx="411">
                  <c:v>96.148349999999994</c:v>
                </c:pt>
                <c:pt idx="412">
                  <c:v>96.149739999999994</c:v>
                </c:pt>
                <c:pt idx="413">
                  <c:v>96.153009999999995</c:v>
                </c:pt>
                <c:pt idx="414">
                  <c:v>96.158159999999995</c:v>
                </c:pt>
                <c:pt idx="415">
                  <c:v>96.157250000000005</c:v>
                </c:pt>
                <c:pt idx="416">
                  <c:v>96.169219999999996</c:v>
                </c:pt>
                <c:pt idx="417">
                  <c:v>96.156210000000002</c:v>
                </c:pt>
                <c:pt idx="418">
                  <c:v>96.16704</c:v>
                </c:pt>
                <c:pt idx="419">
                  <c:v>96.150480000000002</c:v>
                </c:pt>
                <c:pt idx="420">
                  <c:v>96.150270000000006</c:v>
                </c:pt>
                <c:pt idx="421">
                  <c:v>96.174160000000001</c:v>
                </c:pt>
                <c:pt idx="422">
                  <c:v>96.152150000000006</c:v>
                </c:pt>
                <c:pt idx="423">
                  <c:v>96.167879999999997</c:v>
                </c:pt>
                <c:pt idx="424">
                  <c:v>96.182640000000006</c:v>
                </c:pt>
                <c:pt idx="425">
                  <c:v>96.147890000000004</c:v>
                </c:pt>
                <c:pt idx="426">
                  <c:v>96.156019999999998</c:v>
                </c:pt>
                <c:pt idx="427">
                  <c:v>96.160929999999993</c:v>
                </c:pt>
                <c:pt idx="428">
                  <c:v>96.161259999999999</c:v>
                </c:pt>
                <c:pt idx="429">
                  <c:v>96.170060000000007</c:v>
                </c:pt>
                <c:pt idx="430">
                  <c:v>96.165319999999994</c:v>
                </c:pt>
                <c:pt idx="431">
                  <c:v>96.173540000000003</c:v>
                </c:pt>
                <c:pt idx="432">
                  <c:v>96.162199999999999</c:v>
                </c:pt>
                <c:pt idx="433">
                  <c:v>96.177499999999995</c:v>
                </c:pt>
                <c:pt idx="434">
                  <c:v>96.151759999999996</c:v>
                </c:pt>
                <c:pt idx="435">
                  <c:v>96.164320000000004</c:v>
                </c:pt>
                <c:pt idx="436">
                  <c:v>96.195440000000005</c:v>
                </c:pt>
                <c:pt idx="437">
                  <c:v>96.178619999999995</c:v>
                </c:pt>
                <c:pt idx="438">
                  <c:v>96.193759999999997</c:v>
                </c:pt>
                <c:pt idx="439">
                  <c:v>96.19435</c:v>
                </c:pt>
                <c:pt idx="440">
                  <c:v>96.18374</c:v>
                </c:pt>
                <c:pt idx="441">
                  <c:v>96.199299999999994</c:v>
                </c:pt>
                <c:pt idx="442">
                  <c:v>96.182159999999996</c:v>
                </c:pt>
                <c:pt idx="443">
                  <c:v>96.204899999999995</c:v>
                </c:pt>
                <c:pt idx="444">
                  <c:v>96.201340000000002</c:v>
                </c:pt>
                <c:pt idx="445">
                  <c:v>96.186760000000007</c:v>
                </c:pt>
                <c:pt idx="446">
                  <c:v>96.200749999999999</c:v>
                </c:pt>
                <c:pt idx="447">
                  <c:v>96.20402</c:v>
                </c:pt>
                <c:pt idx="448">
                  <c:v>96.189130000000006</c:v>
                </c:pt>
                <c:pt idx="449">
                  <c:v>96.200360000000003</c:v>
                </c:pt>
                <c:pt idx="450">
                  <c:v>96.212549999999993</c:v>
                </c:pt>
                <c:pt idx="451">
                  <c:v>96.20111</c:v>
                </c:pt>
                <c:pt idx="452">
                  <c:v>96.213449999999995</c:v>
                </c:pt>
                <c:pt idx="453">
                  <c:v>96.214219999999997</c:v>
                </c:pt>
                <c:pt idx="454">
                  <c:v>96.192790000000002</c:v>
                </c:pt>
                <c:pt idx="455">
                  <c:v>96.204149999999998</c:v>
                </c:pt>
                <c:pt idx="456">
                  <c:v>96.233680000000007</c:v>
                </c:pt>
                <c:pt idx="457">
                  <c:v>96.198179999999994</c:v>
                </c:pt>
                <c:pt idx="458">
                  <c:v>96.198300000000003</c:v>
                </c:pt>
                <c:pt idx="459">
                  <c:v>96.220969999999994</c:v>
                </c:pt>
                <c:pt idx="460">
                  <c:v>96.192260000000005</c:v>
                </c:pt>
                <c:pt idx="461">
                  <c:v>96.209019999999995</c:v>
                </c:pt>
                <c:pt idx="462">
                  <c:v>96.227980000000002</c:v>
                </c:pt>
                <c:pt idx="463">
                  <c:v>96.211609999999993</c:v>
                </c:pt>
                <c:pt idx="464">
                  <c:v>96.223489999999998</c:v>
                </c:pt>
                <c:pt idx="465">
                  <c:v>96.222340000000003</c:v>
                </c:pt>
                <c:pt idx="466">
                  <c:v>96.227829999999997</c:v>
                </c:pt>
                <c:pt idx="467">
                  <c:v>96.212829999999997</c:v>
                </c:pt>
                <c:pt idx="468">
                  <c:v>96.218779999999995</c:v>
                </c:pt>
                <c:pt idx="469">
                  <c:v>96.230869999999996</c:v>
                </c:pt>
                <c:pt idx="470">
                  <c:v>96.233729999999994</c:v>
                </c:pt>
                <c:pt idx="471">
                  <c:v>96.226240000000004</c:v>
                </c:pt>
                <c:pt idx="472">
                  <c:v>96.241309999999999</c:v>
                </c:pt>
                <c:pt idx="473">
                  <c:v>96.231880000000004</c:v>
                </c:pt>
                <c:pt idx="474">
                  <c:v>96.228729999999999</c:v>
                </c:pt>
                <c:pt idx="475">
                  <c:v>96.238619999999997</c:v>
                </c:pt>
                <c:pt idx="476">
                  <c:v>96.242019999999997</c:v>
                </c:pt>
                <c:pt idx="477">
                  <c:v>96.234120000000004</c:v>
                </c:pt>
                <c:pt idx="478">
                  <c:v>96.256159999999994</c:v>
                </c:pt>
                <c:pt idx="479">
                  <c:v>96.265259999999998</c:v>
                </c:pt>
                <c:pt idx="480">
                  <c:v>96.235640000000004</c:v>
                </c:pt>
                <c:pt idx="481">
                  <c:v>96.256799999999998</c:v>
                </c:pt>
                <c:pt idx="482">
                  <c:v>96.236220000000003</c:v>
                </c:pt>
                <c:pt idx="483">
                  <c:v>96.243759999999995</c:v>
                </c:pt>
                <c:pt idx="484">
                  <c:v>96.265379999999993</c:v>
                </c:pt>
                <c:pt idx="485">
                  <c:v>96.265370000000004</c:v>
                </c:pt>
                <c:pt idx="486">
                  <c:v>96.252859999999998</c:v>
                </c:pt>
                <c:pt idx="487">
                  <c:v>96.250659999999996</c:v>
                </c:pt>
                <c:pt idx="488">
                  <c:v>96.254159999999999</c:v>
                </c:pt>
                <c:pt idx="489">
                  <c:v>96.265370000000004</c:v>
                </c:pt>
                <c:pt idx="490">
                  <c:v>96.263499999999993</c:v>
                </c:pt>
                <c:pt idx="491">
                  <c:v>96.256309999999999</c:v>
                </c:pt>
                <c:pt idx="492">
                  <c:v>96.262150000000005</c:v>
                </c:pt>
                <c:pt idx="493">
                  <c:v>96.245819999999995</c:v>
                </c:pt>
                <c:pt idx="494">
                  <c:v>96.265889999999999</c:v>
                </c:pt>
                <c:pt idx="495">
                  <c:v>96.268109999999993</c:v>
                </c:pt>
                <c:pt idx="496">
                  <c:v>96.258520000000004</c:v>
                </c:pt>
                <c:pt idx="497">
                  <c:v>96.247919999999993</c:v>
                </c:pt>
                <c:pt idx="498">
                  <c:v>96.24709</c:v>
                </c:pt>
                <c:pt idx="499">
                  <c:v>96.22457</c:v>
                </c:pt>
                <c:pt idx="500">
                  <c:v>96.239779999999996</c:v>
                </c:pt>
                <c:pt idx="501">
                  <c:v>96.271019999999993</c:v>
                </c:pt>
                <c:pt idx="502">
                  <c:v>96.254320000000007</c:v>
                </c:pt>
                <c:pt idx="503">
                  <c:v>96.275499999999994</c:v>
                </c:pt>
                <c:pt idx="504">
                  <c:v>96.291520000000006</c:v>
                </c:pt>
                <c:pt idx="505">
                  <c:v>96.288120000000006</c:v>
                </c:pt>
                <c:pt idx="506">
                  <c:v>96.278689999999997</c:v>
                </c:pt>
                <c:pt idx="507">
                  <c:v>96.293509999999998</c:v>
                </c:pt>
                <c:pt idx="508">
                  <c:v>96.290189999999996</c:v>
                </c:pt>
                <c:pt idx="509">
                  <c:v>96.285169999999994</c:v>
                </c:pt>
                <c:pt idx="510">
                  <c:v>96.297759999999997</c:v>
                </c:pt>
                <c:pt idx="511">
                  <c:v>96.299899999999994</c:v>
                </c:pt>
                <c:pt idx="512">
                  <c:v>96.292180000000002</c:v>
                </c:pt>
                <c:pt idx="513">
                  <c:v>96.317019999999999</c:v>
                </c:pt>
                <c:pt idx="514">
                  <c:v>96.319310000000002</c:v>
                </c:pt>
                <c:pt idx="515">
                  <c:v>96.316649999999996</c:v>
                </c:pt>
                <c:pt idx="516">
                  <c:v>96.307950000000005</c:v>
                </c:pt>
                <c:pt idx="517">
                  <c:v>96.303920000000005</c:v>
                </c:pt>
                <c:pt idx="518">
                  <c:v>96.295519999999996</c:v>
                </c:pt>
                <c:pt idx="519">
                  <c:v>96.283119999999997</c:v>
                </c:pt>
                <c:pt idx="520">
                  <c:v>96.287499999999994</c:v>
                </c:pt>
                <c:pt idx="521">
                  <c:v>96.297430000000006</c:v>
                </c:pt>
                <c:pt idx="522">
                  <c:v>96.279430000000005</c:v>
                </c:pt>
                <c:pt idx="523">
                  <c:v>96.293570000000003</c:v>
                </c:pt>
                <c:pt idx="524">
                  <c:v>96.293430000000001</c:v>
                </c:pt>
                <c:pt idx="525">
                  <c:v>96.281139999999994</c:v>
                </c:pt>
                <c:pt idx="526">
                  <c:v>96.298010000000005</c:v>
                </c:pt>
                <c:pt idx="527">
                  <c:v>96.308030000000002</c:v>
                </c:pt>
                <c:pt idx="528">
                  <c:v>96.293750000000003</c:v>
                </c:pt>
                <c:pt idx="529">
                  <c:v>96.313180000000003</c:v>
                </c:pt>
                <c:pt idx="530">
                  <c:v>96.320809999999994</c:v>
                </c:pt>
                <c:pt idx="531">
                  <c:v>96.327569999999994</c:v>
                </c:pt>
                <c:pt idx="532">
                  <c:v>96.345420000000004</c:v>
                </c:pt>
                <c:pt idx="533">
                  <c:v>96.330370000000002</c:v>
                </c:pt>
                <c:pt idx="534">
                  <c:v>96.327730000000003</c:v>
                </c:pt>
                <c:pt idx="535">
                  <c:v>96.327129999999997</c:v>
                </c:pt>
                <c:pt idx="536">
                  <c:v>96.308080000000004</c:v>
                </c:pt>
                <c:pt idx="537">
                  <c:v>96.312870000000004</c:v>
                </c:pt>
                <c:pt idx="538">
                  <c:v>96.328389999999999</c:v>
                </c:pt>
                <c:pt idx="539">
                  <c:v>96.321619999999996</c:v>
                </c:pt>
                <c:pt idx="540">
                  <c:v>96.30883</c:v>
                </c:pt>
                <c:pt idx="541">
                  <c:v>96.338759999999994</c:v>
                </c:pt>
                <c:pt idx="542">
                  <c:v>96.315489999999997</c:v>
                </c:pt>
                <c:pt idx="543">
                  <c:v>96.320890000000006</c:v>
                </c:pt>
                <c:pt idx="544">
                  <c:v>96.34742</c:v>
                </c:pt>
                <c:pt idx="545">
                  <c:v>96.332419999999999</c:v>
                </c:pt>
                <c:pt idx="546">
                  <c:v>96.321039999999996</c:v>
                </c:pt>
                <c:pt idx="547">
                  <c:v>96.33963</c:v>
                </c:pt>
                <c:pt idx="548">
                  <c:v>96.341970000000003</c:v>
                </c:pt>
                <c:pt idx="549">
                  <c:v>96.337729999999993</c:v>
                </c:pt>
                <c:pt idx="550">
                  <c:v>96.329120000000003</c:v>
                </c:pt>
                <c:pt idx="551">
                  <c:v>96.357349999999997</c:v>
                </c:pt>
                <c:pt idx="552">
                  <c:v>96.322919999999996</c:v>
                </c:pt>
                <c:pt idx="553">
                  <c:v>96.339500000000001</c:v>
                </c:pt>
                <c:pt idx="554">
                  <c:v>96.368790000000004</c:v>
                </c:pt>
                <c:pt idx="555">
                  <c:v>96.356279999999998</c:v>
                </c:pt>
                <c:pt idx="556">
                  <c:v>96.339269999999999</c:v>
                </c:pt>
                <c:pt idx="557">
                  <c:v>96.334530000000001</c:v>
                </c:pt>
                <c:pt idx="558">
                  <c:v>96.352189999999993</c:v>
                </c:pt>
                <c:pt idx="559">
                  <c:v>96.337249999999997</c:v>
                </c:pt>
                <c:pt idx="560">
                  <c:v>96.354579999999999</c:v>
                </c:pt>
                <c:pt idx="561">
                  <c:v>96.360749999999996</c:v>
                </c:pt>
                <c:pt idx="562">
                  <c:v>96.336169999999996</c:v>
                </c:pt>
                <c:pt idx="563">
                  <c:v>96.344130000000007</c:v>
                </c:pt>
                <c:pt idx="564">
                  <c:v>96.363039999999998</c:v>
                </c:pt>
                <c:pt idx="565">
                  <c:v>96.362859999999998</c:v>
                </c:pt>
                <c:pt idx="566">
                  <c:v>96.386650000000003</c:v>
                </c:pt>
                <c:pt idx="567">
                  <c:v>96.402169999999998</c:v>
                </c:pt>
                <c:pt idx="568">
                  <c:v>96.380020000000002</c:v>
                </c:pt>
                <c:pt idx="569">
                  <c:v>96.374989999999997</c:v>
                </c:pt>
                <c:pt idx="570">
                  <c:v>96.40307</c:v>
                </c:pt>
                <c:pt idx="571">
                  <c:v>96.379320000000007</c:v>
                </c:pt>
                <c:pt idx="572">
                  <c:v>96.37191</c:v>
                </c:pt>
                <c:pt idx="573">
                  <c:v>96.388090000000005</c:v>
                </c:pt>
                <c:pt idx="574">
                  <c:v>96.395570000000006</c:v>
                </c:pt>
                <c:pt idx="575">
                  <c:v>96.391890000000004</c:v>
                </c:pt>
                <c:pt idx="576">
                  <c:v>96.407660000000007</c:v>
                </c:pt>
                <c:pt idx="577">
                  <c:v>96.42783</c:v>
                </c:pt>
                <c:pt idx="578">
                  <c:v>96.402199999999993</c:v>
                </c:pt>
                <c:pt idx="579">
                  <c:v>96.385649999999998</c:v>
                </c:pt>
                <c:pt idx="580">
                  <c:v>96.391909999999996</c:v>
                </c:pt>
                <c:pt idx="581">
                  <c:v>96.387519999999995</c:v>
                </c:pt>
                <c:pt idx="582">
                  <c:v>96.387280000000004</c:v>
                </c:pt>
                <c:pt idx="583">
                  <c:v>96.419460000000001</c:v>
                </c:pt>
                <c:pt idx="584">
                  <c:v>96.414389999999997</c:v>
                </c:pt>
                <c:pt idx="585">
                  <c:v>96.406170000000003</c:v>
                </c:pt>
                <c:pt idx="586">
                  <c:v>96.42953</c:v>
                </c:pt>
                <c:pt idx="587">
                  <c:v>96.425830000000005</c:v>
                </c:pt>
                <c:pt idx="588">
                  <c:v>96.400649999999999</c:v>
                </c:pt>
                <c:pt idx="589">
                  <c:v>96.414910000000006</c:v>
                </c:pt>
                <c:pt idx="590">
                  <c:v>96.422870000000003</c:v>
                </c:pt>
                <c:pt idx="591">
                  <c:v>96.388779999999997</c:v>
                </c:pt>
                <c:pt idx="592">
                  <c:v>96.377399999999994</c:v>
                </c:pt>
                <c:pt idx="593">
                  <c:v>96.393289999999993</c:v>
                </c:pt>
                <c:pt idx="594">
                  <c:v>96.405360000000002</c:v>
                </c:pt>
                <c:pt idx="595">
                  <c:v>96.399649999999994</c:v>
                </c:pt>
                <c:pt idx="596">
                  <c:v>96.392229999999998</c:v>
                </c:pt>
                <c:pt idx="597">
                  <c:v>96.397769999999994</c:v>
                </c:pt>
                <c:pt idx="598">
                  <c:v>96.404309999999995</c:v>
                </c:pt>
                <c:pt idx="599">
                  <c:v>96.424719999999994</c:v>
                </c:pt>
                <c:pt idx="600">
                  <c:v>96.437460000000002</c:v>
                </c:pt>
                <c:pt idx="601">
                  <c:v>96.412369999999996</c:v>
                </c:pt>
                <c:pt idx="602">
                  <c:v>96.395449999999997</c:v>
                </c:pt>
                <c:pt idx="603">
                  <c:v>96.422870000000003</c:v>
                </c:pt>
                <c:pt idx="604">
                  <c:v>96.421760000000006</c:v>
                </c:pt>
                <c:pt idx="605">
                  <c:v>96.416370000000001</c:v>
                </c:pt>
                <c:pt idx="606">
                  <c:v>96.430199999999999</c:v>
                </c:pt>
                <c:pt idx="607">
                  <c:v>96.435270000000003</c:v>
                </c:pt>
                <c:pt idx="608">
                  <c:v>96.431669999999997</c:v>
                </c:pt>
                <c:pt idx="609">
                  <c:v>96.420990000000003</c:v>
                </c:pt>
                <c:pt idx="610">
                  <c:v>96.412620000000004</c:v>
                </c:pt>
                <c:pt idx="611">
                  <c:v>96.427729999999997</c:v>
                </c:pt>
                <c:pt idx="612">
                  <c:v>96.425539999999998</c:v>
                </c:pt>
                <c:pt idx="613">
                  <c:v>96.442949999999996</c:v>
                </c:pt>
                <c:pt idx="614">
                  <c:v>96.45675</c:v>
                </c:pt>
                <c:pt idx="615">
                  <c:v>96.456940000000003</c:v>
                </c:pt>
                <c:pt idx="616">
                  <c:v>96.474010000000007</c:v>
                </c:pt>
                <c:pt idx="617">
                  <c:v>96.466899999999995</c:v>
                </c:pt>
                <c:pt idx="618">
                  <c:v>96.432100000000005</c:v>
                </c:pt>
                <c:pt idx="619">
                  <c:v>96.43092</c:v>
                </c:pt>
                <c:pt idx="620">
                  <c:v>96.441159999999996</c:v>
                </c:pt>
                <c:pt idx="621">
                  <c:v>96.443889999999996</c:v>
                </c:pt>
                <c:pt idx="622">
                  <c:v>96.441360000000003</c:v>
                </c:pt>
                <c:pt idx="623">
                  <c:v>96.434049999999999</c:v>
                </c:pt>
                <c:pt idx="624">
                  <c:v>96.417389999999997</c:v>
                </c:pt>
                <c:pt idx="625">
                  <c:v>96.423820000000006</c:v>
                </c:pt>
                <c:pt idx="626">
                  <c:v>96.434600000000003</c:v>
                </c:pt>
                <c:pt idx="627">
                  <c:v>96.44453</c:v>
                </c:pt>
                <c:pt idx="628">
                  <c:v>96.443879999999993</c:v>
                </c:pt>
                <c:pt idx="629">
                  <c:v>96.436689999999999</c:v>
                </c:pt>
                <c:pt idx="630">
                  <c:v>96.446749999999994</c:v>
                </c:pt>
                <c:pt idx="631">
                  <c:v>96.445729999999998</c:v>
                </c:pt>
                <c:pt idx="632">
                  <c:v>96.465149999999994</c:v>
                </c:pt>
                <c:pt idx="633">
                  <c:v>96.475260000000006</c:v>
                </c:pt>
                <c:pt idx="634">
                  <c:v>96.479159999999993</c:v>
                </c:pt>
                <c:pt idx="635">
                  <c:v>96.506950000000003</c:v>
                </c:pt>
                <c:pt idx="636">
                  <c:v>96.478039999999993</c:v>
                </c:pt>
                <c:pt idx="637">
                  <c:v>96.484409999999997</c:v>
                </c:pt>
                <c:pt idx="638">
                  <c:v>96.50703</c:v>
                </c:pt>
                <c:pt idx="639">
                  <c:v>96.480649999999997</c:v>
                </c:pt>
                <c:pt idx="640">
                  <c:v>96.472579999999994</c:v>
                </c:pt>
                <c:pt idx="641">
                  <c:v>96.482159999999993</c:v>
                </c:pt>
                <c:pt idx="642">
                  <c:v>96.479089999999999</c:v>
                </c:pt>
                <c:pt idx="643">
                  <c:v>96.491820000000004</c:v>
                </c:pt>
                <c:pt idx="644">
                  <c:v>96.514269999999996</c:v>
                </c:pt>
                <c:pt idx="645">
                  <c:v>96.520849999999996</c:v>
                </c:pt>
                <c:pt idx="646">
                  <c:v>96.486620000000002</c:v>
                </c:pt>
                <c:pt idx="647">
                  <c:v>96.482860000000002</c:v>
                </c:pt>
                <c:pt idx="648">
                  <c:v>96.536019999999994</c:v>
                </c:pt>
                <c:pt idx="649">
                  <c:v>96.555319999999995</c:v>
                </c:pt>
                <c:pt idx="650">
                  <c:v>96.528419999999997</c:v>
                </c:pt>
                <c:pt idx="651">
                  <c:v>96.545240000000007</c:v>
                </c:pt>
                <c:pt idx="652">
                  <c:v>96.560869999999994</c:v>
                </c:pt>
                <c:pt idx="653">
                  <c:v>96.547730000000001</c:v>
                </c:pt>
                <c:pt idx="654">
                  <c:v>96.54289</c:v>
                </c:pt>
                <c:pt idx="655">
                  <c:v>96.550319999999999</c:v>
                </c:pt>
                <c:pt idx="656">
                  <c:v>96.544690000000003</c:v>
                </c:pt>
                <c:pt idx="657">
                  <c:v>96.517889999999994</c:v>
                </c:pt>
                <c:pt idx="658">
                  <c:v>96.488010000000003</c:v>
                </c:pt>
                <c:pt idx="659">
                  <c:v>96.534379999999999</c:v>
                </c:pt>
                <c:pt idx="660">
                  <c:v>96.54665</c:v>
                </c:pt>
                <c:pt idx="661">
                  <c:v>96.613960000000006</c:v>
                </c:pt>
                <c:pt idx="662">
                  <c:v>96.522369999999995</c:v>
                </c:pt>
                <c:pt idx="663">
                  <c:v>96.522329999999997</c:v>
                </c:pt>
                <c:pt idx="664">
                  <c:v>96.523480000000006</c:v>
                </c:pt>
                <c:pt idx="665">
                  <c:v>96.540430000000001</c:v>
                </c:pt>
                <c:pt idx="666">
                  <c:v>96.550399999999996</c:v>
                </c:pt>
                <c:pt idx="667">
                  <c:v>96.533209999999997</c:v>
                </c:pt>
                <c:pt idx="668">
                  <c:v>96.504260000000002</c:v>
                </c:pt>
                <c:pt idx="669">
                  <c:v>96.509399999999999</c:v>
                </c:pt>
                <c:pt idx="670">
                  <c:v>96.53425</c:v>
                </c:pt>
                <c:pt idx="671">
                  <c:v>96.527850000000001</c:v>
                </c:pt>
                <c:pt idx="672">
                  <c:v>96.537180000000006</c:v>
                </c:pt>
                <c:pt idx="673">
                  <c:v>96.534710000000004</c:v>
                </c:pt>
                <c:pt idx="674">
                  <c:v>96.522959999999998</c:v>
                </c:pt>
                <c:pt idx="675">
                  <c:v>96.539249999999996</c:v>
                </c:pt>
                <c:pt idx="676">
                  <c:v>96.526359999999997</c:v>
                </c:pt>
                <c:pt idx="677">
                  <c:v>96.535910000000001</c:v>
                </c:pt>
                <c:pt idx="678">
                  <c:v>96.552660000000003</c:v>
                </c:pt>
                <c:pt idx="679">
                  <c:v>96.526269999999997</c:v>
                </c:pt>
                <c:pt idx="680">
                  <c:v>96.515420000000006</c:v>
                </c:pt>
                <c:pt idx="681">
                  <c:v>96.509640000000005</c:v>
                </c:pt>
                <c:pt idx="682">
                  <c:v>96.514099999999999</c:v>
                </c:pt>
                <c:pt idx="683">
                  <c:v>96.555629999999994</c:v>
                </c:pt>
                <c:pt idx="684">
                  <c:v>96.574719999999999</c:v>
                </c:pt>
                <c:pt idx="685">
                  <c:v>96.561869999999999</c:v>
                </c:pt>
                <c:pt idx="686">
                  <c:v>96.56859</c:v>
                </c:pt>
                <c:pt idx="687">
                  <c:v>96.567369999999997</c:v>
                </c:pt>
                <c:pt idx="688">
                  <c:v>96.582220000000007</c:v>
                </c:pt>
                <c:pt idx="689">
                  <c:v>96.592619999999997</c:v>
                </c:pt>
                <c:pt idx="690">
                  <c:v>96.566130000000001</c:v>
                </c:pt>
                <c:pt idx="691">
                  <c:v>96.595749999999995</c:v>
                </c:pt>
                <c:pt idx="692">
                  <c:v>96.561580000000006</c:v>
                </c:pt>
                <c:pt idx="693">
                  <c:v>96.519400000000005</c:v>
                </c:pt>
                <c:pt idx="694">
                  <c:v>96.521799999999999</c:v>
                </c:pt>
                <c:pt idx="695">
                  <c:v>96.53528</c:v>
                </c:pt>
                <c:pt idx="696">
                  <c:v>96.535799999999995</c:v>
                </c:pt>
                <c:pt idx="697">
                  <c:v>96.52816</c:v>
                </c:pt>
                <c:pt idx="698">
                  <c:v>96.505459999999999</c:v>
                </c:pt>
                <c:pt idx="699">
                  <c:v>96.511769999999999</c:v>
                </c:pt>
                <c:pt idx="700">
                  <c:v>96.513689999999997</c:v>
                </c:pt>
                <c:pt idx="701">
                  <c:v>96.500439999999998</c:v>
                </c:pt>
                <c:pt idx="702">
                  <c:v>96.519930000000002</c:v>
                </c:pt>
                <c:pt idx="703">
                  <c:v>96.525729999999996</c:v>
                </c:pt>
                <c:pt idx="704">
                  <c:v>96.520499999999998</c:v>
                </c:pt>
                <c:pt idx="705">
                  <c:v>96.516220000000004</c:v>
                </c:pt>
                <c:pt idx="706">
                  <c:v>96.514529999999993</c:v>
                </c:pt>
                <c:pt idx="707">
                  <c:v>96.523009999999999</c:v>
                </c:pt>
                <c:pt idx="708">
                  <c:v>96.516289999999998</c:v>
                </c:pt>
                <c:pt idx="709">
                  <c:v>96.535489999999996</c:v>
                </c:pt>
                <c:pt idx="710">
                  <c:v>96.531260000000003</c:v>
                </c:pt>
                <c:pt idx="711">
                  <c:v>96.519180000000006</c:v>
                </c:pt>
                <c:pt idx="712">
                  <c:v>96.523790000000005</c:v>
                </c:pt>
                <c:pt idx="713">
                  <c:v>96.529560000000004</c:v>
                </c:pt>
                <c:pt idx="714">
                  <c:v>96.520430000000005</c:v>
                </c:pt>
                <c:pt idx="715">
                  <c:v>96.514579999999995</c:v>
                </c:pt>
                <c:pt idx="716">
                  <c:v>96.53989</c:v>
                </c:pt>
                <c:pt idx="717">
                  <c:v>96.541579999999996</c:v>
                </c:pt>
                <c:pt idx="718">
                  <c:v>96.531890000000004</c:v>
                </c:pt>
                <c:pt idx="719">
                  <c:v>96.527879999999996</c:v>
                </c:pt>
                <c:pt idx="720">
                  <c:v>96.525329999999997</c:v>
                </c:pt>
                <c:pt idx="721">
                  <c:v>96.515919999999994</c:v>
                </c:pt>
                <c:pt idx="722">
                  <c:v>96.528589999999994</c:v>
                </c:pt>
                <c:pt idx="723">
                  <c:v>96.5154</c:v>
                </c:pt>
                <c:pt idx="724">
                  <c:v>96.521609999999995</c:v>
                </c:pt>
                <c:pt idx="725">
                  <c:v>96.496690000000001</c:v>
                </c:pt>
                <c:pt idx="726">
                  <c:v>96.488820000000004</c:v>
                </c:pt>
                <c:pt idx="727">
                  <c:v>96.495000000000005</c:v>
                </c:pt>
                <c:pt idx="728">
                  <c:v>96.487039999999993</c:v>
                </c:pt>
                <c:pt idx="729">
                  <c:v>96.489930000000001</c:v>
                </c:pt>
                <c:pt idx="730">
                  <c:v>96.51285</c:v>
                </c:pt>
                <c:pt idx="731">
                  <c:v>96.501589999999993</c:v>
                </c:pt>
                <c:pt idx="732">
                  <c:v>96.491739999999993</c:v>
                </c:pt>
                <c:pt idx="733">
                  <c:v>96.488349999999997</c:v>
                </c:pt>
                <c:pt idx="734">
                  <c:v>96.477649999999997</c:v>
                </c:pt>
                <c:pt idx="735">
                  <c:v>96.466040000000007</c:v>
                </c:pt>
                <c:pt idx="736">
                  <c:v>96.439009999999996</c:v>
                </c:pt>
                <c:pt idx="737">
                  <c:v>96.43929</c:v>
                </c:pt>
                <c:pt idx="738">
                  <c:v>96.462459999999993</c:v>
                </c:pt>
                <c:pt idx="739">
                  <c:v>96.420529999999999</c:v>
                </c:pt>
                <c:pt idx="740">
                  <c:v>96.40146</c:v>
                </c:pt>
                <c:pt idx="741">
                  <c:v>96.390410000000003</c:v>
                </c:pt>
                <c:pt idx="742">
                  <c:v>96.389060000000001</c:v>
                </c:pt>
                <c:pt idx="743">
                  <c:v>96.380769999999998</c:v>
                </c:pt>
                <c:pt idx="744">
                  <c:v>96.374300000000005</c:v>
                </c:pt>
                <c:pt idx="745">
                  <c:v>96.364590000000007</c:v>
                </c:pt>
                <c:pt idx="746">
                  <c:v>96.356210000000004</c:v>
                </c:pt>
                <c:pt idx="747">
                  <c:v>96.406800000000004</c:v>
                </c:pt>
                <c:pt idx="748">
                  <c:v>96.399370000000005</c:v>
                </c:pt>
                <c:pt idx="749">
                  <c:v>96.393709999999999</c:v>
                </c:pt>
                <c:pt idx="750">
                  <c:v>96.410200000000003</c:v>
                </c:pt>
                <c:pt idx="751">
                  <c:v>96.399370000000005</c:v>
                </c:pt>
                <c:pt idx="752">
                  <c:v>96.431690000000003</c:v>
                </c:pt>
                <c:pt idx="753">
                  <c:v>96.418450000000007</c:v>
                </c:pt>
                <c:pt idx="754">
                  <c:v>96.423789999999997</c:v>
                </c:pt>
                <c:pt idx="755">
                  <c:v>96.445260000000005</c:v>
                </c:pt>
                <c:pt idx="756">
                  <c:v>96.424899999999994</c:v>
                </c:pt>
                <c:pt idx="757">
                  <c:v>96.429919999999996</c:v>
                </c:pt>
                <c:pt idx="758">
                  <c:v>96.439340000000001</c:v>
                </c:pt>
                <c:pt idx="759">
                  <c:v>96.46096</c:v>
                </c:pt>
                <c:pt idx="760">
                  <c:v>96.464759999999998</c:v>
                </c:pt>
                <c:pt idx="761">
                  <c:v>96.456710000000001</c:v>
                </c:pt>
                <c:pt idx="762">
                  <c:v>96.468590000000006</c:v>
                </c:pt>
                <c:pt idx="763">
                  <c:v>96.47439</c:v>
                </c:pt>
                <c:pt idx="764">
                  <c:v>96.472809999999996</c:v>
                </c:pt>
                <c:pt idx="765">
                  <c:v>96.479330000000004</c:v>
                </c:pt>
                <c:pt idx="766">
                  <c:v>96.486770000000007</c:v>
                </c:pt>
                <c:pt idx="767">
                  <c:v>96.511679999999998</c:v>
                </c:pt>
                <c:pt idx="768">
                  <c:v>96.516099999999994</c:v>
                </c:pt>
                <c:pt idx="769">
                  <c:v>96.504630000000006</c:v>
                </c:pt>
                <c:pt idx="770">
                  <c:v>96.514150000000001</c:v>
                </c:pt>
                <c:pt idx="771">
                  <c:v>96.495440000000002</c:v>
                </c:pt>
                <c:pt idx="772">
                  <c:v>96.500079999999997</c:v>
                </c:pt>
                <c:pt idx="773">
                  <c:v>96.498699999999999</c:v>
                </c:pt>
                <c:pt idx="774">
                  <c:v>96.493409999999997</c:v>
                </c:pt>
                <c:pt idx="775">
                  <c:v>96.50085</c:v>
                </c:pt>
                <c:pt idx="776">
                  <c:v>96.488969999999995</c:v>
                </c:pt>
                <c:pt idx="777">
                  <c:v>96.478340000000003</c:v>
                </c:pt>
                <c:pt idx="778">
                  <c:v>96.477189999999993</c:v>
                </c:pt>
                <c:pt idx="779">
                  <c:v>96.472849999999994</c:v>
                </c:pt>
                <c:pt idx="780">
                  <c:v>96.515720000000002</c:v>
                </c:pt>
                <c:pt idx="781">
                  <c:v>96.498580000000004</c:v>
                </c:pt>
                <c:pt idx="782">
                  <c:v>96.501300000000001</c:v>
                </c:pt>
                <c:pt idx="783">
                  <c:v>96.509320000000002</c:v>
                </c:pt>
                <c:pt idx="784">
                  <c:v>96.507059999999996</c:v>
                </c:pt>
                <c:pt idx="785">
                  <c:v>96.512730000000005</c:v>
                </c:pt>
                <c:pt idx="786">
                  <c:v>96.510800000000003</c:v>
                </c:pt>
                <c:pt idx="787">
                  <c:v>96.551509999999993</c:v>
                </c:pt>
                <c:pt idx="788">
                  <c:v>96.543360000000007</c:v>
                </c:pt>
                <c:pt idx="789">
                  <c:v>96.542159999999996</c:v>
                </c:pt>
                <c:pt idx="790">
                  <c:v>96.534719999999993</c:v>
                </c:pt>
                <c:pt idx="791">
                  <c:v>96.508799999999994</c:v>
                </c:pt>
                <c:pt idx="792">
                  <c:v>96.516000000000005</c:v>
                </c:pt>
                <c:pt idx="793">
                  <c:v>96.486540000000005</c:v>
                </c:pt>
                <c:pt idx="794">
                  <c:v>96.488209999999995</c:v>
                </c:pt>
                <c:pt idx="795">
                  <c:v>96.513549999999995</c:v>
                </c:pt>
                <c:pt idx="796">
                  <c:v>96.512320000000003</c:v>
                </c:pt>
                <c:pt idx="797">
                  <c:v>96.516970000000001</c:v>
                </c:pt>
                <c:pt idx="798">
                  <c:v>96.514570000000006</c:v>
                </c:pt>
                <c:pt idx="799">
                  <c:v>96.496120000000005</c:v>
                </c:pt>
                <c:pt idx="800">
                  <c:v>96.519620000000003</c:v>
                </c:pt>
                <c:pt idx="801">
                  <c:v>96.497190000000003</c:v>
                </c:pt>
                <c:pt idx="802">
                  <c:v>96.480239999999995</c:v>
                </c:pt>
                <c:pt idx="803">
                  <c:v>96.493589999999998</c:v>
                </c:pt>
                <c:pt idx="804">
                  <c:v>96.489900000000006</c:v>
                </c:pt>
                <c:pt idx="805">
                  <c:v>96.451970000000003</c:v>
                </c:pt>
                <c:pt idx="806">
                  <c:v>96.472480000000004</c:v>
                </c:pt>
                <c:pt idx="807">
                  <c:v>96.515659999999997</c:v>
                </c:pt>
                <c:pt idx="808">
                  <c:v>96.528049999999993</c:v>
                </c:pt>
                <c:pt idx="809">
                  <c:v>96.517740000000003</c:v>
                </c:pt>
                <c:pt idx="810">
                  <c:v>96.511399999999995</c:v>
                </c:pt>
                <c:pt idx="811">
                  <c:v>96.49812</c:v>
                </c:pt>
                <c:pt idx="812">
                  <c:v>96.510599999999997</c:v>
                </c:pt>
                <c:pt idx="813">
                  <c:v>96.506640000000004</c:v>
                </c:pt>
                <c:pt idx="814">
                  <c:v>96.491590000000002</c:v>
                </c:pt>
                <c:pt idx="815">
                  <c:v>96.481390000000005</c:v>
                </c:pt>
                <c:pt idx="816">
                  <c:v>96.472499999999997</c:v>
                </c:pt>
                <c:pt idx="817">
                  <c:v>96.493740000000003</c:v>
                </c:pt>
                <c:pt idx="818">
                  <c:v>96.49924</c:v>
                </c:pt>
                <c:pt idx="819">
                  <c:v>96.506910000000005</c:v>
                </c:pt>
                <c:pt idx="820">
                  <c:v>96.494119999999995</c:v>
                </c:pt>
                <c:pt idx="821">
                  <c:v>96.491060000000004</c:v>
                </c:pt>
                <c:pt idx="822">
                  <c:v>96.499660000000006</c:v>
                </c:pt>
                <c:pt idx="823">
                  <c:v>96.515439999999998</c:v>
                </c:pt>
                <c:pt idx="824">
                  <c:v>96.511510000000001</c:v>
                </c:pt>
                <c:pt idx="825">
                  <c:v>96.525450000000006</c:v>
                </c:pt>
                <c:pt idx="826">
                  <c:v>96.495609999999999</c:v>
                </c:pt>
                <c:pt idx="827">
                  <c:v>96.480220000000003</c:v>
                </c:pt>
                <c:pt idx="828">
                  <c:v>96.474239999999995</c:v>
                </c:pt>
                <c:pt idx="829">
                  <c:v>96.504260000000002</c:v>
                </c:pt>
                <c:pt idx="830">
                  <c:v>96.510220000000004</c:v>
                </c:pt>
                <c:pt idx="831">
                  <c:v>96.497910000000005</c:v>
                </c:pt>
                <c:pt idx="832">
                  <c:v>96.507829999999998</c:v>
                </c:pt>
                <c:pt idx="833">
                  <c:v>96.48245</c:v>
                </c:pt>
                <c:pt idx="834">
                  <c:v>96.51925</c:v>
                </c:pt>
                <c:pt idx="835">
                  <c:v>96.529129999999995</c:v>
                </c:pt>
                <c:pt idx="836">
                  <c:v>96.509200000000007</c:v>
                </c:pt>
                <c:pt idx="837">
                  <c:v>96.51567</c:v>
                </c:pt>
                <c:pt idx="838">
                  <c:v>96.509969999999996</c:v>
                </c:pt>
                <c:pt idx="839">
                  <c:v>96.506690000000006</c:v>
                </c:pt>
                <c:pt idx="840">
                  <c:v>96.515119999999996</c:v>
                </c:pt>
                <c:pt idx="841">
                  <c:v>96.504019999999997</c:v>
                </c:pt>
                <c:pt idx="842">
                  <c:v>96.500649999999993</c:v>
                </c:pt>
                <c:pt idx="843">
                  <c:v>96.479489999999998</c:v>
                </c:pt>
                <c:pt idx="844">
                  <c:v>96.521079999999998</c:v>
                </c:pt>
                <c:pt idx="845">
                  <c:v>96.529589999999999</c:v>
                </c:pt>
                <c:pt idx="846">
                  <c:v>96.519260000000003</c:v>
                </c:pt>
                <c:pt idx="847">
                  <c:v>96.491669999999999</c:v>
                </c:pt>
                <c:pt idx="848">
                  <c:v>96.460629999999995</c:v>
                </c:pt>
                <c:pt idx="849">
                  <c:v>96.50215</c:v>
                </c:pt>
                <c:pt idx="850">
                  <c:v>96.496960000000001</c:v>
                </c:pt>
                <c:pt idx="851">
                  <c:v>96.478350000000006</c:v>
                </c:pt>
                <c:pt idx="852">
                  <c:v>96.483019999999996</c:v>
                </c:pt>
                <c:pt idx="853">
                  <c:v>96.477590000000006</c:v>
                </c:pt>
                <c:pt idx="854">
                  <c:v>96.488209999999995</c:v>
                </c:pt>
                <c:pt idx="855">
                  <c:v>96.491560000000007</c:v>
                </c:pt>
                <c:pt idx="856">
                  <c:v>96.500929999999997</c:v>
                </c:pt>
                <c:pt idx="857">
                  <c:v>96.529929999999993</c:v>
                </c:pt>
                <c:pt idx="858">
                  <c:v>96.50027</c:v>
                </c:pt>
                <c:pt idx="859">
                  <c:v>96.510050000000007</c:v>
                </c:pt>
                <c:pt idx="860">
                  <c:v>96.501260000000002</c:v>
                </c:pt>
                <c:pt idx="861">
                  <c:v>96.507329999999996</c:v>
                </c:pt>
                <c:pt idx="862">
                  <c:v>96.523809999999997</c:v>
                </c:pt>
                <c:pt idx="863">
                  <c:v>96.528090000000006</c:v>
                </c:pt>
                <c:pt idx="864">
                  <c:v>96.524240000000006</c:v>
                </c:pt>
                <c:pt idx="865">
                  <c:v>96.540170000000003</c:v>
                </c:pt>
                <c:pt idx="866">
                  <c:v>96.543520000000001</c:v>
                </c:pt>
                <c:pt idx="867">
                  <c:v>96.534890000000004</c:v>
                </c:pt>
                <c:pt idx="868">
                  <c:v>96.545749999999998</c:v>
                </c:pt>
                <c:pt idx="869">
                  <c:v>96.556389999999993</c:v>
                </c:pt>
                <c:pt idx="870">
                  <c:v>96.530240000000006</c:v>
                </c:pt>
                <c:pt idx="871">
                  <c:v>96.52225</c:v>
                </c:pt>
                <c:pt idx="872">
                  <c:v>96.523979999999995</c:v>
                </c:pt>
                <c:pt idx="873">
                  <c:v>96.494119999999995</c:v>
                </c:pt>
                <c:pt idx="874">
                  <c:v>96.518029999999996</c:v>
                </c:pt>
                <c:pt idx="875">
                  <c:v>96.525440000000003</c:v>
                </c:pt>
                <c:pt idx="876">
                  <c:v>96.540080000000003</c:v>
                </c:pt>
                <c:pt idx="877">
                  <c:v>96.557060000000007</c:v>
                </c:pt>
                <c:pt idx="878">
                  <c:v>96.550650000000005</c:v>
                </c:pt>
                <c:pt idx="879">
                  <c:v>96.539950000000005</c:v>
                </c:pt>
                <c:pt idx="880">
                  <c:v>96.49682</c:v>
                </c:pt>
                <c:pt idx="881">
                  <c:v>96.494249999999994</c:v>
                </c:pt>
                <c:pt idx="882">
                  <c:v>96.520910000000001</c:v>
                </c:pt>
                <c:pt idx="883">
                  <c:v>96.540890000000005</c:v>
                </c:pt>
                <c:pt idx="884">
                  <c:v>96.519189999999995</c:v>
                </c:pt>
                <c:pt idx="885">
                  <c:v>96.504599999999996</c:v>
                </c:pt>
                <c:pt idx="886">
                  <c:v>96.479510000000005</c:v>
                </c:pt>
                <c:pt idx="887">
                  <c:v>96.474800000000002</c:v>
                </c:pt>
                <c:pt idx="888">
                  <c:v>96.485309999999998</c:v>
                </c:pt>
                <c:pt idx="889">
                  <c:v>96.504019999999997</c:v>
                </c:pt>
                <c:pt idx="890">
                  <c:v>96.494290000000007</c:v>
                </c:pt>
                <c:pt idx="891">
                  <c:v>96.51728</c:v>
                </c:pt>
                <c:pt idx="892">
                  <c:v>96.527460000000005</c:v>
                </c:pt>
                <c:pt idx="893">
                  <c:v>96.503990000000002</c:v>
                </c:pt>
                <c:pt idx="894">
                  <c:v>96.492760000000004</c:v>
                </c:pt>
                <c:pt idx="895">
                  <c:v>96.495279999999994</c:v>
                </c:pt>
                <c:pt idx="896">
                  <c:v>96.501480000000001</c:v>
                </c:pt>
                <c:pt idx="897">
                  <c:v>96.513859999999994</c:v>
                </c:pt>
                <c:pt idx="898">
                  <c:v>96.514110000000002</c:v>
                </c:pt>
                <c:pt idx="899">
                  <c:v>96.504429999999999</c:v>
                </c:pt>
                <c:pt idx="900">
                  <c:v>96.509</c:v>
                </c:pt>
                <c:pt idx="901">
                  <c:v>96.501390000000001</c:v>
                </c:pt>
                <c:pt idx="902">
                  <c:v>96.475059999999999</c:v>
                </c:pt>
                <c:pt idx="903">
                  <c:v>96.463890000000006</c:v>
                </c:pt>
                <c:pt idx="904">
                  <c:v>96.484070000000003</c:v>
                </c:pt>
                <c:pt idx="905">
                  <c:v>96.476730000000003</c:v>
                </c:pt>
                <c:pt idx="906">
                  <c:v>96.47578</c:v>
                </c:pt>
                <c:pt idx="907">
                  <c:v>96.452240000000003</c:v>
                </c:pt>
                <c:pt idx="908">
                  <c:v>96.470489999999998</c:v>
                </c:pt>
                <c:pt idx="909">
                  <c:v>96.482969999999995</c:v>
                </c:pt>
                <c:pt idx="910">
                  <c:v>96.46678</c:v>
                </c:pt>
                <c:pt idx="911">
                  <c:v>96.451660000000004</c:v>
                </c:pt>
                <c:pt idx="912">
                  <c:v>96.460030000000003</c:v>
                </c:pt>
                <c:pt idx="913">
                  <c:v>96.470150000000004</c:v>
                </c:pt>
                <c:pt idx="914">
                  <c:v>96.496009999999998</c:v>
                </c:pt>
                <c:pt idx="915">
                  <c:v>96.493719999999996</c:v>
                </c:pt>
                <c:pt idx="916">
                  <c:v>96.474729999999994</c:v>
                </c:pt>
                <c:pt idx="917">
                  <c:v>96.464920000000006</c:v>
                </c:pt>
                <c:pt idx="918">
                  <c:v>96.476619999999997</c:v>
                </c:pt>
                <c:pt idx="919">
                  <c:v>96.494860000000003</c:v>
                </c:pt>
                <c:pt idx="920">
                  <c:v>96.485780000000005</c:v>
                </c:pt>
                <c:pt idx="921">
                  <c:v>96.496430000000004</c:v>
                </c:pt>
                <c:pt idx="922">
                  <c:v>96.47354</c:v>
                </c:pt>
                <c:pt idx="923">
                  <c:v>96.471580000000003</c:v>
                </c:pt>
                <c:pt idx="924">
                  <c:v>96.451070000000001</c:v>
                </c:pt>
                <c:pt idx="925">
                  <c:v>96.46893</c:v>
                </c:pt>
                <c:pt idx="926">
                  <c:v>96.473029999999994</c:v>
                </c:pt>
                <c:pt idx="927">
                  <c:v>96.473060000000004</c:v>
                </c:pt>
                <c:pt idx="928">
                  <c:v>96.485650000000007</c:v>
                </c:pt>
                <c:pt idx="929">
                  <c:v>96.487780000000001</c:v>
                </c:pt>
                <c:pt idx="930">
                  <c:v>96.476500000000001</c:v>
                </c:pt>
                <c:pt idx="931">
                  <c:v>96.464420000000004</c:v>
                </c:pt>
                <c:pt idx="932">
                  <c:v>96.447050000000004</c:v>
                </c:pt>
                <c:pt idx="933">
                  <c:v>96.447980000000001</c:v>
                </c:pt>
                <c:pt idx="934">
                  <c:v>96.453059999999994</c:v>
                </c:pt>
                <c:pt idx="935">
                  <c:v>96.461429999999993</c:v>
                </c:pt>
                <c:pt idx="936">
                  <c:v>96.479290000000006</c:v>
                </c:pt>
                <c:pt idx="937">
                  <c:v>96.468729999999994</c:v>
                </c:pt>
                <c:pt idx="938">
                  <c:v>96.439449999999994</c:v>
                </c:pt>
                <c:pt idx="939">
                  <c:v>96.416300000000007</c:v>
                </c:pt>
                <c:pt idx="940">
                  <c:v>96.443849999999998</c:v>
                </c:pt>
                <c:pt idx="941">
                  <c:v>96.473070000000007</c:v>
                </c:pt>
                <c:pt idx="942">
                  <c:v>96.492500000000007</c:v>
                </c:pt>
                <c:pt idx="943">
                  <c:v>96.497079999999997</c:v>
                </c:pt>
                <c:pt idx="944">
                  <c:v>96.488929999999996</c:v>
                </c:pt>
                <c:pt idx="945">
                  <c:v>96.473100000000002</c:v>
                </c:pt>
                <c:pt idx="946">
                  <c:v>96.462130000000002</c:v>
                </c:pt>
                <c:pt idx="947">
                  <c:v>96.452340000000007</c:v>
                </c:pt>
                <c:pt idx="948">
                  <c:v>96.457809999999995</c:v>
                </c:pt>
                <c:pt idx="949">
                  <c:v>96.449610000000007</c:v>
                </c:pt>
                <c:pt idx="950">
                  <c:v>96.458340000000007</c:v>
                </c:pt>
                <c:pt idx="951">
                  <c:v>96.449569999999994</c:v>
                </c:pt>
                <c:pt idx="952">
                  <c:v>96.444909999999993</c:v>
                </c:pt>
                <c:pt idx="953">
                  <c:v>96.467709999999997</c:v>
                </c:pt>
                <c:pt idx="954">
                  <c:v>96.464020000000005</c:v>
                </c:pt>
                <c:pt idx="955">
                  <c:v>96.468159999999997</c:v>
                </c:pt>
                <c:pt idx="956">
                  <c:v>96.450519999999997</c:v>
                </c:pt>
                <c:pt idx="957">
                  <c:v>96.40607</c:v>
                </c:pt>
                <c:pt idx="958">
                  <c:v>96.375299999999996</c:v>
                </c:pt>
                <c:pt idx="959">
                  <c:v>96.376720000000006</c:v>
                </c:pt>
                <c:pt idx="960">
                  <c:v>96.382729999999995</c:v>
                </c:pt>
                <c:pt idx="961">
                  <c:v>96.386700000000005</c:v>
                </c:pt>
                <c:pt idx="962">
                  <c:v>96.386369999999999</c:v>
                </c:pt>
                <c:pt idx="963">
                  <c:v>96.401780000000002</c:v>
                </c:pt>
                <c:pt idx="964">
                  <c:v>96.414779999999993</c:v>
                </c:pt>
                <c:pt idx="965">
                  <c:v>96.406509999999997</c:v>
                </c:pt>
                <c:pt idx="966">
                  <c:v>96.378460000000004</c:v>
                </c:pt>
                <c:pt idx="967">
                  <c:v>96.379440000000002</c:v>
                </c:pt>
                <c:pt idx="968">
                  <c:v>96.397649999999999</c:v>
                </c:pt>
                <c:pt idx="969">
                  <c:v>96.393680000000003</c:v>
                </c:pt>
                <c:pt idx="970">
                  <c:v>96.392060000000001</c:v>
                </c:pt>
                <c:pt idx="971">
                  <c:v>96.391729999999995</c:v>
                </c:pt>
                <c:pt idx="972">
                  <c:v>96.387289999999993</c:v>
                </c:pt>
                <c:pt idx="973">
                  <c:v>96.386970000000005</c:v>
                </c:pt>
                <c:pt idx="974">
                  <c:v>96.394530000000003</c:v>
                </c:pt>
                <c:pt idx="975">
                  <c:v>96.396119999999996</c:v>
                </c:pt>
                <c:pt idx="976">
                  <c:v>96.396129999999999</c:v>
                </c:pt>
                <c:pt idx="977">
                  <c:v>96.392179999999996</c:v>
                </c:pt>
                <c:pt idx="978">
                  <c:v>96.386009999999999</c:v>
                </c:pt>
                <c:pt idx="979">
                  <c:v>96.375979999999998</c:v>
                </c:pt>
                <c:pt idx="980">
                  <c:v>96.380189999999999</c:v>
                </c:pt>
                <c:pt idx="981">
                  <c:v>96.390289999999993</c:v>
                </c:pt>
                <c:pt idx="982">
                  <c:v>96.404129999999995</c:v>
                </c:pt>
                <c:pt idx="983">
                  <c:v>96.407979999999995</c:v>
                </c:pt>
                <c:pt idx="984">
                  <c:v>96.389139999999998</c:v>
                </c:pt>
                <c:pt idx="985">
                  <c:v>96.372990000000001</c:v>
                </c:pt>
                <c:pt idx="986">
                  <c:v>96.359520000000003</c:v>
                </c:pt>
                <c:pt idx="987">
                  <c:v>96.362579999999994</c:v>
                </c:pt>
                <c:pt idx="988">
                  <c:v>96.352620000000002</c:v>
                </c:pt>
                <c:pt idx="989">
                  <c:v>96.336669999999998</c:v>
                </c:pt>
                <c:pt idx="990">
                  <c:v>96.363029999999995</c:v>
                </c:pt>
                <c:pt idx="991">
                  <c:v>96.386290000000002</c:v>
                </c:pt>
                <c:pt idx="992">
                  <c:v>96.390249999999995</c:v>
                </c:pt>
                <c:pt idx="993">
                  <c:v>96.381460000000004</c:v>
                </c:pt>
                <c:pt idx="994">
                  <c:v>96.373959999999997</c:v>
                </c:pt>
                <c:pt idx="995">
                  <c:v>96.362669999999994</c:v>
                </c:pt>
                <c:pt idx="996">
                  <c:v>96.342100000000002</c:v>
                </c:pt>
                <c:pt idx="997">
                  <c:v>96.341759999999994</c:v>
                </c:pt>
                <c:pt idx="998">
                  <c:v>96.348020000000005</c:v>
                </c:pt>
                <c:pt idx="999">
                  <c:v>96.36739</c:v>
                </c:pt>
                <c:pt idx="1000">
                  <c:v>96.375709999999998</c:v>
                </c:pt>
                <c:pt idx="1001">
                  <c:v>96.364819999999995</c:v>
                </c:pt>
                <c:pt idx="1002">
                  <c:v>96.352360000000004</c:v>
                </c:pt>
                <c:pt idx="1003">
                  <c:v>96.344729999999998</c:v>
                </c:pt>
                <c:pt idx="1004">
                  <c:v>96.351470000000006</c:v>
                </c:pt>
                <c:pt idx="1005">
                  <c:v>96.349689999999995</c:v>
                </c:pt>
                <c:pt idx="1006">
                  <c:v>96.350399999999993</c:v>
                </c:pt>
                <c:pt idx="1007">
                  <c:v>96.351079999999996</c:v>
                </c:pt>
                <c:pt idx="1008">
                  <c:v>96.351410000000001</c:v>
                </c:pt>
                <c:pt idx="1009">
                  <c:v>96.378860000000003</c:v>
                </c:pt>
                <c:pt idx="1010">
                  <c:v>96.367009999999993</c:v>
                </c:pt>
                <c:pt idx="1011">
                  <c:v>96.344489999999993</c:v>
                </c:pt>
                <c:pt idx="1012">
                  <c:v>96.348979999999997</c:v>
                </c:pt>
                <c:pt idx="1013">
                  <c:v>96.342349999999996</c:v>
                </c:pt>
                <c:pt idx="1014">
                  <c:v>96.355959999999996</c:v>
                </c:pt>
                <c:pt idx="1015">
                  <c:v>96.357950000000002</c:v>
                </c:pt>
                <c:pt idx="1016">
                  <c:v>96.347480000000004</c:v>
                </c:pt>
                <c:pt idx="1017">
                  <c:v>96.340429999999998</c:v>
                </c:pt>
                <c:pt idx="1018">
                  <c:v>96.326689999999999</c:v>
                </c:pt>
                <c:pt idx="1019">
                  <c:v>96.322040000000001</c:v>
                </c:pt>
                <c:pt idx="1020">
                  <c:v>96.323440000000005</c:v>
                </c:pt>
                <c:pt idx="1021">
                  <c:v>96.331789999999998</c:v>
                </c:pt>
                <c:pt idx="1022">
                  <c:v>96.329040000000006</c:v>
                </c:pt>
                <c:pt idx="1023">
                  <c:v>96.332430000000002</c:v>
                </c:pt>
                <c:pt idx="1024">
                  <c:v>96.339269999999999</c:v>
                </c:pt>
                <c:pt idx="1025">
                  <c:v>96.336150000000004</c:v>
                </c:pt>
                <c:pt idx="1026">
                  <c:v>96.322540000000004</c:v>
                </c:pt>
                <c:pt idx="1027">
                  <c:v>96.311610000000002</c:v>
                </c:pt>
                <c:pt idx="1028">
                  <c:v>96.318280000000001</c:v>
                </c:pt>
                <c:pt idx="1029">
                  <c:v>96.321039999999996</c:v>
                </c:pt>
                <c:pt idx="1030">
                  <c:v>96.308210000000003</c:v>
                </c:pt>
                <c:pt idx="1031">
                  <c:v>96.297169999999994</c:v>
                </c:pt>
                <c:pt idx="1032">
                  <c:v>96.286280000000005</c:v>
                </c:pt>
                <c:pt idx="1033">
                  <c:v>96.24803</c:v>
                </c:pt>
                <c:pt idx="1034">
                  <c:v>96.222930000000005</c:v>
                </c:pt>
                <c:pt idx="1035">
                  <c:v>96.208169999999996</c:v>
                </c:pt>
                <c:pt idx="1036">
                  <c:v>96.180179999999993</c:v>
                </c:pt>
                <c:pt idx="1037">
                  <c:v>96.161050000000003</c:v>
                </c:pt>
                <c:pt idx="1038">
                  <c:v>96.141990000000007</c:v>
                </c:pt>
                <c:pt idx="1039">
                  <c:v>96.102109999999996</c:v>
                </c:pt>
                <c:pt idx="1040">
                  <c:v>96.093140000000005</c:v>
                </c:pt>
                <c:pt idx="1041">
                  <c:v>96.101330000000004</c:v>
                </c:pt>
                <c:pt idx="1042">
                  <c:v>96.081980000000001</c:v>
                </c:pt>
                <c:pt idx="1043">
                  <c:v>96.078419999999994</c:v>
                </c:pt>
                <c:pt idx="1044">
                  <c:v>96.088210000000004</c:v>
                </c:pt>
                <c:pt idx="1045">
                  <c:v>96.058689999999999</c:v>
                </c:pt>
                <c:pt idx="1046">
                  <c:v>96.037679999999995</c:v>
                </c:pt>
                <c:pt idx="1047">
                  <c:v>96.034700000000001</c:v>
                </c:pt>
                <c:pt idx="1048">
                  <c:v>96.036640000000006</c:v>
                </c:pt>
                <c:pt idx="1049">
                  <c:v>96.053539999999998</c:v>
                </c:pt>
                <c:pt idx="1050">
                  <c:v>96.05095</c:v>
                </c:pt>
                <c:pt idx="1051">
                  <c:v>96.047190000000001</c:v>
                </c:pt>
                <c:pt idx="1052">
                  <c:v>96.048509999999993</c:v>
                </c:pt>
                <c:pt idx="1053">
                  <c:v>96.084819999999993</c:v>
                </c:pt>
                <c:pt idx="1054">
                  <c:v>96.098050000000001</c:v>
                </c:pt>
                <c:pt idx="1055">
                  <c:v>96.10642</c:v>
                </c:pt>
                <c:pt idx="1056">
                  <c:v>96.112769999999998</c:v>
                </c:pt>
                <c:pt idx="1057">
                  <c:v>96.113690000000005</c:v>
                </c:pt>
                <c:pt idx="1058">
                  <c:v>96.144970000000001</c:v>
                </c:pt>
                <c:pt idx="1059">
                  <c:v>96.159790000000001</c:v>
                </c:pt>
                <c:pt idx="1060">
                  <c:v>96.167060000000006</c:v>
                </c:pt>
                <c:pt idx="1061">
                  <c:v>96.189189999999996</c:v>
                </c:pt>
                <c:pt idx="1062">
                  <c:v>96.190489999999997</c:v>
                </c:pt>
                <c:pt idx="1063">
                  <c:v>96.194550000000007</c:v>
                </c:pt>
                <c:pt idx="1064">
                  <c:v>96.205290000000005</c:v>
                </c:pt>
                <c:pt idx="1065">
                  <c:v>96.195899999999995</c:v>
                </c:pt>
                <c:pt idx="1066">
                  <c:v>96.208410000000001</c:v>
                </c:pt>
                <c:pt idx="1067">
                  <c:v>96.208420000000004</c:v>
                </c:pt>
                <c:pt idx="1068">
                  <c:v>96.221559999999997</c:v>
                </c:pt>
                <c:pt idx="1069">
                  <c:v>96.252049999999997</c:v>
                </c:pt>
                <c:pt idx="1070">
                  <c:v>96.269360000000006</c:v>
                </c:pt>
                <c:pt idx="1071">
                  <c:v>96.249380000000002</c:v>
                </c:pt>
                <c:pt idx="1072">
                  <c:v>96.229550000000003</c:v>
                </c:pt>
                <c:pt idx="1073">
                  <c:v>96.236429999999999</c:v>
                </c:pt>
                <c:pt idx="1074">
                  <c:v>96.272530000000003</c:v>
                </c:pt>
                <c:pt idx="1075">
                  <c:v>96.305989999999994</c:v>
                </c:pt>
                <c:pt idx="1076">
                  <c:v>96.315340000000006</c:v>
                </c:pt>
                <c:pt idx="1077">
                  <c:v>96.324290000000005</c:v>
                </c:pt>
                <c:pt idx="1078">
                  <c:v>96.322249999999997</c:v>
                </c:pt>
                <c:pt idx="1079">
                  <c:v>96.330129999999997</c:v>
                </c:pt>
                <c:pt idx="1080">
                  <c:v>96.308440000000004</c:v>
                </c:pt>
                <c:pt idx="1081">
                  <c:v>96.287040000000005</c:v>
                </c:pt>
                <c:pt idx="1082">
                  <c:v>96.268100000000004</c:v>
                </c:pt>
                <c:pt idx="1083">
                  <c:v>96.280900000000003</c:v>
                </c:pt>
                <c:pt idx="1084">
                  <c:v>96.291899999999998</c:v>
                </c:pt>
                <c:pt idx="1085">
                  <c:v>96.295460000000006</c:v>
                </c:pt>
                <c:pt idx="1086">
                  <c:v>96.297799999999995</c:v>
                </c:pt>
                <c:pt idx="1087">
                  <c:v>96.283799999999999</c:v>
                </c:pt>
                <c:pt idx="1088">
                  <c:v>96.287390000000002</c:v>
                </c:pt>
                <c:pt idx="1089">
                  <c:v>96.277910000000006</c:v>
                </c:pt>
                <c:pt idx="1090">
                  <c:v>96.269660000000002</c:v>
                </c:pt>
                <c:pt idx="1091">
                  <c:v>96.259870000000006</c:v>
                </c:pt>
                <c:pt idx="1092">
                  <c:v>96.260660000000001</c:v>
                </c:pt>
                <c:pt idx="1093">
                  <c:v>96.276129999999995</c:v>
                </c:pt>
                <c:pt idx="1094">
                  <c:v>96.249399999999994</c:v>
                </c:pt>
                <c:pt idx="1095">
                  <c:v>96.241889999999998</c:v>
                </c:pt>
                <c:pt idx="1096">
                  <c:v>96.237449999999995</c:v>
                </c:pt>
                <c:pt idx="1097">
                  <c:v>96.225300000000004</c:v>
                </c:pt>
                <c:pt idx="1098">
                  <c:v>96.233969999999999</c:v>
                </c:pt>
                <c:pt idx="1099">
                  <c:v>96.246229999999997</c:v>
                </c:pt>
                <c:pt idx="1100">
                  <c:v>96.265159999999995</c:v>
                </c:pt>
                <c:pt idx="1101">
                  <c:v>96.263869999999997</c:v>
                </c:pt>
                <c:pt idx="1102">
                  <c:v>96.253810000000001</c:v>
                </c:pt>
                <c:pt idx="1103">
                  <c:v>96.250060000000005</c:v>
                </c:pt>
                <c:pt idx="1104">
                  <c:v>96.241069999999993</c:v>
                </c:pt>
                <c:pt idx="1105">
                  <c:v>96.230249999999998</c:v>
                </c:pt>
                <c:pt idx="1106">
                  <c:v>96.228149999999999</c:v>
                </c:pt>
                <c:pt idx="1107">
                  <c:v>96.225729999999999</c:v>
                </c:pt>
                <c:pt idx="1108">
                  <c:v>96.244590000000002</c:v>
                </c:pt>
                <c:pt idx="1109">
                  <c:v>96.270070000000004</c:v>
                </c:pt>
                <c:pt idx="1110">
                  <c:v>96.26858</c:v>
                </c:pt>
                <c:pt idx="1111">
                  <c:v>96.255870000000002</c:v>
                </c:pt>
                <c:pt idx="1112">
                  <c:v>96.282730000000001</c:v>
                </c:pt>
                <c:pt idx="1113">
                  <c:v>96.281720000000007</c:v>
                </c:pt>
                <c:pt idx="1114">
                  <c:v>96.266670000000005</c:v>
                </c:pt>
                <c:pt idx="1115">
                  <c:v>96.253640000000004</c:v>
                </c:pt>
                <c:pt idx="1116">
                  <c:v>96.253020000000006</c:v>
                </c:pt>
                <c:pt idx="1117">
                  <c:v>96.232820000000004</c:v>
                </c:pt>
                <c:pt idx="1118">
                  <c:v>96.229039999999998</c:v>
                </c:pt>
                <c:pt idx="1119">
                  <c:v>96.253559999999993</c:v>
                </c:pt>
                <c:pt idx="1120">
                  <c:v>96.261539999999997</c:v>
                </c:pt>
                <c:pt idx="1121">
                  <c:v>96.238680000000002</c:v>
                </c:pt>
                <c:pt idx="1122">
                  <c:v>96.217879999999994</c:v>
                </c:pt>
                <c:pt idx="1123">
                  <c:v>96.222139999999996</c:v>
                </c:pt>
                <c:pt idx="1124">
                  <c:v>96.216160000000002</c:v>
                </c:pt>
                <c:pt idx="1125">
                  <c:v>96.238259999999997</c:v>
                </c:pt>
                <c:pt idx="1126">
                  <c:v>96.200280000000006</c:v>
                </c:pt>
                <c:pt idx="1127">
                  <c:v>96.199460000000002</c:v>
                </c:pt>
                <c:pt idx="1128">
                  <c:v>96.196119999999993</c:v>
                </c:pt>
                <c:pt idx="1129">
                  <c:v>96.174250000000001</c:v>
                </c:pt>
                <c:pt idx="1130">
                  <c:v>96.152649999999994</c:v>
                </c:pt>
                <c:pt idx="1131">
                  <c:v>96.118020000000001</c:v>
                </c:pt>
                <c:pt idx="1132">
                  <c:v>96.112459999999999</c:v>
                </c:pt>
                <c:pt idx="1133">
                  <c:v>96.149280000000005</c:v>
                </c:pt>
                <c:pt idx="1134">
                  <c:v>96.077290000000005</c:v>
                </c:pt>
                <c:pt idx="1135">
                  <c:v>96.102019999999996</c:v>
                </c:pt>
                <c:pt idx="1136">
                  <c:v>96.067909999999998</c:v>
                </c:pt>
                <c:pt idx="1137">
                  <c:v>96.066079999999999</c:v>
                </c:pt>
                <c:pt idx="1138">
                  <c:v>96.038820000000001</c:v>
                </c:pt>
                <c:pt idx="1139">
                  <c:v>95.995159999999998</c:v>
                </c:pt>
                <c:pt idx="1140">
                  <c:v>95.979370000000003</c:v>
                </c:pt>
                <c:pt idx="1141">
                  <c:v>95.95966</c:v>
                </c:pt>
                <c:pt idx="1142">
                  <c:v>95.943269999999998</c:v>
                </c:pt>
                <c:pt idx="1143">
                  <c:v>95.930419999999998</c:v>
                </c:pt>
                <c:pt idx="1144">
                  <c:v>95.922389999999993</c:v>
                </c:pt>
                <c:pt idx="1145">
                  <c:v>95.909170000000003</c:v>
                </c:pt>
                <c:pt idx="1146">
                  <c:v>95.872159999999994</c:v>
                </c:pt>
                <c:pt idx="1147">
                  <c:v>95.879450000000006</c:v>
                </c:pt>
                <c:pt idx="1148">
                  <c:v>95.877920000000003</c:v>
                </c:pt>
                <c:pt idx="1149">
                  <c:v>95.841210000000004</c:v>
                </c:pt>
                <c:pt idx="1150">
                  <c:v>95.828699999999998</c:v>
                </c:pt>
                <c:pt idx="1151">
                  <c:v>95.817570000000003</c:v>
                </c:pt>
                <c:pt idx="1152">
                  <c:v>95.812830000000005</c:v>
                </c:pt>
                <c:pt idx="1153">
                  <c:v>95.819829999999996</c:v>
                </c:pt>
                <c:pt idx="1154">
                  <c:v>95.792839999999998</c:v>
                </c:pt>
                <c:pt idx="1155">
                  <c:v>95.79034</c:v>
                </c:pt>
                <c:pt idx="1156">
                  <c:v>95.772620000000003</c:v>
                </c:pt>
                <c:pt idx="1157">
                  <c:v>95.763599999999997</c:v>
                </c:pt>
                <c:pt idx="1158">
                  <c:v>95.713189999999997</c:v>
                </c:pt>
                <c:pt idx="1159">
                  <c:v>95.685990000000004</c:v>
                </c:pt>
                <c:pt idx="1160">
                  <c:v>95.682410000000004</c:v>
                </c:pt>
                <c:pt idx="1161">
                  <c:v>95.648089999999996</c:v>
                </c:pt>
                <c:pt idx="1162">
                  <c:v>95.573980000000006</c:v>
                </c:pt>
                <c:pt idx="1163">
                  <c:v>95.5535</c:v>
                </c:pt>
                <c:pt idx="1164">
                  <c:v>95.502170000000007</c:v>
                </c:pt>
                <c:pt idx="1165">
                  <c:v>95.455160000000006</c:v>
                </c:pt>
                <c:pt idx="1166">
                  <c:v>95.376679999999993</c:v>
                </c:pt>
                <c:pt idx="1167">
                  <c:v>95.272949999999994</c:v>
                </c:pt>
                <c:pt idx="1168">
                  <c:v>95.163539999999998</c:v>
                </c:pt>
                <c:pt idx="1169">
                  <c:v>95.006249999999994</c:v>
                </c:pt>
                <c:pt idx="1170">
                  <c:v>94.807990000000004</c:v>
                </c:pt>
                <c:pt idx="1171">
                  <c:v>94.492469999999997</c:v>
                </c:pt>
                <c:pt idx="1172">
                  <c:v>94.173810000000003</c:v>
                </c:pt>
                <c:pt idx="1173">
                  <c:v>93.785979999999995</c:v>
                </c:pt>
                <c:pt idx="1174">
                  <c:v>93.294899999999998</c:v>
                </c:pt>
                <c:pt idx="1175">
                  <c:v>92.770030000000006</c:v>
                </c:pt>
                <c:pt idx="1176">
                  <c:v>92.237089999999995</c:v>
                </c:pt>
                <c:pt idx="1177">
                  <c:v>91.746750000000006</c:v>
                </c:pt>
                <c:pt idx="1178">
                  <c:v>91.280699999999996</c:v>
                </c:pt>
                <c:pt idx="1179">
                  <c:v>90.856880000000004</c:v>
                </c:pt>
                <c:pt idx="1180">
                  <c:v>90.506129999999999</c:v>
                </c:pt>
                <c:pt idx="1181">
                  <c:v>90.245350000000002</c:v>
                </c:pt>
                <c:pt idx="1182">
                  <c:v>90.126750000000001</c:v>
                </c:pt>
                <c:pt idx="1183">
                  <c:v>90.039479999999998</c:v>
                </c:pt>
                <c:pt idx="1184">
                  <c:v>90.038399999999996</c:v>
                </c:pt>
                <c:pt idx="1185">
                  <c:v>90.105909999999994</c:v>
                </c:pt>
                <c:pt idx="1186">
                  <c:v>90.222139999999996</c:v>
                </c:pt>
                <c:pt idx="1187">
                  <c:v>90.408749999999998</c:v>
                </c:pt>
                <c:pt idx="1188">
                  <c:v>90.641440000000003</c:v>
                </c:pt>
                <c:pt idx="1189">
                  <c:v>90.846000000000004</c:v>
                </c:pt>
                <c:pt idx="1190">
                  <c:v>91.081479999999999</c:v>
                </c:pt>
                <c:pt idx="1191">
                  <c:v>91.353309999999993</c:v>
                </c:pt>
                <c:pt idx="1192">
                  <c:v>91.572689999999994</c:v>
                </c:pt>
                <c:pt idx="1193">
                  <c:v>91.822850000000003</c:v>
                </c:pt>
                <c:pt idx="1194">
                  <c:v>92.081419999999994</c:v>
                </c:pt>
                <c:pt idx="1195">
                  <c:v>92.31532</c:v>
                </c:pt>
                <c:pt idx="1196">
                  <c:v>92.5642</c:v>
                </c:pt>
                <c:pt idx="1197">
                  <c:v>92.758229999999998</c:v>
                </c:pt>
                <c:pt idx="1198">
                  <c:v>92.949709999999996</c:v>
                </c:pt>
                <c:pt idx="1199">
                  <c:v>93.168009999999995</c:v>
                </c:pt>
                <c:pt idx="1200">
                  <c:v>93.384159999999994</c:v>
                </c:pt>
                <c:pt idx="1201">
                  <c:v>93.577600000000004</c:v>
                </c:pt>
                <c:pt idx="1202">
                  <c:v>93.734650000000002</c:v>
                </c:pt>
                <c:pt idx="1203">
                  <c:v>93.862030000000004</c:v>
                </c:pt>
                <c:pt idx="1204">
                  <c:v>94.004440000000002</c:v>
                </c:pt>
                <c:pt idx="1205">
                  <c:v>94.13673</c:v>
                </c:pt>
                <c:pt idx="1206">
                  <c:v>94.265060000000005</c:v>
                </c:pt>
                <c:pt idx="1207">
                  <c:v>94.354349999999997</c:v>
                </c:pt>
                <c:pt idx="1208">
                  <c:v>94.469160000000002</c:v>
                </c:pt>
                <c:pt idx="1209">
                  <c:v>94.594710000000006</c:v>
                </c:pt>
                <c:pt idx="1210">
                  <c:v>94.671959999999999</c:v>
                </c:pt>
                <c:pt idx="1211">
                  <c:v>94.740710000000007</c:v>
                </c:pt>
                <c:pt idx="1212">
                  <c:v>94.798360000000002</c:v>
                </c:pt>
                <c:pt idx="1213">
                  <c:v>94.91404</c:v>
                </c:pt>
                <c:pt idx="1214">
                  <c:v>94.982749999999996</c:v>
                </c:pt>
                <c:pt idx="1215">
                  <c:v>95.013409999999993</c:v>
                </c:pt>
                <c:pt idx="1216">
                  <c:v>95.083619999999996</c:v>
                </c:pt>
                <c:pt idx="1217">
                  <c:v>95.143370000000004</c:v>
                </c:pt>
                <c:pt idx="1218">
                  <c:v>95.197720000000004</c:v>
                </c:pt>
                <c:pt idx="1219">
                  <c:v>95.250200000000007</c:v>
                </c:pt>
                <c:pt idx="1220">
                  <c:v>95.310640000000006</c:v>
                </c:pt>
                <c:pt idx="1221">
                  <c:v>95.346170000000001</c:v>
                </c:pt>
                <c:pt idx="1222">
                  <c:v>95.364850000000004</c:v>
                </c:pt>
                <c:pt idx="1223">
                  <c:v>95.389009999999999</c:v>
                </c:pt>
                <c:pt idx="1224">
                  <c:v>95.428420000000003</c:v>
                </c:pt>
                <c:pt idx="1225">
                  <c:v>95.489879999999999</c:v>
                </c:pt>
                <c:pt idx="1226">
                  <c:v>95.522919999999999</c:v>
                </c:pt>
                <c:pt idx="1227">
                  <c:v>95.541049999999998</c:v>
                </c:pt>
                <c:pt idx="1228">
                  <c:v>95.576409999999996</c:v>
                </c:pt>
                <c:pt idx="1229">
                  <c:v>95.590580000000003</c:v>
                </c:pt>
                <c:pt idx="1230">
                  <c:v>95.613439999999997</c:v>
                </c:pt>
                <c:pt idx="1231">
                  <c:v>95.647549999999995</c:v>
                </c:pt>
                <c:pt idx="1232">
                  <c:v>95.684899999999999</c:v>
                </c:pt>
                <c:pt idx="1233">
                  <c:v>95.730800000000002</c:v>
                </c:pt>
                <c:pt idx="1234">
                  <c:v>95.749669999999995</c:v>
                </c:pt>
                <c:pt idx="1235">
                  <c:v>95.759050000000002</c:v>
                </c:pt>
                <c:pt idx="1236">
                  <c:v>95.772800000000004</c:v>
                </c:pt>
                <c:pt idx="1237">
                  <c:v>95.77852</c:v>
                </c:pt>
                <c:pt idx="1238">
                  <c:v>95.796719999999993</c:v>
                </c:pt>
                <c:pt idx="1239">
                  <c:v>95.816029999999998</c:v>
                </c:pt>
                <c:pt idx="1240">
                  <c:v>95.857690000000005</c:v>
                </c:pt>
                <c:pt idx="1241">
                  <c:v>95.859669999999994</c:v>
                </c:pt>
                <c:pt idx="1242">
                  <c:v>95.859979999999993</c:v>
                </c:pt>
                <c:pt idx="1243">
                  <c:v>95.888390000000001</c:v>
                </c:pt>
                <c:pt idx="1244">
                  <c:v>95.909660000000002</c:v>
                </c:pt>
                <c:pt idx="1245">
                  <c:v>95.915499999999994</c:v>
                </c:pt>
                <c:pt idx="1246">
                  <c:v>95.926879999999997</c:v>
                </c:pt>
                <c:pt idx="1247">
                  <c:v>95.942689999999999</c:v>
                </c:pt>
                <c:pt idx="1248">
                  <c:v>95.952359999999999</c:v>
                </c:pt>
                <c:pt idx="1249">
                  <c:v>95.957909999999998</c:v>
                </c:pt>
                <c:pt idx="1250">
                  <c:v>95.952420000000004</c:v>
                </c:pt>
                <c:pt idx="1251">
                  <c:v>95.952669999999998</c:v>
                </c:pt>
                <c:pt idx="1252">
                  <c:v>95.974950000000007</c:v>
                </c:pt>
                <c:pt idx="1253">
                  <c:v>95.973849999999999</c:v>
                </c:pt>
                <c:pt idx="1254">
                  <c:v>95.975080000000005</c:v>
                </c:pt>
                <c:pt idx="1255">
                  <c:v>95.993290000000002</c:v>
                </c:pt>
                <c:pt idx="1256">
                  <c:v>96.009270000000001</c:v>
                </c:pt>
                <c:pt idx="1257">
                  <c:v>96.016159999999999</c:v>
                </c:pt>
                <c:pt idx="1258">
                  <c:v>96.024550000000005</c:v>
                </c:pt>
                <c:pt idx="1259">
                  <c:v>96.036869999999993</c:v>
                </c:pt>
                <c:pt idx="1260">
                  <c:v>96.037400000000005</c:v>
                </c:pt>
                <c:pt idx="1261">
                  <c:v>96.0441</c:v>
                </c:pt>
                <c:pt idx="1262">
                  <c:v>96.051929999999999</c:v>
                </c:pt>
                <c:pt idx="1263">
                  <c:v>96.055729999999997</c:v>
                </c:pt>
                <c:pt idx="1264">
                  <c:v>96.074700000000007</c:v>
                </c:pt>
                <c:pt idx="1265">
                  <c:v>96.086110000000005</c:v>
                </c:pt>
                <c:pt idx="1266">
                  <c:v>96.094790000000003</c:v>
                </c:pt>
                <c:pt idx="1267">
                  <c:v>96.079719999999995</c:v>
                </c:pt>
                <c:pt idx="1268">
                  <c:v>96.076030000000003</c:v>
                </c:pt>
                <c:pt idx="1269">
                  <c:v>96.090699999999998</c:v>
                </c:pt>
                <c:pt idx="1270">
                  <c:v>96.089079999999996</c:v>
                </c:pt>
                <c:pt idx="1271">
                  <c:v>96.099720000000005</c:v>
                </c:pt>
                <c:pt idx="1272">
                  <c:v>96.103250000000003</c:v>
                </c:pt>
                <c:pt idx="1273">
                  <c:v>96.102609999999999</c:v>
                </c:pt>
                <c:pt idx="1274">
                  <c:v>96.081559999999996</c:v>
                </c:pt>
                <c:pt idx="1275">
                  <c:v>96.109290000000001</c:v>
                </c:pt>
                <c:pt idx="1276">
                  <c:v>96.128810000000001</c:v>
                </c:pt>
                <c:pt idx="1277">
                  <c:v>96.117149999999995</c:v>
                </c:pt>
                <c:pt idx="1278">
                  <c:v>96.111270000000005</c:v>
                </c:pt>
                <c:pt idx="1279">
                  <c:v>96.109549999999999</c:v>
                </c:pt>
                <c:pt idx="1280">
                  <c:v>96.115409999999997</c:v>
                </c:pt>
                <c:pt idx="1281">
                  <c:v>96.115840000000006</c:v>
                </c:pt>
                <c:pt idx="1282">
                  <c:v>96.136740000000003</c:v>
                </c:pt>
                <c:pt idx="1283">
                  <c:v>96.130889999999994</c:v>
                </c:pt>
                <c:pt idx="1284">
                  <c:v>96.119240000000005</c:v>
                </c:pt>
                <c:pt idx="1285">
                  <c:v>96.119159999999994</c:v>
                </c:pt>
                <c:pt idx="1286">
                  <c:v>96.121200000000002</c:v>
                </c:pt>
                <c:pt idx="1287">
                  <c:v>96.129350000000002</c:v>
                </c:pt>
                <c:pt idx="1288">
                  <c:v>96.133020000000002</c:v>
                </c:pt>
                <c:pt idx="1289">
                  <c:v>96.126499999999993</c:v>
                </c:pt>
                <c:pt idx="1290">
                  <c:v>96.124639999999999</c:v>
                </c:pt>
                <c:pt idx="1291">
                  <c:v>96.134929999999997</c:v>
                </c:pt>
                <c:pt idx="1292">
                  <c:v>96.161370000000005</c:v>
                </c:pt>
                <c:pt idx="1293">
                  <c:v>96.160250000000005</c:v>
                </c:pt>
                <c:pt idx="1294">
                  <c:v>96.145129999999995</c:v>
                </c:pt>
                <c:pt idx="1295">
                  <c:v>96.142539999999997</c:v>
                </c:pt>
                <c:pt idx="1296">
                  <c:v>96.11927</c:v>
                </c:pt>
                <c:pt idx="1297">
                  <c:v>96.117959999999997</c:v>
                </c:pt>
                <c:pt idx="1298">
                  <c:v>96.112399999999994</c:v>
                </c:pt>
                <c:pt idx="1299">
                  <c:v>96.120090000000005</c:v>
                </c:pt>
                <c:pt idx="1300">
                  <c:v>96.131469999999993</c:v>
                </c:pt>
                <c:pt idx="1301">
                  <c:v>96.139520000000005</c:v>
                </c:pt>
                <c:pt idx="1302">
                  <c:v>96.147589999999994</c:v>
                </c:pt>
                <c:pt idx="1303">
                  <c:v>96.12088</c:v>
                </c:pt>
                <c:pt idx="1304">
                  <c:v>96.104259999999996</c:v>
                </c:pt>
                <c:pt idx="1305">
                  <c:v>96.112740000000002</c:v>
                </c:pt>
                <c:pt idx="1306">
                  <c:v>96.119150000000005</c:v>
                </c:pt>
                <c:pt idx="1307">
                  <c:v>96.122320000000002</c:v>
                </c:pt>
                <c:pt idx="1308">
                  <c:v>96.12397</c:v>
                </c:pt>
                <c:pt idx="1309">
                  <c:v>96.127660000000006</c:v>
                </c:pt>
                <c:pt idx="1310">
                  <c:v>96.13355</c:v>
                </c:pt>
                <c:pt idx="1311">
                  <c:v>96.134479999999996</c:v>
                </c:pt>
                <c:pt idx="1312">
                  <c:v>96.137929999999997</c:v>
                </c:pt>
                <c:pt idx="1313">
                  <c:v>96.142880000000005</c:v>
                </c:pt>
                <c:pt idx="1314">
                  <c:v>96.141279999999995</c:v>
                </c:pt>
                <c:pt idx="1315">
                  <c:v>96.120239999999995</c:v>
                </c:pt>
                <c:pt idx="1316">
                  <c:v>96.124229999999997</c:v>
                </c:pt>
                <c:pt idx="1317">
                  <c:v>96.124049999999997</c:v>
                </c:pt>
                <c:pt idx="1318">
                  <c:v>96.107140000000001</c:v>
                </c:pt>
                <c:pt idx="1319">
                  <c:v>96.100970000000004</c:v>
                </c:pt>
                <c:pt idx="1320">
                  <c:v>96.101659999999995</c:v>
                </c:pt>
                <c:pt idx="1321">
                  <c:v>96.090739999999997</c:v>
                </c:pt>
                <c:pt idx="1322">
                  <c:v>96.108879999999999</c:v>
                </c:pt>
                <c:pt idx="1323">
                  <c:v>96.125979999999998</c:v>
                </c:pt>
                <c:pt idx="1324">
                  <c:v>96.117530000000002</c:v>
                </c:pt>
                <c:pt idx="1325">
                  <c:v>96.113709999999998</c:v>
                </c:pt>
                <c:pt idx="1326">
                  <c:v>96.113879999999995</c:v>
                </c:pt>
                <c:pt idx="1327">
                  <c:v>96.12961</c:v>
                </c:pt>
                <c:pt idx="1328">
                  <c:v>96.138369999999995</c:v>
                </c:pt>
                <c:pt idx="1329">
                  <c:v>96.131569999999996</c:v>
                </c:pt>
                <c:pt idx="1330">
                  <c:v>96.122709999999998</c:v>
                </c:pt>
                <c:pt idx="1331">
                  <c:v>96.117289999999997</c:v>
                </c:pt>
                <c:pt idx="1332">
                  <c:v>96.12133</c:v>
                </c:pt>
                <c:pt idx="1333">
                  <c:v>96.106300000000005</c:v>
                </c:pt>
                <c:pt idx="1334">
                  <c:v>96.11103</c:v>
                </c:pt>
                <c:pt idx="1335">
                  <c:v>96.105620000000002</c:v>
                </c:pt>
                <c:pt idx="1336">
                  <c:v>96.10866</c:v>
                </c:pt>
                <c:pt idx="1337">
                  <c:v>96.115120000000005</c:v>
                </c:pt>
                <c:pt idx="1338">
                  <c:v>96.102249999999998</c:v>
                </c:pt>
                <c:pt idx="1339">
                  <c:v>96.103080000000006</c:v>
                </c:pt>
                <c:pt idx="1340">
                  <c:v>96.093919999999997</c:v>
                </c:pt>
                <c:pt idx="1341">
                  <c:v>96.086309999999997</c:v>
                </c:pt>
                <c:pt idx="1342">
                  <c:v>96.077430000000007</c:v>
                </c:pt>
                <c:pt idx="1343">
                  <c:v>96.080870000000004</c:v>
                </c:pt>
                <c:pt idx="1344">
                  <c:v>96.092870000000005</c:v>
                </c:pt>
                <c:pt idx="1345">
                  <c:v>96.094319999999996</c:v>
                </c:pt>
                <c:pt idx="1346">
                  <c:v>96.128659999999996</c:v>
                </c:pt>
                <c:pt idx="1347">
                  <c:v>96.127319999999997</c:v>
                </c:pt>
                <c:pt idx="1348">
                  <c:v>96.098029999999994</c:v>
                </c:pt>
                <c:pt idx="1349">
                  <c:v>96.09402</c:v>
                </c:pt>
                <c:pt idx="1350">
                  <c:v>96.085319999999996</c:v>
                </c:pt>
                <c:pt idx="1351">
                  <c:v>96.082030000000003</c:v>
                </c:pt>
                <c:pt idx="1352">
                  <c:v>96.082480000000004</c:v>
                </c:pt>
                <c:pt idx="1353">
                  <c:v>96.067440000000005</c:v>
                </c:pt>
                <c:pt idx="1354">
                  <c:v>96.067610000000002</c:v>
                </c:pt>
                <c:pt idx="1355">
                  <c:v>96.079710000000006</c:v>
                </c:pt>
                <c:pt idx="1356">
                  <c:v>96.082679999999996</c:v>
                </c:pt>
                <c:pt idx="1357">
                  <c:v>96.086020000000005</c:v>
                </c:pt>
                <c:pt idx="1358">
                  <c:v>96.082430000000002</c:v>
                </c:pt>
                <c:pt idx="1359">
                  <c:v>96.069029999999998</c:v>
                </c:pt>
                <c:pt idx="1360">
                  <c:v>96.068060000000003</c:v>
                </c:pt>
                <c:pt idx="1361">
                  <c:v>96.075649999999996</c:v>
                </c:pt>
                <c:pt idx="1362">
                  <c:v>96.102040000000002</c:v>
                </c:pt>
                <c:pt idx="1363">
                  <c:v>96.109710000000007</c:v>
                </c:pt>
                <c:pt idx="1364">
                  <c:v>96.102090000000004</c:v>
                </c:pt>
                <c:pt idx="1365">
                  <c:v>96.094750000000005</c:v>
                </c:pt>
                <c:pt idx="1366">
                  <c:v>96.059979999999996</c:v>
                </c:pt>
                <c:pt idx="1367">
                  <c:v>96.056449999999998</c:v>
                </c:pt>
                <c:pt idx="1368">
                  <c:v>96.074060000000003</c:v>
                </c:pt>
                <c:pt idx="1369">
                  <c:v>96.08323</c:v>
                </c:pt>
                <c:pt idx="1370">
                  <c:v>96.083089999999999</c:v>
                </c:pt>
                <c:pt idx="1371">
                  <c:v>96.075569999999999</c:v>
                </c:pt>
                <c:pt idx="1372">
                  <c:v>96.079149999999998</c:v>
                </c:pt>
                <c:pt idx="1373">
                  <c:v>96.088229999999996</c:v>
                </c:pt>
                <c:pt idx="1374">
                  <c:v>96.081620000000001</c:v>
                </c:pt>
                <c:pt idx="1375">
                  <c:v>96.059820000000002</c:v>
                </c:pt>
                <c:pt idx="1376">
                  <c:v>96.054220000000001</c:v>
                </c:pt>
                <c:pt idx="1377">
                  <c:v>96.065610000000007</c:v>
                </c:pt>
                <c:pt idx="1378">
                  <c:v>96.068879999999993</c:v>
                </c:pt>
                <c:pt idx="1379">
                  <c:v>96.052160000000001</c:v>
                </c:pt>
                <c:pt idx="1380">
                  <c:v>96.031000000000006</c:v>
                </c:pt>
                <c:pt idx="1381">
                  <c:v>96.020899999999997</c:v>
                </c:pt>
                <c:pt idx="1382">
                  <c:v>96.014359999999996</c:v>
                </c:pt>
                <c:pt idx="1383">
                  <c:v>96.025620000000004</c:v>
                </c:pt>
                <c:pt idx="1384">
                  <c:v>96.029589999999999</c:v>
                </c:pt>
                <c:pt idx="1385">
                  <c:v>96.020939999999996</c:v>
                </c:pt>
                <c:pt idx="1386">
                  <c:v>96.031769999999995</c:v>
                </c:pt>
                <c:pt idx="1387">
                  <c:v>96.043099999999995</c:v>
                </c:pt>
                <c:pt idx="1388">
                  <c:v>96.039839999999998</c:v>
                </c:pt>
                <c:pt idx="1389">
                  <c:v>96.012739999999994</c:v>
                </c:pt>
                <c:pt idx="1390">
                  <c:v>95.944860000000006</c:v>
                </c:pt>
                <c:pt idx="1391">
                  <c:v>95.889089999999996</c:v>
                </c:pt>
                <c:pt idx="1392">
                  <c:v>95.87182</c:v>
                </c:pt>
                <c:pt idx="1393">
                  <c:v>95.866590000000002</c:v>
                </c:pt>
                <c:pt idx="1394">
                  <c:v>95.866550000000004</c:v>
                </c:pt>
                <c:pt idx="1395">
                  <c:v>95.86533</c:v>
                </c:pt>
                <c:pt idx="1396">
                  <c:v>95.863429999999994</c:v>
                </c:pt>
                <c:pt idx="1397">
                  <c:v>95.859539999999996</c:v>
                </c:pt>
                <c:pt idx="1398">
                  <c:v>95.860280000000003</c:v>
                </c:pt>
                <c:pt idx="1399">
                  <c:v>95.855019999999996</c:v>
                </c:pt>
                <c:pt idx="1400">
                  <c:v>95.842529999999996</c:v>
                </c:pt>
                <c:pt idx="1401">
                  <c:v>95.836290000000005</c:v>
                </c:pt>
                <c:pt idx="1402">
                  <c:v>95.838840000000005</c:v>
                </c:pt>
                <c:pt idx="1403">
                  <c:v>95.852260000000001</c:v>
                </c:pt>
                <c:pt idx="1404">
                  <c:v>95.843950000000007</c:v>
                </c:pt>
                <c:pt idx="1405">
                  <c:v>95.825819999999993</c:v>
                </c:pt>
                <c:pt idx="1406">
                  <c:v>95.823329999999999</c:v>
                </c:pt>
                <c:pt idx="1407">
                  <c:v>95.829059999999998</c:v>
                </c:pt>
                <c:pt idx="1408">
                  <c:v>95.851219999999998</c:v>
                </c:pt>
                <c:pt idx="1409">
                  <c:v>95.863079999999997</c:v>
                </c:pt>
                <c:pt idx="1410">
                  <c:v>95.863770000000002</c:v>
                </c:pt>
                <c:pt idx="1411">
                  <c:v>95.856539999999995</c:v>
                </c:pt>
                <c:pt idx="1412">
                  <c:v>95.846339999999998</c:v>
                </c:pt>
                <c:pt idx="1413">
                  <c:v>95.84057</c:v>
                </c:pt>
                <c:pt idx="1414">
                  <c:v>95.827780000000004</c:v>
                </c:pt>
                <c:pt idx="1415">
                  <c:v>95.825370000000007</c:v>
                </c:pt>
                <c:pt idx="1416">
                  <c:v>95.819739999999996</c:v>
                </c:pt>
                <c:pt idx="1417">
                  <c:v>95.821610000000007</c:v>
                </c:pt>
                <c:pt idx="1418">
                  <c:v>95.841520000000003</c:v>
                </c:pt>
                <c:pt idx="1419">
                  <c:v>95.850260000000006</c:v>
                </c:pt>
                <c:pt idx="1420">
                  <c:v>95.849419999999995</c:v>
                </c:pt>
                <c:pt idx="1421">
                  <c:v>95.838459999999998</c:v>
                </c:pt>
                <c:pt idx="1422">
                  <c:v>95.840289999999996</c:v>
                </c:pt>
                <c:pt idx="1423">
                  <c:v>95.858440000000002</c:v>
                </c:pt>
                <c:pt idx="1424">
                  <c:v>95.859210000000004</c:v>
                </c:pt>
                <c:pt idx="1425">
                  <c:v>95.855170000000001</c:v>
                </c:pt>
                <c:pt idx="1426">
                  <c:v>95.838099999999997</c:v>
                </c:pt>
                <c:pt idx="1427">
                  <c:v>95.818910000000002</c:v>
                </c:pt>
                <c:pt idx="1428">
                  <c:v>95.830240000000003</c:v>
                </c:pt>
                <c:pt idx="1429">
                  <c:v>95.840900000000005</c:v>
                </c:pt>
                <c:pt idx="1430">
                  <c:v>95.837329999999994</c:v>
                </c:pt>
                <c:pt idx="1431">
                  <c:v>95.842609999999993</c:v>
                </c:pt>
                <c:pt idx="1432">
                  <c:v>95.836789999999993</c:v>
                </c:pt>
                <c:pt idx="1433">
                  <c:v>95.830330000000004</c:v>
                </c:pt>
                <c:pt idx="1434">
                  <c:v>95.835120000000003</c:v>
                </c:pt>
                <c:pt idx="1435">
                  <c:v>95.839380000000006</c:v>
                </c:pt>
                <c:pt idx="1436">
                  <c:v>95.840149999999994</c:v>
                </c:pt>
                <c:pt idx="1437">
                  <c:v>95.829970000000003</c:v>
                </c:pt>
                <c:pt idx="1438">
                  <c:v>95.834360000000004</c:v>
                </c:pt>
                <c:pt idx="1439">
                  <c:v>95.84787</c:v>
                </c:pt>
                <c:pt idx="1440">
                  <c:v>95.833789999999993</c:v>
                </c:pt>
                <c:pt idx="1441">
                  <c:v>95.809439999999995</c:v>
                </c:pt>
                <c:pt idx="1442">
                  <c:v>95.785970000000006</c:v>
                </c:pt>
                <c:pt idx="1443">
                  <c:v>95.776399999999995</c:v>
                </c:pt>
                <c:pt idx="1444">
                  <c:v>95.790059999999997</c:v>
                </c:pt>
                <c:pt idx="1445">
                  <c:v>95.790940000000006</c:v>
                </c:pt>
                <c:pt idx="1446">
                  <c:v>95.785060000000001</c:v>
                </c:pt>
                <c:pt idx="1447">
                  <c:v>95.800970000000007</c:v>
                </c:pt>
                <c:pt idx="1448">
                  <c:v>95.820049999999995</c:v>
                </c:pt>
                <c:pt idx="1449">
                  <c:v>95.834119999999999</c:v>
                </c:pt>
                <c:pt idx="1450">
                  <c:v>95.788719999999998</c:v>
                </c:pt>
                <c:pt idx="1451">
                  <c:v>95.765559999999994</c:v>
                </c:pt>
                <c:pt idx="1452">
                  <c:v>95.782219999999995</c:v>
                </c:pt>
                <c:pt idx="1453">
                  <c:v>95.774339999999995</c:v>
                </c:pt>
                <c:pt idx="1454">
                  <c:v>95.771100000000004</c:v>
                </c:pt>
                <c:pt idx="1455">
                  <c:v>95.777199999999993</c:v>
                </c:pt>
                <c:pt idx="1456">
                  <c:v>95.798270000000002</c:v>
                </c:pt>
                <c:pt idx="1457">
                  <c:v>95.822969999999998</c:v>
                </c:pt>
                <c:pt idx="1458">
                  <c:v>95.831710000000001</c:v>
                </c:pt>
                <c:pt idx="1459">
                  <c:v>95.83032</c:v>
                </c:pt>
                <c:pt idx="1460">
                  <c:v>95.840280000000007</c:v>
                </c:pt>
                <c:pt idx="1461">
                  <c:v>95.809790000000007</c:v>
                </c:pt>
                <c:pt idx="1462">
                  <c:v>95.784679999999994</c:v>
                </c:pt>
                <c:pt idx="1463">
                  <c:v>95.76979</c:v>
                </c:pt>
                <c:pt idx="1464">
                  <c:v>95.748649999999998</c:v>
                </c:pt>
                <c:pt idx="1465">
                  <c:v>95.747420000000005</c:v>
                </c:pt>
                <c:pt idx="1466">
                  <c:v>95.756320000000002</c:v>
                </c:pt>
                <c:pt idx="1467">
                  <c:v>95.776110000000003</c:v>
                </c:pt>
                <c:pt idx="1468">
                  <c:v>95.791759999999996</c:v>
                </c:pt>
                <c:pt idx="1469">
                  <c:v>95.80583</c:v>
                </c:pt>
                <c:pt idx="1470">
                  <c:v>95.816429999999997</c:v>
                </c:pt>
                <c:pt idx="1471">
                  <c:v>95.783569999999997</c:v>
                </c:pt>
                <c:pt idx="1472">
                  <c:v>95.774690000000007</c:v>
                </c:pt>
                <c:pt idx="1473">
                  <c:v>95.768780000000007</c:v>
                </c:pt>
                <c:pt idx="1474">
                  <c:v>95.789119999999997</c:v>
                </c:pt>
                <c:pt idx="1475">
                  <c:v>95.793270000000007</c:v>
                </c:pt>
                <c:pt idx="1476">
                  <c:v>95.774569999999997</c:v>
                </c:pt>
                <c:pt idx="1477">
                  <c:v>95.784149999999997</c:v>
                </c:pt>
                <c:pt idx="1478">
                  <c:v>95.770579999999995</c:v>
                </c:pt>
                <c:pt idx="1479">
                  <c:v>95.768140000000002</c:v>
                </c:pt>
                <c:pt idx="1480">
                  <c:v>95.759900000000002</c:v>
                </c:pt>
                <c:pt idx="1481">
                  <c:v>95.737380000000002</c:v>
                </c:pt>
                <c:pt idx="1482">
                  <c:v>95.743660000000006</c:v>
                </c:pt>
                <c:pt idx="1483">
                  <c:v>95.760270000000006</c:v>
                </c:pt>
                <c:pt idx="1484">
                  <c:v>95.765829999999994</c:v>
                </c:pt>
                <c:pt idx="1485">
                  <c:v>95.768770000000004</c:v>
                </c:pt>
                <c:pt idx="1486">
                  <c:v>95.761489999999995</c:v>
                </c:pt>
                <c:pt idx="1487">
                  <c:v>95.75318</c:v>
                </c:pt>
                <c:pt idx="1488">
                  <c:v>95.744879999999995</c:v>
                </c:pt>
                <c:pt idx="1489">
                  <c:v>95.734909999999999</c:v>
                </c:pt>
                <c:pt idx="1490">
                  <c:v>95.759749999999997</c:v>
                </c:pt>
                <c:pt idx="1491">
                  <c:v>95.764340000000004</c:v>
                </c:pt>
                <c:pt idx="1492">
                  <c:v>95.763360000000006</c:v>
                </c:pt>
                <c:pt idx="1493">
                  <c:v>95.750119999999995</c:v>
                </c:pt>
                <c:pt idx="1494">
                  <c:v>95.753249999999994</c:v>
                </c:pt>
                <c:pt idx="1495">
                  <c:v>95.762209999999996</c:v>
                </c:pt>
                <c:pt idx="1496">
                  <c:v>95.765460000000004</c:v>
                </c:pt>
                <c:pt idx="1497">
                  <c:v>95.746840000000006</c:v>
                </c:pt>
                <c:pt idx="1498">
                  <c:v>95.748919999999998</c:v>
                </c:pt>
                <c:pt idx="1499">
                  <c:v>95.760810000000006</c:v>
                </c:pt>
                <c:pt idx="1500">
                  <c:v>95.749459999999999</c:v>
                </c:pt>
                <c:pt idx="1501">
                  <c:v>95.756590000000003</c:v>
                </c:pt>
                <c:pt idx="1502">
                  <c:v>95.753569999999996</c:v>
                </c:pt>
                <c:pt idx="1503">
                  <c:v>95.737729999999999</c:v>
                </c:pt>
                <c:pt idx="1504">
                  <c:v>95.759050000000002</c:v>
                </c:pt>
                <c:pt idx="1505">
                  <c:v>95.753110000000007</c:v>
                </c:pt>
                <c:pt idx="1506">
                  <c:v>95.74785</c:v>
                </c:pt>
                <c:pt idx="1507">
                  <c:v>95.738910000000004</c:v>
                </c:pt>
                <c:pt idx="1508">
                  <c:v>95.747690000000006</c:v>
                </c:pt>
                <c:pt idx="1509">
                  <c:v>95.74821</c:v>
                </c:pt>
                <c:pt idx="1510">
                  <c:v>95.736770000000007</c:v>
                </c:pt>
                <c:pt idx="1511">
                  <c:v>95.744500000000002</c:v>
                </c:pt>
                <c:pt idx="1512">
                  <c:v>95.726690000000005</c:v>
                </c:pt>
                <c:pt idx="1513">
                  <c:v>95.728570000000005</c:v>
                </c:pt>
                <c:pt idx="1514">
                  <c:v>95.735680000000002</c:v>
                </c:pt>
                <c:pt idx="1515">
                  <c:v>95.723990000000001</c:v>
                </c:pt>
                <c:pt idx="1516">
                  <c:v>95.724329999999995</c:v>
                </c:pt>
                <c:pt idx="1517">
                  <c:v>95.734110000000001</c:v>
                </c:pt>
                <c:pt idx="1518">
                  <c:v>95.742310000000003</c:v>
                </c:pt>
                <c:pt idx="1519">
                  <c:v>95.726500000000001</c:v>
                </c:pt>
                <c:pt idx="1520">
                  <c:v>95.669200000000004</c:v>
                </c:pt>
                <c:pt idx="1521">
                  <c:v>95.746039999999994</c:v>
                </c:pt>
                <c:pt idx="1522">
                  <c:v>95.737790000000004</c:v>
                </c:pt>
                <c:pt idx="1523">
                  <c:v>95.718680000000006</c:v>
                </c:pt>
                <c:pt idx="1524">
                  <c:v>95.737359999999995</c:v>
                </c:pt>
                <c:pt idx="1525">
                  <c:v>95.746520000000004</c:v>
                </c:pt>
                <c:pt idx="1526">
                  <c:v>95.743290000000002</c:v>
                </c:pt>
                <c:pt idx="1527">
                  <c:v>95.719800000000006</c:v>
                </c:pt>
                <c:pt idx="1528">
                  <c:v>95.740290000000002</c:v>
                </c:pt>
                <c:pt idx="1529">
                  <c:v>95.721220000000002</c:v>
                </c:pt>
                <c:pt idx="1530">
                  <c:v>95.718879999999999</c:v>
                </c:pt>
                <c:pt idx="1531">
                  <c:v>95.727149999999995</c:v>
                </c:pt>
                <c:pt idx="1532">
                  <c:v>95.727040000000002</c:v>
                </c:pt>
                <c:pt idx="1533">
                  <c:v>95.720280000000002</c:v>
                </c:pt>
                <c:pt idx="1534">
                  <c:v>95.697940000000003</c:v>
                </c:pt>
                <c:pt idx="1535">
                  <c:v>95.685969999999998</c:v>
                </c:pt>
                <c:pt idx="1536">
                  <c:v>95.711429999999993</c:v>
                </c:pt>
                <c:pt idx="1537">
                  <c:v>95.711619999999996</c:v>
                </c:pt>
                <c:pt idx="1538">
                  <c:v>95.708020000000005</c:v>
                </c:pt>
                <c:pt idx="1539">
                  <c:v>95.729140000000001</c:v>
                </c:pt>
                <c:pt idx="1540">
                  <c:v>95.720399999999998</c:v>
                </c:pt>
                <c:pt idx="1541">
                  <c:v>95.711680000000001</c:v>
                </c:pt>
                <c:pt idx="1542">
                  <c:v>95.695989999999995</c:v>
                </c:pt>
                <c:pt idx="1543">
                  <c:v>95.703969999999998</c:v>
                </c:pt>
                <c:pt idx="1544">
                  <c:v>95.704639999999998</c:v>
                </c:pt>
                <c:pt idx="1545">
                  <c:v>95.709509999999995</c:v>
                </c:pt>
                <c:pt idx="1546">
                  <c:v>95.700019999999995</c:v>
                </c:pt>
                <c:pt idx="1547">
                  <c:v>95.670869999999994</c:v>
                </c:pt>
                <c:pt idx="1548">
                  <c:v>95.684899999999999</c:v>
                </c:pt>
                <c:pt idx="1549">
                  <c:v>95.712819999999994</c:v>
                </c:pt>
                <c:pt idx="1550">
                  <c:v>95.729759999999999</c:v>
                </c:pt>
                <c:pt idx="1551">
                  <c:v>95.710329999999999</c:v>
                </c:pt>
                <c:pt idx="1552">
                  <c:v>95.698769999999996</c:v>
                </c:pt>
                <c:pt idx="1553">
                  <c:v>95.673140000000004</c:v>
                </c:pt>
                <c:pt idx="1554">
                  <c:v>95.667280000000005</c:v>
                </c:pt>
                <c:pt idx="1555">
                  <c:v>95.667209999999997</c:v>
                </c:pt>
                <c:pt idx="1556">
                  <c:v>95.660349999999994</c:v>
                </c:pt>
                <c:pt idx="1557">
                  <c:v>95.66695</c:v>
                </c:pt>
                <c:pt idx="1558">
                  <c:v>95.665360000000007</c:v>
                </c:pt>
                <c:pt idx="1559">
                  <c:v>95.653649999999999</c:v>
                </c:pt>
                <c:pt idx="1560">
                  <c:v>95.648889999999994</c:v>
                </c:pt>
                <c:pt idx="1561">
                  <c:v>95.657619999999994</c:v>
                </c:pt>
                <c:pt idx="1562">
                  <c:v>95.649910000000006</c:v>
                </c:pt>
                <c:pt idx="1563">
                  <c:v>95.688249999999996</c:v>
                </c:pt>
                <c:pt idx="1564">
                  <c:v>95.687740000000005</c:v>
                </c:pt>
                <c:pt idx="1565">
                  <c:v>95.695989999999995</c:v>
                </c:pt>
                <c:pt idx="1566">
                  <c:v>95.675110000000004</c:v>
                </c:pt>
                <c:pt idx="1567">
                  <c:v>95.647189999999995</c:v>
                </c:pt>
                <c:pt idx="1568">
                  <c:v>95.641940000000005</c:v>
                </c:pt>
                <c:pt idx="1569">
                  <c:v>95.650310000000005</c:v>
                </c:pt>
                <c:pt idx="1570">
                  <c:v>95.663669999999996</c:v>
                </c:pt>
                <c:pt idx="1571">
                  <c:v>95.656490000000005</c:v>
                </c:pt>
                <c:pt idx="1572">
                  <c:v>95.632869999999997</c:v>
                </c:pt>
                <c:pt idx="1573">
                  <c:v>95.629800000000003</c:v>
                </c:pt>
                <c:pt idx="1574">
                  <c:v>95.642529999999994</c:v>
                </c:pt>
                <c:pt idx="1575">
                  <c:v>95.657769999999999</c:v>
                </c:pt>
                <c:pt idx="1576">
                  <c:v>95.646379999999994</c:v>
                </c:pt>
                <c:pt idx="1577">
                  <c:v>95.629819999999995</c:v>
                </c:pt>
                <c:pt idx="1578">
                  <c:v>95.678380000000004</c:v>
                </c:pt>
                <c:pt idx="1579">
                  <c:v>95.678880000000007</c:v>
                </c:pt>
                <c:pt idx="1580">
                  <c:v>95.653589999999994</c:v>
                </c:pt>
                <c:pt idx="1581">
                  <c:v>95.627489999999995</c:v>
                </c:pt>
                <c:pt idx="1582">
                  <c:v>95.612380000000002</c:v>
                </c:pt>
                <c:pt idx="1583">
                  <c:v>95.656170000000003</c:v>
                </c:pt>
                <c:pt idx="1584">
                  <c:v>95.680049999999994</c:v>
                </c:pt>
                <c:pt idx="1585">
                  <c:v>95.678089999999997</c:v>
                </c:pt>
                <c:pt idx="1586">
                  <c:v>95.626609999999999</c:v>
                </c:pt>
                <c:pt idx="1587">
                  <c:v>95.604429999999994</c:v>
                </c:pt>
                <c:pt idx="1588">
                  <c:v>95.603449999999995</c:v>
                </c:pt>
                <c:pt idx="1589">
                  <c:v>95.62509</c:v>
                </c:pt>
                <c:pt idx="1590">
                  <c:v>95.643010000000004</c:v>
                </c:pt>
                <c:pt idx="1591">
                  <c:v>95.631910000000005</c:v>
                </c:pt>
                <c:pt idx="1592">
                  <c:v>95.63467</c:v>
                </c:pt>
                <c:pt idx="1593">
                  <c:v>95.616069999999993</c:v>
                </c:pt>
                <c:pt idx="1594">
                  <c:v>95.592200000000005</c:v>
                </c:pt>
                <c:pt idx="1595">
                  <c:v>95.585909999999998</c:v>
                </c:pt>
                <c:pt idx="1596">
                  <c:v>95.593029999999999</c:v>
                </c:pt>
                <c:pt idx="1597">
                  <c:v>95.609679999999997</c:v>
                </c:pt>
                <c:pt idx="1598">
                  <c:v>95.614339999999999</c:v>
                </c:pt>
                <c:pt idx="1599">
                  <c:v>95.609719999999996</c:v>
                </c:pt>
                <c:pt idx="1600">
                  <c:v>95.596379999999996</c:v>
                </c:pt>
                <c:pt idx="1601">
                  <c:v>95.583179999999999</c:v>
                </c:pt>
                <c:pt idx="1602">
                  <c:v>95.610389999999995</c:v>
                </c:pt>
                <c:pt idx="1603">
                  <c:v>95.618759999999995</c:v>
                </c:pt>
                <c:pt idx="1604">
                  <c:v>95.607089999999999</c:v>
                </c:pt>
                <c:pt idx="1605">
                  <c:v>95.591319999999996</c:v>
                </c:pt>
                <c:pt idx="1606">
                  <c:v>95.570340000000002</c:v>
                </c:pt>
                <c:pt idx="1607">
                  <c:v>95.546000000000006</c:v>
                </c:pt>
                <c:pt idx="1608">
                  <c:v>95.577839999999995</c:v>
                </c:pt>
                <c:pt idx="1609">
                  <c:v>95.547179999999997</c:v>
                </c:pt>
                <c:pt idx="1610">
                  <c:v>95.574340000000007</c:v>
                </c:pt>
                <c:pt idx="1611">
                  <c:v>95.599549999999994</c:v>
                </c:pt>
                <c:pt idx="1612">
                  <c:v>95.598969999999994</c:v>
                </c:pt>
                <c:pt idx="1613">
                  <c:v>95.603989999999996</c:v>
                </c:pt>
                <c:pt idx="1614">
                  <c:v>95.606890000000007</c:v>
                </c:pt>
                <c:pt idx="1615">
                  <c:v>95.586699999999993</c:v>
                </c:pt>
                <c:pt idx="1616">
                  <c:v>95.578379999999996</c:v>
                </c:pt>
                <c:pt idx="1617">
                  <c:v>95.553780000000003</c:v>
                </c:pt>
                <c:pt idx="1618">
                  <c:v>95.545240000000007</c:v>
                </c:pt>
                <c:pt idx="1619">
                  <c:v>95.566829999999996</c:v>
                </c:pt>
                <c:pt idx="1620">
                  <c:v>95.590459999999993</c:v>
                </c:pt>
                <c:pt idx="1621">
                  <c:v>95.587909999999994</c:v>
                </c:pt>
                <c:pt idx="1622">
                  <c:v>95.592659999999995</c:v>
                </c:pt>
                <c:pt idx="1623">
                  <c:v>95.566860000000005</c:v>
                </c:pt>
                <c:pt idx="1624">
                  <c:v>95.554559999999995</c:v>
                </c:pt>
                <c:pt idx="1625">
                  <c:v>95.551379999999995</c:v>
                </c:pt>
                <c:pt idx="1626">
                  <c:v>95.543099999999995</c:v>
                </c:pt>
                <c:pt idx="1627">
                  <c:v>95.557649999999995</c:v>
                </c:pt>
                <c:pt idx="1628">
                  <c:v>95.550150000000002</c:v>
                </c:pt>
                <c:pt idx="1629">
                  <c:v>95.545959999999994</c:v>
                </c:pt>
                <c:pt idx="1630">
                  <c:v>95.546559999999999</c:v>
                </c:pt>
                <c:pt idx="1631">
                  <c:v>95.539109999999994</c:v>
                </c:pt>
                <c:pt idx="1632">
                  <c:v>95.556319999999999</c:v>
                </c:pt>
                <c:pt idx="1633">
                  <c:v>95.558570000000003</c:v>
                </c:pt>
                <c:pt idx="1634">
                  <c:v>95.537639999999996</c:v>
                </c:pt>
                <c:pt idx="1635">
                  <c:v>95.554829999999995</c:v>
                </c:pt>
                <c:pt idx="1636">
                  <c:v>95.551609999999997</c:v>
                </c:pt>
                <c:pt idx="1637">
                  <c:v>95.551010000000005</c:v>
                </c:pt>
                <c:pt idx="1638">
                  <c:v>95.536280000000005</c:v>
                </c:pt>
                <c:pt idx="1639">
                  <c:v>95.541489999999996</c:v>
                </c:pt>
                <c:pt idx="1640">
                  <c:v>95.524349999999998</c:v>
                </c:pt>
                <c:pt idx="1641">
                  <c:v>95.524460000000005</c:v>
                </c:pt>
                <c:pt idx="1642">
                  <c:v>95.522720000000007</c:v>
                </c:pt>
                <c:pt idx="1643">
                  <c:v>95.517210000000006</c:v>
                </c:pt>
                <c:pt idx="1644">
                  <c:v>95.487350000000006</c:v>
                </c:pt>
                <c:pt idx="1645">
                  <c:v>95.501980000000003</c:v>
                </c:pt>
                <c:pt idx="1646">
                  <c:v>95.516720000000007</c:v>
                </c:pt>
                <c:pt idx="1647">
                  <c:v>95.547460000000001</c:v>
                </c:pt>
                <c:pt idx="1648">
                  <c:v>95.556200000000004</c:v>
                </c:pt>
                <c:pt idx="1649">
                  <c:v>95.523399999999995</c:v>
                </c:pt>
                <c:pt idx="1650">
                  <c:v>95.512190000000004</c:v>
                </c:pt>
                <c:pt idx="1651">
                  <c:v>95.497609999999995</c:v>
                </c:pt>
                <c:pt idx="1652">
                  <c:v>95.489459999999994</c:v>
                </c:pt>
                <c:pt idx="1653">
                  <c:v>95.500690000000006</c:v>
                </c:pt>
                <c:pt idx="1654">
                  <c:v>95.495260000000002</c:v>
                </c:pt>
                <c:pt idx="1655">
                  <c:v>95.471900000000005</c:v>
                </c:pt>
                <c:pt idx="1656">
                  <c:v>95.465969999999999</c:v>
                </c:pt>
                <c:pt idx="1657">
                  <c:v>95.485010000000003</c:v>
                </c:pt>
                <c:pt idx="1658">
                  <c:v>95.462000000000003</c:v>
                </c:pt>
                <c:pt idx="1659">
                  <c:v>95.470939999999999</c:v>
                </c:pt>
                <c:pt idx="1660">
                  <c:v>95.470089999999999</c:v>
                </c:pt>
                <c:pt idx="1661">
                  <c:v>95.484139999999996</c:v>
                </c:pt>
                <c:pt idx="1662">
                  <c:v>95.488500000000002</c:v>
                </c:pt>
                <c:pt idx="1663">
                  <c:v>95.475980000000007</c:v>
                </c:pt>
                <c:pt idx="1664">
                  <c:v>95.482799999999997</c:v>
                </c:pt>
                <c:pt idx="1665">
                  <c:v>95.473439999999997</c:v>
                </c:pt>
                <c:pt idx="1666">
                  <c:v>95.465289999999996</c:v>
                </c:pt>
                <c:pt idx="1667">
                  <c:v>95.47054</c:v>
                </c:pt>
                <c:pt idx="1668">
                  <c:v>95.461650000000006</c:v>
                </c:pt>
                <c:pt idx="1669">
                  <c:v>95.455889999999997</c:v>
                </c:pt>
                <c:pt idx="1670">
                  <c:v>95.45205</c:v>
                </c:pt>
                <c:pt idx="1671">
                  <c:v>95.449979999999996</c:v>
                </c:pt>
                <c:pt idx="1672">
                  <c:v>95.446659999999994</c:v>
                </c:pt>
                <c:pt idx="1673">
                  <c:v>95.447190000000006</c:v>
                </c:pt>
                <c:pt idx="1674">
                  <c:v>95.455569999999994</c:v>
                </c:pt>
                <c:pt idx="1675">
                  <c:v>95.438429999999997</c:v>
                </c:pt>
                <c:pt idx="1676">
                  <c:v>95.41722</c:v>
                </c:pt>
                <c:pt idx="1677">
                  <c:v>95.41986</c:v>
                </c:pt>
                <c:pt idx="1678">
                  <c:v>95.407799999999995</c:v>
                </c:pt>
                <c:pt idx="1679">
                  <c:v>95.410349999999994</c:v>
                </c:pt>
                <c:pt idx="1680">
                  <c:v>95.420360000000002</c:v>
                </c:pt>
                <c:pt idx="1681">
                  <c:v>95.382909999999995</c:v>
                </c:pt>
                <c:pt idx="1682">
                  <c:v>95.374300000000005</c:v>
                </c:pt>
                <c:pt idx="1683">
                  <c:v>95.384969999999996</c:v>
                </c:pt>
                <c:pt idx="1684">
                  <c:v>95.409419999999997</c:v>
                </c:pt>
                <c:pt idx="1685">
                  <c:v>95.41816</c:v>
                </c:pt>
                <c:pt idx="1686">
                  <c:v>95.392470000000003</c:v>
                </c:pt>
                <c:pt idx="1687">
                  <c:v>95.372439999999997</c:v>
                </c:pt>
                <c:pt idx="1688">
                  <c:v>95.397499999999994</c:v>
                </c:pt>
                <c:pt idx="1689">
                  <c:v>95.409850000000006</c:v>
                </c:pt>
                <c:pt idx="1690">
                  <c:v>95.404769999999999</c:v>
                </c:pt>
                <c:pt idx="1691">
                  <c:v>95.389539999999997</c:v>
                </c:pt>
                <c:pt idx="1692">
                  <c:v>95.397660000000002</c:v>
                </c:pt>
                <c:pt idx="1693">
                  <c:v>95.391390000000001</c:v>
                </c:pt>
                <c:pt idx="1694">
                  <c:v>95.376919999999998</c:v>
                </c:pt>
                <c:pt idx="1695">
                  <c:v>95.387519999999995</c:v>
                </c:pt>
                <c:pt idx="1696">
                  <c:v>95.365719999999996</c:v>
                </c:pt>
                <c:pt idx="1697">
                  <c:v>95.373140000000006</c:v>
                </c:pt>
                <c:pt idx="1698">
                  <c:v>95.375529999999998</c:v>
                </c:pt>
                <c:pt idx="1699">
                  <c:v>95.369889999999998</c:v>
                </c:pt>
                <c:pt idx="1700">
                  <c:v>95.35248</c:v>
                </c:pt>
                <c:pt idx="1701">
                  <c:v>95.360759999999999</c:v>
                </c:pt>
                <c:pt idx="1702">
                  <c:v>95.361620000000002</c:v>
                </c:pt>
                <c:pt idx="1703">
                  <c:v>95.371459999999999</c:v>
                </c:pt>
                <c:pt idx="1704">
                  <c:v>95.381960000000007</c:v>
                </c:pt>
                <c:pt idx="1705">
                  <c:v>95.382320000000007</c:v>
                </c:pt>
                <c:pt idx="1706">
                  <c:v>95.360039999999998</c:v>
                </c:pt>
                <c:pt idx="1707">
                  <c:v>95.351690000000005</c:v>
                </c:pt>
                <c:pt idx="1708">
                  <c:v>95.361940000000004</c:v>
                </c:pt>
                <c:pt idx="1709">
                  <c:v>95.364220000000003</c:v>
                </c:pt>
                <c:pt idx="1710">
                  <c:v>95.360280000000003</c:v>
                </c:pt>
                <c:pt idx="1711">
                  <c:v>95.345969999999994</c:v>
                </c:pt>
                <c:pt idx="1712">
                  <c:v>95.366110000000006</c:v>
                </c:pt>
                <c:pt idx="1713">
                  <c:v>95.388599999999997</c:v>
                </c:pt>
                <c:pt idx="1714">
                  <c:v>95.371430000000004</c:v>
                </c:pt>
                <c:pt idx="1715">
                  <c:v>95.359909999999999</c:v>
                </c:pt>
                <c:pt idx="1716">
                  <c:v>95.346950000000007</c:v>
                </c:pt>
                <c:pt idx="1717">
                  <c:v>95.338949999999997</c:v>
                </c:pt>
                <c:pt idx="1718">
                  <c:v>95.342439999999996</c:v>
                </c:pt>
                <c:pt idx="1719">
                  <c:v>95.35615</c:v>
                </c:pt>
                <c:pt idx="1720">
                  <c:v>95.375540000000001</c:v>
                </c:pt>
                <c:pt idx="1721">
                  <c:v>95.387609999999995</c:v>
                </c:pt>
                <c:pt idx="1722">
                  <c:v>95.375960000000006</c:v>
                </c:pt>
                <c:pt idx="1723">
                  <c:v>95.360560000000007</c:v>
                </c:pt>
                <c:pt idx="1724">
                  <c:v>95.344480000000004</c:v>
                </c:pt>
                <c:pt idx="1725">
                  <c:v>95.33117</c:v>
                </c:pt>
                <c:pt idx="1726">
                  <c:v>95.324110000000005</c:v>
                </c:pt>
                <c:pt idx="1727">
                  <c:v>95.349329999999995</c:v>
                </c:pt>
                <c:pt idx="1728">
                  <c:v>95.353710000000007</c:v>
                </c:pt>
                <c:pt idx="1729">
                  <c:v>95.352159999999998</c:v>
                </c:pt>
                <c:pt idx="1730">
                  <c:v>95.350650000000002</c:v>
                </c:pt>
                <c:pt idx="1731">
                  <c:v>95.346410000000006</c:v>
                </c:pt>
                <c:pt idx="1732">
                  <c:v>95.353920000000002</c:v>
                </c:pt>
                <c:pt idx="1733">
                  <c:v>95.361050000000006</c:v>
                </c:pt>
                <c:pt idx="1734">
                  <c:v>95.353880000000004</c:v>
                </c:pt>
                <c:pt idx="1735">
                  <c:v>95.337829999999997</c:v>
                </c:pt>
                <c:pt idx="1736">
                  <c:v>95.338179999999994</c:v>
                </c:pt>
                <c:pt idx="1737">
                  <c:v>95.359260000000006</c:v>
                </c:pt>
                <c:pt idx="1738">
                  <c:v>95.35745</c:v>
                </c:pt>
                <c:pt idx="1739">
                  <c:v>95.356719999999996</c:v>
                </c:pt>
                <c:pt idx="1740">
                  <c:v>95.360720000000001</c:v>
                </c:pt>
                <c:pt idx="1741">
                  <c:v>95.347530000000006</c:v>
                </c:pt>
                <c:pt idx="1742">
                  <c:v>95.350070000000002</c:v>
                </c:pt>
                <c:pt idx="1743">
                  <c:v>95.348849999999999</c:v>
                </c:pt>
                <c:pt idx="1744">
                  <c:v>95.34984</c:v>
                </c:pt>
                <c:pt idx="1745">
                  <c:v>95.344930000000005</c:v>
                </c:pt>
                <c:pt idx="1746">
                  <c:v>95.321219999999997</c:v>
                </c:pt>
                <c:pt idx="1747">
                  <c:v>95.29956</c:v>
                </c:pt>
                <c:pt idx="1748">
                  <c:v>95.316879999999998</c:v>
                </c:pt>
                <c:pt idx="1749">
                  <c:v>95.326890000000006</c:v>
                </c:pt>
                <c:pt idx="1750">
                  <c:v>95.325329999999994</c:v>
                </c:pt>
                <c:pt idx="1751">
                  <c:v>95.316329999999994</c:v>
                </c:pt>
                <c:pt idx="1752">
                  <c:v>95.309489999999997</c:v>
                </c:pt>
                <c:pt idx="1753">
                  <c:v>95.331320000000005</c:v>
                </c:pt>
                <c:pt idx="1754">
                  <c:v>95.348190000000002</c:v>
                </c:pt>
                <c:pt idx="1755">
                  <c:v>95.347319999999996</c:v>
                </c:pt>
                <c:pt idx="1756">
                  <c:v>95.337609999999998</c:v>
                </c:pt>
                <c:pt idx="1757">
                  <c:v>95.321650000000005</c:v>
                </c:pt>
                <c:pt idx="1758">
                  <c:v>95.325280000000006</c:v>
                </c:pt>
                <c:pt idx="1759">
                  <c:v>95.307590000000005</c:v>
                </c:pt>
                <c:pt idx="1760">
                  <c:v>95.284829999999999</c:v>
                </c:pt>
                <c:pt idx="1761">
                  <c:v>95.305160000000001</c:v>
                </c:pt>
                <c:pt idx="1762">
                  <c:v>95.315089999999998</c:v>
                </c:pt>
                <c:pt idx="1763">
                  <c:v>95.303129999999996</c:v>
                </c:pt>
                <c:pt idx="1764">
                  <c:v>95.302369999999996</c:v>
                </c:pt>
                <c:pt idx="1765">
                  <c:v>95.309439999999995</c:v>
                </c:pt>
                <c:pt idx="1766">
                  <c:v>95.292699999999996</c:v>
                </c:pt>
                <c:pt idx="1767">
                  <c:v>95.296679999999995</c:v>
                </c:pt>
                <c:pt idx="1768">
                  <c:v>95.296599999999998</c:v>
                </c:pt>
                <c:pt idx="1769">
                  <c:v>95.279820000000001</c:v>
                </c:pt>
                <c:pt idx="1770">
                  <c:v>95.294110000000003</c:v>
                </c:pt>
                <c:pt idx="1771">
                  <c:v>95.318169999999995</c:v>
                </c:pt>
                <c:pt idx="1772">
                  <c:v>95.324590000000001</c:v>
                </c:pt>
                <c:pt idx="1773">
                  <c:v>95.321640000000002</c:v>
                </c:pt>
                <c:pt idx="1774">
                  <c:v>95.306110000000004</c:v>
                </c:pt>
                <c:pt idx="1775">
                  <c:v>95.301779999999994</c:v>
                </c:pt>
                <c:pt idx="1776">
                  <c:v>95.322469999999996</c:v>
                </c:pt>
                <c:pt idx="1777">
                  <c:v>95.334410000000005</c:v>
                </c:pt>
                <c:pt idx="1778">
                  <c:v>95.323970000000003</c:v>
                </c:pt>
                <c:pt idx="1779">
                  <c:v>95.299189999999996</c:v>
                </c:pt>
                <c:pt idx="1780">
                  <c:v>95.300380000000004</c:v>
                </c:pt>
                <c:pt idx="1781">
                  <c:v>95.291460000000001</c:v>
                </c:pt>
                <c:pt idx="1782">
                  <c:v>95.278059999999996</c:v>
                </c:pt>
                <c:pt idx="1783">
                  <c:v>95.277529999999999</c:v>
                </c:pt>
                <c:pt idx="1784">
                  <c:v>95.287949999999995</c:v>
                </c:pt>
                <c:pt idx="1785">
                  <c:v>95.301109999999994</c:v>
                </c:pt>
                <c:pt idx="1786">
                  <c:v>95.299670000000006</c:v>
                </c:pt>
                <c:pt idx="1787">
                  <c:v>95.295060000000007</c:v>
                </c:pt>
                <c:pt idx="1788">
                  <c:v>95.282889999999995</c:v>
                </c:pt>
                <c:pt idx="1789">
                  <c:v>95.273629999999997</c:v>
                </c:pt>
                <c:pt idx="1790">
                  <c:v>95.27176</c:v>
                </c:pt>
                <c:pt idx="1791">
                  <c:v>95.266069999999999</c:v>
                </c:pt>
                <c:pt idx="1792">
                  <c:v>95.265500000000003</c:v>
                </c:pt>
                <c:pt idx="1793">
                  <c:v>95.27946</c:v>
                </c:pt>
                <c:pt idx="1794">
                  <c:v>95.283609999999996</c:v>
                </c:pt>
                <c:pt idx="1795">
                  <c:v>95.281279999999995</c:v>
                </c:pt>
                <c:pt idx="1796">
                  <c:v>95.259240000000005</c:v>
                </c:pt>
                <c:pt idx="1797">
                  <c:v>95.245720000000006</c:v>
                </c:pt>
                <c:pt idx="1798">
                  <c:v>95.248390000000001</c:v>
                </c:pt>
                <c:pt idx="1799">
                  <c:v>95.240700000000004</c:v>
                </c:pt>
                <c:pt idx="1800">
                  <c:v>95.211870000000005</c:v>
                </c:pt>
                <c:pt idx="1801">
                  <c:v>95.211479999999995</c:v>
                </c:pt>
                <c:pt idx="1802">
                  <c:v>95.224249999999998</c:v>
                </c:pt>
                <c:pt idx="1803">
                  <c:v>95.227959999999996</c:v>
                </c:pt>
                <c:pt idx="1804">
                  <c:v>95.237110000000001</c:v>
                </c:pt>
                <c:pt idx="1805">
                  <c:v>95.236859999999993</c:v>
                </c:pt>
                <c:pt idx="1806">
                  <c:v>95.230890000000002</c:v>
                </c:pt>
                <c:pt idx="1807">
                  <c:v>95.236900000000006</c:v>
                </c:pt>
                <c:pt idx="1808">
                  <c:v>95.236680000000007</c:v>
                </c:pt>
                <c:pt idx="1809">
                  <c:v>95.222949999999997</c:v>
                </c:pt>
                <c:pt idx="1810">
                  <c:v>95.212850000000003</c:v>
                </c:pt>
                <c:pt idx="1811">
                  <c:v>95.194280000000006</c:v>
                </c:pt>
                <c:pt idx="1812">
                  <c:v>95.16095</c:v>
                </c:pt>
                <c:pt idx="1813">
                  <c:v>95.152640000000005</c:v>
                </c:pt>
                <c:pt idx="1814">
                  <c:v>95.150919999999999</c:v>
                </c:pt>
                <c:pt idx="1815">
                  <c:v>95.171660000000003</c:v>
                </c:pt>
                <c:pt idx="1816">
                  <c:v>95.190539999999999</c:v>
                </c:pt>
                <c:pt idx="1817">
                  <c:v>95.149510000000006</c:v>
                </c:pt>
                <c:pt idx="1818">
                  <c:v>95.126530000000002</c:v>
                </c:pt>
                <c:pt idx="1819">
                  <c:v>95.115759999999995</c:v>
                </c:pt>
                <c:pt idx="1820">
                  <c:v>95.105260000000001</c:v>
                </c:pt>
                <c:pt idx="1821">
                  <c:v>95.082579999999993</c:v>
                </c:pt>
                <c:pt idx="1822">
                  <c:v>95.068430000000006</c:v>
                </c:pt>
                <c:pt idx="1823">
                  <c:v>95.059790000000007</c:v>
                </c:pt>
                <c:pt idx="1824">
                  <c:v>95.045820000000006</c:v>
                </c:pt>
                <c:pt idx="1825">
                  <c:v>95.047259999999994</c:v>
                </c:pt>
                <c:pt idx="1826">
                  <c:v>95.045109999999994</c:v>
                </c:pt>
                <c:pt idx="1827">
                  <c:v>95.049779999999998</c:v>
                </c:pt>
                <c:pt idx="1828">
                  <c:v>95.040880000000001</c:v>
                </c:pt>
                <c:pt idx="1829">
                  <c:v>95.028080000000003</c:v>
                </c:pt>
                <c:pt idx="1830">
                  <c:v>94.995279999999994</c:v>
                </c:pt>
                <c:pt idx="1831">
                  <c:v>94.978489999999994</c:v>
                </c:pt>
                <c:pt idx="1832">
                  <c:v>94.968239999999994</c:v>
                </c:pt>
                <c:pt idx="1833">
                  <c:v>94.924940000000007</c:v>
                </c:pt>
                <c:pt idx="1834">
                  <c:v>94.917410000000004</c:v>
                </c:pt>
                <c:pt idx="1835">
                  <c:v>94.894009999999994</c:v>
                </c:pt>
                <c:pt idx="1836">
                  <c:v>94.862639999999999</c:v>
                </c:pt>
                <c:pt idx="1837">
                  <c:v>94.86788</c:v>
                </c:pt>
                <c:pt idx="1838">
                  <c:v>94.875829999999993</c:v>
                </c:pt>
                <c:pt idx="1839">
                  <c:v>94.884659999999997</c:v>
                </c:pt>
                <c:pt idx="1840">
                  <c:v>94.866569999999996</c:v>
                </c:pt>
                <c:pt idx="1841">
                  <c:v>94.834109999999995</c:v>
                </c:pt>
                <c:pt idx="1842">
                  <c:v>94.817430000000002</c:v>
                </c:pt>
                <c:pt idx="1843">
                  <c:v>94.820859999999996</c:v>
                </c:pt>
                <c:pt idx="1844">
                  <c:v>94.799880000000002</c:v>
                </c:pt>
                <c:pt idx="1845">
                  <c:v>94.797730000000001</c:v>
                </c:pt>
                <c:pt idx="1846">
                  <c:v>94.777150000000006</c:v>
                </c:pt>
                <c:pt idx="1847">
                  <c:v>94.745109999999997</c:v>
                </c:pt>
                <c:pt idx="1848">
                  <c:v>94.750150000000005</c:v>
                </c:pt>
                <c:pt idx="1849">
                  <c:v>94.732600000000005</c:v>
                </c:pt>
                <c:pt idx="1850">
                  <c:v>94.734070000000003</c:v>
                </c:pt>
                <c:pt idx="1851">
                  <c:v>94.736180000000004</c:v>
                </c:pt>
                <c:pt idx="1852">
                  <c:v>94.733750000000001</c:v>
                </c:pt>
                <c:pt idx="1853">
                  <c:v>94.747609999999995</c:v>
                </c:pt>
                <c:pt idx="1854">
                  <c:v>94.734960000000001</c:v>
                </c:pt>
                <c:pt idx="1855">
                  <c:v>94.69435</c:v>
                </c:pt>
                <c:pt idx="1856">
                  <c:v>94.710080000000005</c:v>
                </c:pt>
                <c:pt idx="1857">
                  <c:v>94.68826</c:v>
                </c:pt>
                <c:pt idx="1858">
                  <c:v>94.687370000000001</c:v>
                </c:pt>
                <c:pt idx="1859">
                  <c:v>94.68759</c:v>
                </c:pt>
                <c:pt idx="1860">
                  <c:v>94.692480000000003</c:v>
                </c:pt>
                <c:pt idx="1861">
                  <c:v>94.679329999999993</c:v>
                </c:pt>
                <c:pt idx="1862">
                  <c:v>94.66328</c:v>
                </c:pt>
                <c:pt idx="1863">
                  <c:v>94.65719</c:v>
                </c:pt>
                <c:pt idx="1864">
                  <c:v>94.661060000000006</c:v>
                </c:pt>
                <c:pt idx="1865">
                  <c:v>94.638270000000006</c:v>
                </c:pt>
                <c:pt idx="1866">
                  <c:v>94.636840000000007</c:v>
                </c:pt>
                <c:pt idx="1867">
                  <c:v>94.662660000000002</c:v>
                </c:pt>
                <c:pt idx="1868">
                  <c:v>94.699740000000006</c:v>
                </c:pt>
                <c:pt idx="1869">
                  <c:v>94.704449999999994</c:v>
                </c:pt>
                <c:pt idx="1870">
                  <c:v>94.668689999999998</c:v>
                </c:pt>
                <c:pt idx="1871">
                  <c:v>94.641810000000007</c:v>
                </c:pt>
                <c:pt idx="1872">
                  <c:v>94.645380000000003</c:v>
                </c:pt>
                <c:pt idx="1873">
                  <c:v>94.675370000000001</c:v>
                </c:pt>
                <c:pt idx="1874">
                  <c:v>94.672420000000002</c:v>
                </c:pt>
                <c:pt idx="1875">
                  <c:v>94.648719999999997</c:v>
                </c:pt>
                <c:pt idx="1876">
                  <c:v>94.649680000000004</c:v>
                </c:pt>
                <c:pt idx="1877">
                  <c:v>94.663650000000004</c:v>
                </c:pt>
                <c:pt idx="1878">
                  <c:v>94.659850000000006</c:v>
                </c:pt>
                <c:pt idx="1879">
                  <c:v>94.670919999999995</c:v>
                </c:pt>
                <c:pt idx="1880">
                  <c:v>94.675730000000001</c:v>
                </c:pt>
                <c:pt idx="1881">
                  <c:v>94.664829999999995</c:v>
                </c:pt>
                <c:pt idx="1882">
                  <c:v>94.661270000000002</c:v>
                </c:pt>
                <c:pt idx="1883">
                  <c:v>94.660679999999999</c:v>
                </c:pt>
                <c:pt idx="1884">
                  <c:v>94.663489999999996</c:v>
                </c:pt>
                <c:pt idx="1885">
                  <c:v>94.652780000000007</c:v>
                </c:pt>
                <c:pt idx="1886">
                  <c:v>94.645830000000004</c:v>
                </c:pt>
                <c:pt idx="1887">
                  <c:v>94.657480000000007</c:v>
                </c:pt>
                <c:pt idx="1888">
                  <c:v>94.661249999999995</c:v>
                </c:pt>
                <c:pt idx="1889">
                  <c:v>94.666340000000005</c:v>
                </c:pt>
                <c:pt idx="1890">
                  <c:v>94.644840000000002</c:v>
                </c:pt>
                <c:pt idx="1891">
                  <c:v>94.64528</c:v>
                </c:pt>
                <c:pt idx="1892">
                  <c:v>94.646749999999997</c:v>
                </c:pt>
                <c:pt idx="1893">
                  <c:v>94.670789999999997</c:v>
                </c:pt>
                <c:pt idx="1894">
                  <c:v>94.656980000000004</c:v>
                </c:pt>
                <c:pt idx="1895">
                  <c:v>94.634339999999995</c:v>
                </c:pt>
                <c:pt idx="1896">
                  <c:v>94.646540000000002</c:v>
                </c:pt>
                <c:pt idx="1897">
                  <c:v>94.629230000000007</c:v>
                </c:pt>
                <c:pt idx="1898">
                  <c:v>94.617519999999999</c:v>
                </c:pt>
                <c:pt idx="1899">
                  <c:v>94.569909999999993</c:v>
                </c:pt>
                <c:pt idx="1900">
                  <c:v>94.593400000000003</c:v>
                </c:pt>
                <c:pt idx="1901">
                  <c:v>94.57105</c:v>
                </c:pt>
                <c:pt idx="1902">
                  <c:v>94.588239999999999</c:v>
                </c:pt>
                <c:pt idx="1903">
                  <c:v>94.553460000000001</c:v>
                </c:pt>
                <c:pt idx="1904">
                  <c:v>94.546390000000002</c:v>
                </c:pt>
                <c:pt idx="1905">
                  <c:v>94.549769999999995</c:v>
                </c:pt>
                <c:pt idx="1906">
                  <c:v>94.553380000000004</c:v>
                </c:pt>
                <c:pt idx="1907">
                  <c:v>94.546289999999999</c:v>
                </c:pt>
                <c:pt idx="1908">
                  <c:v>94.503079999999997</c:v>
                </c:pt>
                <c:pt idx="1909">
                  <c:v>94.510649999999998</c:v>
                </c:pt>
                <c:pt idx="1910">
                  <c:v>94.513810000000007</c:v>
                </c:pt>
                <c:pt idx="1911">
                  <c:v>94.473699999999994</c:v>
                </c:pt>
                <c:pt idx="1912">
                  <c:v>94.438670000000002</c:v>
                </c:pt>
                <c:pt idx="1913">
                  <c:v>94.440470000000005</c:v>
                </c:pt>
                <c:pt idx="1914">
                  <c:v>94.466009999999997</c:v>
                </c:pt>
                <c:pt idx="1915">
                  <c:v>94.456490000000002</c:v>
                </c:pt>
                <c:pt idx="1916">
                  <c:v>94.451750000000004</c:v>
                </c:pt>
                <c:pt idx="1917">
                  <c:v>94.416250000000005</c:v>
                </c:pt>
                <c:pt idx="1918">
                  <c:v>94.37706</c:v>
                </c:pt>
                <c:pt idx="1919">
                  <c:v>94.385000000000005</c:v>
                </c:pt>
                <c:pt idx="1920">
                  <c:v>94.357259999999997</c:v>
                </c:pt>
                <c:pt idx="1921">
                  <c:v>94.31711</c:v>
                </c:pt>
                <c:pt idx="1922">
                  <c:v>94.314130000000006</c:v>
                </c:pt>
                <c:pt idx="1923">
                  <c:v>94.325720000000004</c:v>
                </c:pt>
                <c:pt idx="1924">
                  <c:v>94.330380000000005</c:v>
                </c:pt>
                <c:pt idx="1925">
                  <c:v>94.312889999999996</c:v>
                </c:pt>
                <c:pt idx="1926">
                  <c:v>94.253919999999994</c:v>
                </c:pt>
                <c:pt idx="1927">
                  <c:v>94.254859999999994</c:v>
                </c:pt>
                <c:pt idx="1928">
                  <c:v>94.241010000000003</c:v>
                </c:pt>
                <c:pt idx="1929">
                  <c:v>94.223290000000006</c:v>
                </c:pt>
                <c:pt idx="1930">
                  <c:v>94.170050000000003</c:v>
                </c:pt>
                <c:pt idx="1931">
                  <c:v>94.144350000000003</c:v>
                </c:pt>
                <c:pt idx="1932">
                  <c:v>94.158010000000004</c:v>
                </c:pt>
                <c:pt idx="1933">
                  <c:v>94.108810000000005</c:v>
                </c:pt>
                <c:pt idx="1934">
                  <c:v>94.082660000000004</c:v>
                </c:pt>
                <c:pt idx="1935">
                  <c:v>94.051490000000001</c:v>
                </c:pt>
                <c:pt idx="1936">
                  <c:v>94.046610000000001</c:v>
                </c:pt>
                <c:pt idx="1937">
                  <c:v>93.997910000000005</c:v>
                </c:pt>
                <c:pt idx="1938">
                  <c:v>93.956980000000001</c:v>
                </c:pt>
                <c:pt idx="1939">
                  <c:v>93.869839999999996</c:v>
                </c:pt>
                <c:pt idx="1940">
                  <c:v>93.846689999999995</c:v>
                </c:pt>
                <c:pt idx="1941">
                  <c:v>93.801990000000004</c:v>
                </c:pt>
                <c:pt idx="1942">
                  <c:v>93.77413</c:v>
                </c:pt>
                <c:pt idx="1943">
                  <c:v>93.716350000000006</c:v>
                </c:pt>
                <c:pt idx="1944">
                  <c:v>93.638729999999995</c:v>
                </c:pt>
                <c:pt idx="1945">
                  <c:v>93.579300000000003</c:v>
                </c:pt>
                <c:pt idx="1946">
                  <c:v>93.556160000000006</c:v>
                </c:pt>
                <c:pt idx="1947">
                  <c:v>93.51276</c:v>
                </c:pt>
                <c:pt idx="1948">
                  <c:v>93.406779999999998</c:v>
                </c:pt>
                <c:pt idx="1949">
                  <c:v>93.345500000000001</c:v>
                </c:pt>
                <c:pt idx="1950">
                  <c:v>93.296710000000004</c:v>
                </c:pt>
                <c:pt idx="1951">
                  <c:v>93.223920000000007</c:v>
                </c:pt>
                <c:pt idx="1952">
                  <c:v>93.167529999999999</c:v>
                </c:pt>
                <c:pt idx="1953">
                  <c:v>93.070009999999996</c:v>
                </c:pt>
                <c:pt idx="1954">
                  <c:v>93.000010000000003</c:v>
                </c:pt>
                <c:pt idx="1955">
                  <c:v>92.960290000000001</c:v>
                </c:pt>
                <c:pt idx="1956">
                  <c:v>92.893810000000002</c:v>
                </c:pt>
                <c:pt idx="1957">
                  <c:v>92.843980000000002</c:v>
                </c:pt>
                <c:pt idx="1958">
                  <c:v>92.760189999999994</c:v>
                </c:pt>
                <c:pt idx="1959">
                  <c:v>92.687960000000004</c:v>
                </c:pt>
                <c:pt idx="1960">
                  <c:v>92.620559999999998</c:v>
                </c:pt>
                <c:pt idx="1961">
                  <c:v>92.550579999999997</c:v>
                </c:pt>
                <c:pt idx="1962">
                  <c:v>92.509439999999998</c:v>
                </c:pt>
                <c:pt idx="1963">
                  <c:v>92.423299999999998</c:v>
                </c:pt>
                <c:pt idx="1964">
                  <c:v>92.344729999999998</c:v>
                </c:pt>
                <c:pt idx="1965">
                  <c:v>92.281469999999999</c:v>
                </c:pt>
                <c:pt idx="1966">
                  <c:v>92.221109999999996</c:v>
                </c:pt>
                <c:pt idx="1967">
                  <c:v>92.15437</c:v>
                </c:pt>
                <c:pt idx="1968">
                  <c:v>92.036199999999994</c:v>
                </c:pt>
                <c:pt idx="1969">
                  <c:v>91.989720000000005</c:v>
                </c:pt>
                <c:pt idx="1970">
                  <c:v>91.907210000000006</c:v>
                </c:pt>
                <c:pt idx="1971">
                  <c:v>91.807969999999997</c:v>
                </c:pt>
                <c:pt idx="1972">
                  <c:v>91.696920000000006</c:v>
                </c:pt>
                <c:pt idx="1973">
                  <c:v>91.595209999999994</c:v>
                </c:pt>
                <c:pt idx="1974">
                  <c:v>91.497020000000006</c:v>
                </c:pt>
                <c:pt idx="1975">
                  <c:v>91.389189999999999</c:v>
                </c:pt>
                <c:pt idx="1976">
                  <c:v>91.253709999999998</c:v>
                </c:pt>
                <c:pt idx="1977">
                  <c:v>91.097350000000006</c:v>
                </c:pt>
                <c:pt idx="1978">
                  <c:v>90.952539999999999</c:v>
                </c:pt>
                <c:pt idx="1979">
                  <c:v>90.836029999999994</c:v>
                </c:pt>
                <c:pt idx="1980">
                  <c:v>90.625690000000006</c:v>
                </c:pt>
                <c:pt idx="1981">
                  <c:v>90.421670000000006</c:v>
                </c:pt>
                <c:pt idx="1982">
                  <c:v>90.212639999999993</c:v>
                </c:pt>
                <c:pt idx="1983">
                  <c:v>90.002740000000003</c:v>
                </c:pt>
                <c:pt idx="1984">
                  <c:v>89.728070000000002</c:v>
                </c:pt>
                <c:pt idx="1985">
                  <c:v>89.394800000000004</c:v>
                </c:pt>
                <c:pt idx="1986">
                  <c:v>89.078199999999995</c:v>
                </c:pt>
                <c:pt idx="1987">
                  <c:v>88.689210000000003</c:v>
                </c:pt>
                <c:pt idx="1988">
                  <c:v>88.237660000000005</c:v>
                </c:pt>
                <c:pt idx="1989">
                  <c:v>87.777550000000005</c:v>
                </c:pt>
                <c:pt idx="1990">
                  <c:v>87.276250000000005</c:v>
                </c:pt>
                <c:pt idx="1991">
                  <c:v>86.728229999999996</c:v>
                </c:pt>
                <c:pt idx="1992">
                  <c:v>86.113129999999998</c:v>
                </c:pt>
                <c:pt idx="1993">
                  <c:v>85.438810000000004</c:v>
                </c:pt>
                <c:pt idx="1994">
                  <c:v>84.739789999999999</c:v>
                </c:pt>
                <c:pt idx="1995">
                  <c:v>83.999129999999994</c:v>
                </c:pt>
                <c:pt idx="1996">
                  <c:v>83.189430000000002</c:v>
                </c:pt>
                <c:pt idx="1997">
                  <c:v>82.386139999999997</c:v>
                </c:pt>
                <c:pt idx="1998">
                  <c:v>81.583349999999996</c:v>
                </c:pt>
                <c:pt idx="1999">
                  <c:v>80.762129999999999</c:v>
                </c:pt>
                <c:pt idx="2000">
                  <c:v>79.929280000000006</c:v>
                </c:pt>
                <c:pt idx="2001">
                  <c:v>79.151899999999998</c:v>
                </c:pt>
                <c:pt idx="2002">
                  <c:v>78.430179999999993</c:v>
                </c:pt>
                <c:pt idx="2003">
                  <c:v>77.779089999999997</c:v>
                </c:pt>
                <c:pt idx="2004">
                  <c:v>77.152379999999994</c:v>
                </c:pt>
                <c:pt idx="2005">
                  <c:v>76.591459999999998</c:v>
                </c:pt>
                <c:pt idx="2006">
                  <c:v>76.187629999999999</c:v>
                </c:pt>
                <c:pt idx="2007">
                  <c:v>75.780810000000002</c:v>
                </c:pt>
                <c:pt idx="2008">
                  <c:v>75.484179999999995</c:v>
                </c:pt>
                <c:pt idx="2009">
                  <c:v>75.298209999999997</c:v>
                </c:pt>
                <c:pt idx="2010">
                  <c:v>75.17183</c:v>
                </c:pt>
                <c:pt idx="2011">
                  <c:v>75.118769999999998</c:v>
                </c:pt>
                <c:pt idx="2012">
                  <c:v>75.067350000000005</c:v>
                </c:pt>
                <c:pt idx="2013">
                  <c:v>75.126859999999994</c:v>
                </c:pt>
                <c:pt idx="2014">
                  <c:v>75.241370000000003</c:v>
                </c:pt>
                <c:pt idx="2015">
                  <c:v>75.391549999999995</c:v>
                </c:pt>
                <c:pt idx="2016">
                  <c:v>75.570959999999999</c:v>
                </c:pt>
                <c:pt idx="2017">
                  <c:v>75.794960000000003</c:v>
                </c:pt>
                <c:pt idx="2018">
                  <c:v>76.049880000000002</c:v>
                </c:pt>
                <c:pt idx="2019">
                  <c:v>76.315960000000004</c:v>
                </c:pt>
                <c:pt idx="2020">
                  <c:v>76.566739999999996</c:v>
                </c:pt>
                <c:pt idx="2021">
                  <c:v>76.833860000000001</c:v>
                </c:pt>
                <c:pt idx="2022">
                  <c:v>77.123109999999997</c:v>
                </c:pt>
                <c:pt idx="2023">
                  <c:v>77.370099999999994</c:v>
                </c:pt>
                <c:pt idx="2024">
                  <c:v>77.616879999999995</c:v>
                </c:pt>
                <c:pt idx="2025">
                  <c:v>77.891509999999997</c:v>
                </c:pt>
                <c:pt idx="2026">
                  <c:v>78.134860000000003</c:v>
                </c:pt>
                <c:pt idx="2027">
                  <c:v>78.324809999999999</c:v>
                </c:pt>
                <c:pt idx="2028">
                  <c:v>78.499210000000005</c:v>
                </c:pt>
                <c:pt idx="2029">
                  <c:v>78.697040000000001</c:v>
                </c:pt>
                <c:pt idx="2030">
                  <c:v>78.866560000000007</c:v>
                </c:pt>
                <c:pt idx="2031">
                  <c:v>79.023110000000003</c:v>
                </c:pt>
                <c:pt idx="2032">
                  <c:v>79.153030000000001</c:v>
                </c:pt>
                <c:pt idx="2033">
                  <c:v>79.259</c:v>
                </c:pt>
                <c:pt idx="2034">
                  <c:v>79.37021</c:v>
                </c:pt>
                <c:pt idx="2035">
                  <c:v>79.479039999999998</c:v>
                </c:pt>
                <c:pt idx="2036">
                  <c:v>79.55986</c:v>
                </c:pt>
                <c:pt idx="2037">
                  <c:v>79.61609</c:v>
                </c:pt>
                <c:pt idx="2038">
                  <c:v>79.697789999999998</c:v>
                </c:pt>
                <c:pt idx="2039">
                  <c:v>79.770039999999995</c:v>
                </c:pt>
                <c:pt idx="2040">
                  <c:v>79.849090000000004</c:v>
                </c:pt>
                <c:pt idx="2041">
                  <c:v>79.920190000000005</c:v>
                </c:pt>
                <c:pt idx="2042">
                  <c:v>79.977530000000002</c:v>
                </c:pt>
                <c:pt idx="2043">
                  <c:v>80.036699999999996</c:v>
                </c:pt>
                <c:pt idx="2044">
                  <c:v>80.113789999999995</c:v>
                </c:pt>
                <c:pt idx="2045">
                  <c:v>80.215580000000003</c:v>
                </c:pt>
                <c:pt idx="2046">
                  <c:v>80.290480000000002</c:v>
                </c:pt>
                <c:pt idx="2047">
                  <c:v>80.376069999999999</c:v>
                </c:pt>
                <c:pt idx="2048">
                  <c:v>80.483099999999993</c:v>
                </c:pt>
                <c:pt idx="2049">
                  <c:v>80.602869999999996</c:v>
                </c:pt>
                <c:pt idx="2050">
                  <c:v>80.726479999999995</c:v>
                </c:pt>
                <c:pt idx="2051">
                  <c:v>80.877759999999995</c:v>
                </c:pt>
                <c:pt idx="2052">
                  <c:v>81.039699999999996</c:v>
                </c:pt>
                <c:pt idx="2053">
                  <c:v>81.175799999999995</c:v>
                </c:pt>
                <c:pt idx="2054">
                  <c:v>81.31353</c:v>
                </c:pt>
                <c:pt idx="2055">
                  <c:v>81.46481</c:v>
                </c:pt>
                <c:pt idx="2056">
                  <c:v>81.633790000000005</c:v>
                </c:pt>
                <c:pt idx="2057">
                  <c:v>81.841819999999998</c:v>
                </c:pt>
                <c:pt idx="2058">
                  <c:v>82.034099999999995</c:v>
                </c:pt>
                <c:pt idx="2059">
                  <c:v>82.237189999999998</c:v>
                </c:pt>
                <c:pt idx="2060">
                  <c:v>82.436490000000006</c:v>
                </c:pt>
                <c:pt idx="2061">
                  <c:v>82.640619999999998</c:v>
                </c:pt>
                <c:pt idx="2062">
                  <c:v>82.847390000000004</c:v>
                </c:pt>
                <c:pt idx="2063">
                  <c:v>83.064520000000002</c:v>
                </c:pt>
                <c:pt idx="2064">
                  <c:v>83.282989999999998</c:v>
                </c:pt>
                <c:pt idx="2065">
                  <c:v>83.481160000000003</c:v>
                </c:pt>
                <c:pt idx="2066">
                  <c:v>83.674930000000003</c:v>
                </c:pt>
                <c:pt idx="2067">
                  <c:v>83.902789999999996</c:v>
                </c:pt>
                <c:pt idx="2068">
                  <c:v>84.110870000000006</c:v>
                </c:pt>
                <c:pt idx="2069">
                  <c:v>84.3279</c:v>
                </c:pt>
                <c:pt idx="2070">
                  <c:v>84.549819999999997</c:v>
                </c:pt>
                <c:pt idx="2071">
                  <c:v>84.7697</c:v>
                </c:pt>
                <c:pt idx="2072">
                  <c:v>84.991849999999999</c:v>
                </c:pt>
                <c:pt idx="2073">
                  <c:v>85.21087</c:v>
                </c:pt>
                <c:pt idx="2074">
                  <c:v>85.430480000000003</c:v>
                </c:pt>
                <c:pt idx="2075">
                  <c:v>85.643299999999996</c:v>
                </c:pt>
                <c:pt idx="2076">
                  <c:v>85.851640000000003</c:v>
                </c:pt>
                <c:pt idx="2077">
                  <c:v>86.037959999999998</c:v>
                </c:pt>
                <c:pt idx="2078">
                  <c:v>86.222329999999999</c:v>
                </c:pt>
                <c:pt idx="2079">
                  <c:v>86.416399999999996</c:v>
                </c:pt>
                <c:pt idx="2080">
                  <c:v>86.606210000000004</c:v>
                </c:pt>
                <c:pt idx="2081">
                  <c:v>86.796019999999999</c:v>
                </c:pt>
                <c:pt idx="2082">
                  <c:v>86.976709999999997</c:v>
                </c:pt>
                <c:pt idx="2083">
                  <c:v>87.158169999999998</c:v>
                </c:pt>
                <c:pt idx="2084">
                  <c:v>87.334050000000005</c:v>
                </c:pt>
                <c:pt idx="2085">
                  <c:v>87.479770000000002</c:v>
                </c:pt>
                <c:pt idx="2086">
                  <c:v>87.648579999999995</c:v>
                </c:pt>
                <c:pt idx="2087">
                  <c:v>87.823480000000004</c:v>
                </c:pt>
                <c:pt idx="2088">
                  <c:v>87.985389999999995</c:v>
                </c:pt>
                <c:pt idx="2089">
                  <c:v>88.139080000000007</c:v>
                </c:pt>
                <c:pt idx="2090">
                  <c:v>88.286199999999994</c:v>
                </c:pt>
                <c:pt idx="2091">
                  <c:v>88.452219999999997</c:v>
                </c:pt>
                <c:pt idx="2092">
                  <c:v>88.625489999999999</c:v>
                </c:pt>
                <c:pt idx="2093">
                  <c:v>88.7774</c:v>
                </c:pt>
                <c:pt idx="2094">
                  <c:v>88.913790000000006</c:v>
                </c:pt>
                <c:pt idx="2095">
                  <c:v>89.035430000000005</c:v>
                </c:pt>
                <c:pt idx="2096">
                  <c:v>89.142870000000002</c:v>
                </c:pt>
                <c:pt idx="2097">
                  <c:v>89.24888</c:v>
                </c:pt>
                <c:pt idx="2098">
                  <c:v>89.382090000000005</c:v>
                </c:pt>
                <c:pt idx="2099">
                  <c:v>89.504760000000005</c:v>
                </c:pt>
                <c:pt idx="2100">
                  <c:v>89.618009999999998</c:v>
                </c:pt>
                <c:pt idx="2101">
                  <c:v>89.75515</c:v>
                </c:pt>
                <c:pt idx="2102">
                  <c:v>89.875889999999998</c:v>
                </c:pt>
                <c:pt idx="2103">
                  <c:v>89.970230000000001</c:v>
                </c:pt>
                <c:pt idx="2104">
                  <c:v>90.070939999999993</c:v>
                </c:pt>
                <c:pt idx="2105">
                  <c:v>90.192040000000006</c:v>
                </c:pt>
                <c:pt idx="2106">
                  <c:v>90.305999999999997</c:v>
                </c:pt>
                <c:pt idx="2107">
                  <c:v>90.396889999999999</c:v>
                </c:pt>
                <c:pt idx="2108">
                  <c:v>90.482979999999998</c:v>
                </c:pt>
                <c:pt idx="2109">
                  <c:v>90.588930000000005</c:v>
                </c:pt>
                <c:pt idx="2110">
                  <c:v>90.690839999999994</c:v>
                </c:pt>
                <c:pt idx="2111">
                  <c:v>90.760469999999998</c:v>
                </c:pt>
                <c:pt idx="2112">
                  <c:v>90.839179999999999</c:v>
                </c:pt>
                <c:pt idx="2113">
                  <c:v>90.930850000000007</c:v>
                </c:pt>
                <c:pt idx="2114">
                  <c:v>90.990409999999997</c:v>
                </c:pt>
                <c:pt idx="2115">
                  <c:v>91.06532</c:v>
                </c:pt>
                <c:pt idx="2116">
                  <c:v>91.162629999999993</c:v>
                </c:pt>
                <c:pt idx="2117">
                  <c:v>91.219009999999997</c:v>
                </c:pt>
                <c:pt idx="2118">
                  <c:v>91.279669999999996</c:v>
                </c:pt>
                <c:pt idx="2119">
                  <c:v>91.361729999999994</c:v>
                </c:pt>
                <c:pt idx="2120">
                  <c:v>91.417289999999994</c:v>
                </c:pt>
                <c:pt idx="2121">
                  <c:v>91.473089999999999</c:v>
                </c:pt>
                <c:pt idx="2122">
                  <c:v>91.537549999999996</c:v>
                </c:pt>
                <c:pt idx="2123">
                  <c:v>91.587760000000003</c:v>
                </c:pt>
                <c:pt idx="2124">
                  <c:v>91.648889999999994</c:v>
                </c:pt>
                <c:pt idx="2125">
                  <c:v>91.698589999999996</c:v>
                </c:pt>
                <c:pt idx="2126">
                  <c:v>91.747969999999995</c:v>
                </c:pt>
                <c:pt idx="2127">
                  <c:v>91.797290000000004</c:v>
                </c:pt>
                <c:pt idx="2128">
                  <c:v>91.826759999999993</c:v>
                </c:pt>
                <c:pt idx="2129">
                  <c:v>91.876019999999997</c:v>
                </c:pt>
                <c:pt idx="2130">
                  <c:v>91.932789999999997</c:v>
                </c:pt>
                <c:pt idx="2131">
                  <c:v>91.960160000000002</c:v>
                </c:pt>
                <c:pt idx="2132">
                  <c:v>91.982560000000007</c:v>
                </c:pt>
                <c:pt idx="2133">
                  <c:v>92.035060000000001</c:v>
                </c:pt>
                <c:pt idx="2134">
                  <c:v>92.088909999999998</c:v>
                </c:pt>
                <c:pt idx="2135">
                  <c:v>92.110339999999994</c:v>
                </c:pt>
                <c:pt idx="2136">
                  <c:v>92.134280000000004</c:v>
                </c:pt>
                <c:pt idx="2137">
                  <c:v>92.189130000000006</c:v>
                </c:pt>
                <c:pt idx="2138">
                  <c:v>92.232730000000004</c:v>
                </c:pt>
                <c:pt idx="2139">
                  <c:v>92.249759999999995</c:v>
                </c:pt>
                <c:pt idx="2140">
                  <c:v>92.267669999999995</c:v>
                </c:pt>
                <c:pt idx="2141">
                  <c:v>92.294589999999999</c:v>
                </c:pt>
                <c:pt idx="2142">
                  <c:v>92.305459999999997</c:v>
                </c:pt>
                <c:pt idx="2143">
                  <c:v>92.313640000000007</c:v>
                </c:pt>
                <c:pt idx="2144">
                  <c:v>92.338769999999997</c:v>
                </c:pt>
                <c:pt idx="2145">
                  <c:v>92.365899999999996</c:v>
                </c:pt>
                <c:pt idx="2146">
                  <c:v>92.407960000000003</c:v>
                </c:pt>
                <c:pt idx="2147">
                  <c:v>92.430189999999996</c:v>
                </c:pt>
                <c:pt idx="2148">
                  <c:v>92.445670000000007</c:v>
                </c:pt>
                <c:pt idx="2149">
                  <c:v>92.470179999999999</c:v>
                </c:pt>
                <c:pt idx="2150">
                  <c:v>92.499229999999997</c:v>
                </c:pt>
                <c:pt idx="2151">
                  <c:v>92.518979999999999</c:v>
                </c:pt>
                <c:pt idx="2152">
                  <c:v>92.541809999999998</c:v>
                </c:pt>
                <c:pt idx="2153">
                  <c:v>92.562550000000002</c:v>
                </c:pt>
                <c:pt idx="2154">
                  <c:v>92.564760000000007</c:v>
                </c:pt>
                <c:pt idx="2155">
                  <c:v>92.546610000000001</c:v>
                </c:pt>
                <c:pt idx="2156">
                  <c:v>92.539550000000006</c:v>
                </c:pt>
                <c:pt idx="2157">
                  <c:v>92.562950000000001</c:v>
                </c:pt>
                <c:pt idx="2158">
                  <c:v>92.566900000000004</c:v>
                </c:pt>
                <c:pt idx="2159">
                  <c:v>92.583349999999996</c:v>
                </c:pt>
                <c:pt idx="2160">
                  <c:v>92.617050000000006</c:v>
                </c:pt>
                <c:pt idx="2161">
                  <c:v>92.629819999999995</c:v>
                </c:pt>
                <c:pt idx="2162">
                  <c:v>92.634619999999998</c:v>
                </c:pt>
                <c:pt idx="2163">
                  <c:v>92.634659999999997</c:v>
                </c:pt>
                <c:pt idx="2164">
                  <c:v>92.633650000000003</c:v>
                </c:pt>
                <c:pt idx="2165">
                  <c:v>92.634439999999998</c:v>
                </c:pt>
                <c:pt idx="2166">
                  <c:v>92.639120000000005</c:v>
                </c:pt>
                <c:pt idx="2167">
                  <c:v>92.646230000000003</c:v>
                </c:pt>
                <c:pt idx="2168">
                  <c:v>92.643969999999996</c:v>
                </c:pt>
                <c:pt idx="2169">
                  <c:v>92.644300000000001</c:v>
                </c:pt>
                <c:pt idx="2170">
                  <c:v>92.64282</c:v>
                </c:pt>
                <c:pt idx="2171">
                  <c:v>92.658019999999993</c:v>
                </c:pt>
                <c:pt idx="2172">
                  <c:v>92.685969999999998</c:v>
                </c:pt>
                <c:pt idx="2173">
                  <c:v>92.696089999999998</c:v>
                </c:pt>
                <c:pt idx="2174">
                  <c:v>92.674279999999996</c:v>
                </c:pt>
                <c:pt idx="2175">
                  <c:v>92.656880000000001</c:v>
                </c:pt>
                <c:pt idx="2176">
                  <c:v>92.64085</c:v>
                </c:pt>
                <c:pt idx="2177">
                  <c:v>92.633669999999995</c:v>
                </c:pt>
                <c:pt idx="2178">
                  <c:v>92.632000000000005</c:v>
                </c:pt>
                <c:pt idx="2179">
                  <c:v>92.640919999999994</c:v>
                </c:pt>
                <c:pt idx="2180">
                  <c:v>92.642129999999995</c:v>
                </c:pt>
                <c:pt idx="2181">
                  <c:v>92.630899999999997</c:v>
                </c:pt>
                <c:pt idx="2182">
                  <c:v>92.612520000000004</c:v>
                </c:pt>
                <c:pt idx="2183">
                  <c:v>92.596230000000006</c:v>
                </c:pt>
                <c:pt idx="2184">
                  <c:v>92.584199999999996</c:v>
                </c:pt>
                <c:pt idx="2185">
                  <c:v>92.577269999999999</c:v>
                </c:pt>
                <c:pt idx="2186">
                  <c:v>92.575659999999999</c:v>
                </c:pt>
                <c:pt idx="2187">
                  <c:v>92.543949999999995</c:v>
                </c:pt>
                <c:pt idx="2188">
                  <c:v>92.532529999999994</c:v>
                </c:pt>
                <c:pt idx="2189">
                  <c:v>92.519909999999996</c:v>
                </c:pt>
                <c:pt idx="2190">
                  <c:v>92.503029999999995</c:v>
                </c:pt>
                <c:pt idx="2191">
                  <c:v>92.491690000000006</c:v>
                </c:pt>
                <c:pt idx="2192">
                  <c:v>92.459209999999999</c:v>
                </c:pt>
                <c:pt idx="2193">
                  <c:v>92.417659999999998</c:v>
                </c:pt>
                <c:pt idx="2194">
                  <c:v>92.397800000000004</c:v>
                </c:pt>
                <c:pt idx="2195">
                  <c:v>92.365499999999997</c:v>
                </c:pt>
                <c:pt idx="2196">
                  <c:v>92.342020000000005</c:v>
                </c:pt>
                <c:pt idx="2197">
                  <c:v>92.320130000000006</c:v>
                </c:pt>
                <c:pt idx="2198">
                  <c:v>92.279570000000007</c:v>
                </c:pt>
                <c:pt idx="2199">
                  <c:v>92.229609999999994</c:v>
                </c:pt>
                <c:pt idx="2200">
                  <c:v>92.18862</c:v>
                </c:pt>
                <c:pt idx="2201">
                  <c:v>92.146950000000004</c:v>
                </c:pt>
                <c:pt idx="2202">
                  <c:v>92.091419999999999</c:v>
                </c:pt>
                <c:pt idx="2203">
                  <c:v>92.063379999999995</c:v>
                </c:pt>
                <c:pt idx="2204">
                  <c:v>92.058260000000004</c:v>
                </c:pt>
                <c:pt idx="2205">
                  <c:v>92.01</c:v>
                </c:pt>
                <c:pt idx="2206">
                  <c:v>91.976240000000004</c:v>
                </c:pt>
                <c:pt idx="2207">
                  <c:v>91.932190000000006</c:v>
                </c:pt>
                <c:pt idx="2208">
                  <c:v>91.871939999999995</c:v>
                </c:pt>
                <c:pt idx="2209">
                  <c:v>91.815770000000001</c:v>
                </c:pt>
                <c:pt idx="2210">
                  <c:v>91.784199999999998</c:v>
                </c:pt>
                <c:pt idx="2211">
                  <c:v>91.745350000000002</c:v>
                </c:pt>
                <c:pt idx="2212">
                  <c:v>91.694569999999999</c:v>
                </c:pt>
                <c:pt idx="2213">
                  <c:v>91.648129999999995</c:v>
                </c:pt>
                <c:pt idx="2214">
                  <c:v>91.601990000000001</c:v>
                </c:pt>
                <c:pt idx="2215">
                  <c:v>91.542019999999994</c:v>
                </c:pt>
                <c:pt idx="2216">
                  <c:v>91.485919999999993</c:v>
                </c:pt>
                <c:pt idx="2217">
                  <c:v>91.455780000000004</c:v>
                </c:pt>
                <c:pt idx="2218">
                  <c:v>91.396320000000003</c:v>
                </c:pt>
                <c:pt idx="2219">
                  <c:v>91.328990000000005</c:v>
                </c:pt>
                <c:pt idx="2220">
                  <c:v>91.273929999999993</c:v>
                </c:pt>
                <c:pt idx="2221">
                  <c:v>91.224869999999996</c:v>
                </c:pt>
                <c:pt idx="2222">
                  <c:v>91.162430000000001</c:v>
                </c:pt>
                <c:pt idx="2223">
                  <c:v>91.098439999999997</c:v>
                </c:pt>
                <c:pt idx="2224">
                  <c:v>91.063310000000001</c:v>
                </c:pt>
                <c:pt idx="2225">
                  <c:v>90.972219999999993</c:v>
                </c:pt>
                <c:pt idx="2226">
                  <c:v>90.911519999999996</c:v>
                </c:pt>
                <c:pt idx="2227">
                  <c:v>90.859899999999996</c:v>
                </c:pt>
                <c:pt idx="2228">
                  <c:v>90.801320000000004</c:v>
                </c:pt>
                <c:pt idx="2229">
                  <c:v>90.763149999999996</c:v>
                </c:pt>
                <c:pt idx="2230">
                  <c:v>90.702349999999996</c:v>
                </c:pt>
                <c:pt idx="2231">
                  <c:v>90.631270000000001</c:v>
                </c:pt>
                <c:pt idx="2232">
                  <c:v>90.558949999999996</c:v>
                </c:pt>
                <c:pt idx="2233">
                  <c:v>90.480729999999994</c:v>
                </c:pt>
                <c:pt idx="2234">
                  <c:v>90.44</c:v>
                </c:pt>
                <c:pt idx="2235">
                  <c:v>90.383380000000002</c:v>
                </c:pt>
                <c:pt idx="2236">
                  <c:v>90.321680000000001</c:v>
                </c:pt>
                <c:pt idx="2237">
                  <c:v>90.251140000000007</c:v>
                </c:pt>
                <c:pt idx="2238">
                  <c:v>90.183539999999994</c:v>
                </c:pt>
                <c:pt idx="2239">
                  <c:v>90.152389999999997</c:v>
                </c:pt>
                <c:pt idx="2240">
                  <c:v>90.10539</c:v>
                </c:pt>
                <c:pt idx="2241">
                  <c:v>90.058999999999997</c:v>
                </c:pt>
                <c:pt idx="2242">
                  <c:v>89.972329999999999</c:v>
                </c:pt>
                <c:pt idx="2243">
                  <c:v>89.902919999999995</c:v>
                </c:pt>
                <c:pt idx="2244">
                  <c:v>89.844759999999994</c:v>
                </c:pt>
                <c:pt idx="2245">
                  <c:v>89.77055</c:v>
                </c:pt>
                <c:pt idx="2246">
                  <c:v>89.693790000000007</c:v>
                </c:pt>
                <c:pt idx="2247">
                  <c:v>89.662750000000003</c:v>
                </c:pt>
                <c:pt idx="2248">
                  <c:v>89.610339999999994</c:v>
                </c:pt>
                <c:pt idx="2249">
                  <c:v>89.559600000000003</c:v>
                </c:pt>
                <c:pt idx="2250">
                  <c:v>89.498649999999998</c:v>
                </c:pt>
                <c:pt idx="2251">
                  <c:v>89.49015</c:v>
                </c:pt>
                <c:pt idx="2252">
                  <c:v>89.42671</c:v>
                </c:pt>
                <c:pt idx="2253">
                  <c:v>89.394570000000002</c:v>
                </c:pt>
                <c:pt idx="2254">
                  <c:v>89.365840000000006</c:v>
                </c:pt>
                <c:pt idx="2255">
                  <c:v>89.321399999999997</c:v>
                </c:pt>
                <c:pt idx="2256">
                  <c:v>89.242189999999994</c:v>
                </c:pt>
                <c:pt idx="2257">
                  <c:v>89.199799999999996</c:v>
                </c:pt>
                <c:pt idx="2258">
                  <c:v>89.156469999999999</c:v>
                </c:pt>
                <c:pt idx="2259">
                  <c:v>89.102760000000004</c:v>
                </c:pt>
                <c:pt idx="2260">
                  <c:v>89.050799999999995</c:v>
                </c:pt>
                <c:pt idx="2261">
                  <c:v>88.972359999999995</c:v>
                </c:pt>
                <c:pt idx="2262">
                  <c:v>88.906689999999998</c:v>
                </c:pt>
                <c:pt idx="2263">
                  <c:v>88.846819999999994</c:v>
                </c:pt>
                <c:pt idx="2264">
                  <c:v>88.770259999999993</c:v>
                </c:pt>
                <c:pt idx="2265">
                  <c:v>88.718789999999998</c:v>
                </c:pt>
                <c:pt idx="2266">
                  <c:v>88.665589999999995</c:v>
                </c:pt>
                <c:pt idx="2267">
                  <c:v>88.586529999999996</c:v>
                </c:pt>
                <c:pt idx="2268">
                  <c:v>88.532269999999997</c:v>
                </c:pt>
                <c:pt idx="2269">
                  <c:v>88.413470000000004</c:v>
                </c:pt>
                <c:pt idx="2270">
                  <c:v>88.354489999999998</c:v>
                </c:pt>
                <c:pt idx="2271">
                  <c:v>88.297399999999996</c:v>
                </c:pt>
                <c:pt idx="2272">
                  <c:v>88.235169999999997</c:v>
                </c:pt>
                <c:pt idx="2273">
                  <c:v>88.180850000000007</c:v>
                </c:pt>
                <c:pt idx="2274">
                  <c:v>88.116600000000005</c:v>
                </c:pt>
                <c:pt idx="2275">
                  <c:v>88.036450000000002</c:v>
                </c:pt>
                <c:pt idx="2276">
                  <c:v>87.957350000000005</c:v>
                </c:pt>
                <c:pt idx="2277">
                  <c:v>87.848100000000002</c:v>
                </c:pt>
                <c:pt idx="2278">
                  <c:v>87.775329999999997</c:v>
                </c:pt>
                <c:pt idx="2279">
                  <c:v>87.710359999999994</c:v>
                </c:pt>
                <c:pt idx="2280">
                  <c:v>87.621390000000005</c:v>
                </c:pt>
                <c:pt idx="2281">
                  <c:v>87.533940000000001</c:v>
                </c:pt>
                <c:pt idx="2282">
                  <c:v>87.45532</c:v>
                </c:pt>
                <c:pt idx="2283">
                  <c:v>87.343680000000006</c:v>
                </c:pt>
                <c:pt idx="2284">
                  <c:v>87.257040000000003</c:v>
                </c:pt>
                <c:pt idx="2285">
                  <c:v>87.185100000000006</c:v>
                </c:pt>
                <c:pt idx="2286">
                  <c:v>87.080209999999994</c:v>
                </c:pt>
                <c:pt idx="2287">
                  <c:v>86.999709999999993</c:v>
                </c:pt>
                <c:pt idx="2288">
                  <c:v>86.904769999999999</c:v>
                </c:pt>
                <c:pt idx="2289">
                  <c:v>86.805179999999993</c:v>
                </c:pt>
                <c:pt idx="2290">
                  <c:v>86.715320000000006</c:v>
                </c:pt>
                <c:pt idx="2291">
                  <c:v>86.605199999999996</c:v>
                </c:pt>
                <c:pt idx="2292">
                  <c:v>86.466459999999998</c:v>
                </c:pt>
                <c:pt idx="2293">
                  <c:v>86.375380000000007</c:v>
                </c:pt>
                <c:pt idx="2294">
                  <c:v>86.286810000000003</c:v>
                </c:pt>
                <c:pt idx="2295">
                  <c:v>86.196690000000004</c:v>
                </c:pt>
                <c:pt idx="2296">
                  <c:v>86.066559999999996</c:v>
                </c:pt>
                <c:pt idx="2297">
                  <c:v>85.972980000000007</c:v>
                </c:pt>
                <c:pt idx="2298">
                  <c:v>85.873189999999994</c:v>
                </c:pt>
                <c:pt idx="2299">
                  <c:v>85.750510000000006</c:v>
                </c:pt>
                <c:pt idx="2300">
                  <c:v>85.622209999999995</c:v>
                </c:pt>
              </c:numCache>
            </c:numRef>
          </c:yVal>
          <c:smooth val="1"/>
          <c:extLst>
            <c:ext xmlns:c16="http://schemas.microsoft.com/office/drawing/2014/chart" uri="{C3380CC4-5D6E-409C-BE32-E72D297353CC}">
              <c16:uniqueId val="{00000000-AB81-4AAD-8883-C5F05FAB5D38}"/>
            </c:ext>
          </c:extLst>
        </c:ser>
        <c:dLbls>
          <c:showLegendKey val="0"/>
          <c:showVal val="0"/>
          <c:showCatName val="0"/>
          <c:showSerName val="0"/>
          <c:showPercent val="0"/>
          <c:showBubbleSize val="0"/>
        </c:dLbls>
        <c:axId val="179991912"/>
        <c:axId val="179990344"/>
      </c:scatterChart>
      <c:valAx>
        <c:axId val="179991912"/>
        <c:scaling>
          <c:orientation val="minMax"/>
          <c:min val="0"/>
        </c:scaling>
        <c:delete val="0"/>
        <c:axPos val="b"/>
        <c:title>
          <c:tx>
            <c:strRef>
              <c:f>'Single-Sided Transmission 5 mm'!$C$2</c:f>
              <c:strCache>
                <c:ptCount val="1"/>
                <c:pt idx="0">
                  <c:v>Wavelength (nm)</c:v>
                </c:pt>
              </c:strCache>
            </c:strRef>
          </c:tx>
          <c:overlay val="0"/>
        </c:title>
        <c:numFmt formatCode="General" sourceLinked="1"/>
        <c:majorTickMark val="out"/>
        <c:minorTickMark val="none"/>
        <c:tickLblPos val="nextTo"/>
        <c:crossAx val="179990344"/>
        <c:crossesAt val="-0.5"/>
        <c:crossBetween val="midCat"/>
      </c:valAx>
      <c:valAx>
        <c:axId val="179990344"/>
        <c:scaling>
          <c:orientation val="minMax"/>
          <c:max val="100"/>
          <c:min val="75"/>
        </c:scaling>
        <c:delete val="0"/>
        <c:axPos val="l"/>
        <c:majorGridlines/>
        <c:title>
          <c:tx>
            <c:strRef>
              <c:f>'Single-Sided Transmission 5 mm'!$D$2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1120140</xdr:colOff>
      <xdr:row>5</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11430</xdr:colOff>
      <xdr:row>2</xdr:row>
      <xdr:rowOff>20961</xdr:rowOff>
    </xdr:from>
    <xdr:to>
      <xdr:col>11</xdr:col>
      <xdr:colOff>506730</xdr:colOff>
      <xdr:row>24</xdr:row>
      <xdr:rowOff>97161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B9947937-E012-413F-A13A-ECD1AD6F6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19050</xdr:colOff>
      <xdr:row>2</xdr:row>
      <xdr:rowOff>59060</xdr:rowOff>
    </xdr:from>
    <xdr:to>
      <xdr:col>14</xdr:col>
      <xdr:colOff>209550</xdr:colOff>
      <xdr:row>23</xdr:row>
      <xdr:rowOff>152399</xdr:rowOff>
    </xdr:to>
    <xdr:graphicFrame macro="">
      <xdr:nvGraphicFramePr>
        <xdr:cNvPr id="3" name="Chart 2">
          <a:extLst>
            <a:ext uri="{FF2B5EF4-FFF2-40B4-BE49-F238E27FC236}">
              <a16:creationId xmlns:a16="http://schemas.microsoft.com/office/drawing/2014/main" id="{61221486-B4DA-434A-9EAE-ABE75C88E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93CEFD91-1FE2-44D5-A402-72D86A9A7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CE2F628D-1161-430A-A262-FB69057AA3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19049</xdr:colOff>
      <xdr:row>2</xdr:row>
      <xdr:rowOff>59061</xdr:rowOff>
    </xdr:from>
    <xdr:to>
      <xdr:col>14</xdr:col>
      <xdr:colOff>104774</xdr:colOff>
      <xdr:row>23</xdr:row>
      <xdr:rowOff>28575</xdr:rowOff>
    </xdr:to>
    <xdr:graphicFrame macro="">
      <xdr:nvGraphicFramePr>
        <xdr:cNvPr id="3" name="Chart 2">
          <a:extLst>
            <a:ext uri="{FF2B5EF4-FFF2-40B4-BE49-F238E27FC236}">
              <a16:creationId xmlns:a16="http://schemas.microsoft.com/office/drawing/2014/main" id="{447481F1-4ABA-4ADA-8B16-9A9E2459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8BCEDA44-5F47-4697-81F1-F74B6409EC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BE21A0B4-8D8B-463A-8FF0-DCEDF700E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19050</xdr:colOff>
      <xdr:row>2</xdr:row>
      <xdr:rowOff>59061</xdr:rowOff>
    </xdr:from>
    <xdr:to>
      <xdr:col>14</xdr:col>
      <xdr:colOff>133350</xdr:colOff>
      <xdr:row>23</xdr:row>
      <xdr:rowOff>142875</xdr:rowOff>
    </xdr:to>
    <xdr:graphicFrame macro="">
      <xdr:nvGraphicFramePr>
        <xdr:cNvPr id="3" name="Chart 2">
          <a:extLst>
            <a:ext uri="{FF2B5EF4-FFF2-40B4-BE49-F238E27FC236}">
              <a16:creationId xmlns:a16="http://schemas.microsoft.com/office/drawing/2014/main" id="{696E0B28-C138-4F81-86EF-4D1E9ED70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A66DFF77-B5BF-4573-B362-BECDB34851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1108710</xdr:colOff>
      <xdr:row>5</xdr:row>
      <xdr:rowOff>80151</xdr:rowOff>
    </xdr:to>
    <xdr:pic>
      <xdr:nvPicPr>
        <xdr:cNvPr id="2" name="Picture 1">
          <a:extLst>
            <a:ext uri="{FF2B5EF4-FFF2-40B4-BE49-F238E27FC236}">
              <a16:creationId xmlns:a16="http://schemas.microsoft.com/office/drawing/2014/main" id="{2EA97EE2-54CF-4528-9709-6BFD5CFA6B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19050</xdr:colOff>
      <xdr:row>2</xdr:row>
      <xdr:rowOff>59060</xdr:rowOff>
    </xdr:from>
    <xdr:to>
      <xdr:col>15</xdr:col>
      <xdr:colOff>38100</xdr:colOff>
      <xdr:row>26</xdr:row>
      <xdr:rowOff>171449</xdr:rowOff>
    </xdr:to>
    <xdr:graphicFrame macro="">
      <xdr:nvGraphicFramePr>
        <xdr:cNvPr id="3" name="Chart 2">
          <a:extLst>
            <a:ext uri="{FF2B5EF4-FFF2-40B4-BE49-F238E27FC236}">
              <a16:creationId xmlns:a16="http://schemas.microsoft.com/office/drawing/2014/main" id="{5FBE0761-F92A-4A4F-908A-B9BAC6CB43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5D2C0C29-147B-4A31-AC13-B499BD4E1C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1112520</xdr:colOff>
      <xdr:row>5</xdr:row>
      <xdr:rowOff>83961</xdr:rowOff>
    </xdr:to>
    <xdr:pic>
      <xdr:nvPicPr>
        <xdr:cNvPr id="2" name="Picture 1">
          <a:extLst>
            <a:ext uri="{FF2B5EF4-FFF2-40B4-BE49-F238E27FC236}">
              <a16:creationId xmlns:a16="http://schemas.microsoft.com/office/drawing/2014/main" id="{4CAAE252-042A-43FF-8048-0FE68A755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twoCellAnchor>
  <xdr:twoCellAnchor>
    <xdr:from>
      <xdr:col>5</xdr:col>
      <xdr:colOff>19049</xdr:colOff>
      <xdr:row>2</xdr:row>
      <xdr:rowOff>59060</xdr:rowOff>
    </xdr:from>
    <xdr:to>
      <xdr:col>13</xdr:col>
      <xdr:colOff>600074</xdr:colOff>
      <xdr:row>23</xdr:row>
      <xdr:rowOff>190499</xdr:rowOff>
    </xdr:to>
    <xdr:graphicFrame macro="">
      <xdr:nvGraphicFramePr>
        <xdr:cNvPr id="3" name="Chart 2">
          <a:extLst>
            <a:ext uri="{FF2B5EF4-FFF2-40B4-BE49-F238E27FC236}">
              <a16:creationId xmlns:a16="http://schemas.microsoft.com/office/drawing/2014/main" id="{BD709894-B0D0-4237-AC93-9AA6219FB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4C990DE7-8BD9-4F1B-905C-41DD2B9ADF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1237" cy="63260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1112520</xdr:colOff>
      <xdr:row>5</xdr:row>
      <xdr:rowOff>83961</xdr:rowOff>
    </xdr:to>
    <xdr:pic>
      <xdr:nvPicPr>
        <xdr:cNvPr id="2" name="Picture 1">
          <a:extLst>
            <a:ext uri="{FF2B5EF4-FFF2-40B4-BE49-F238E27FC236}">
              <a16:creationId xmlns:a16="http://schemas.microsoft.com/office/drawing/2014/main" id="{B3B3C4AA-5794-4103-8753-E2B00762C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8" y="634365"/>
          <a:ext cx="2287907" cy="609741"/>
        </a:xfrm>
        <a:prstGeom prst="rect">
          <a:avLst/>
        </a:prstGeom>
      </xdr:spPr>
    </xdr:pic>
    <xdr:clientData/>
  </xdr:twoCellAnchor>
  <xdr:twoCellAnchor>
    <xdr:from>
      <xdr:col>5</xdr:col>
      <xdr:colOff>19049</xdr:colOff>
      <xdr:row>2</xdr:row>
      <xdr:rowOff>59060</xdr:rowOff>
    </xdr:from>
    <xdr:to>
      <xdr:col>13</xdr:col>
      <xdr:colOff>600074</xdr:colOff>
      <xdr:row>23</xdr:row>
      <xdr:rowOff>190499</xdr:rowOff>
    </xdr:to>
    <xdr:graphicFrame macro="">
      <xdr:nvGraphicFramePr>
        <xdr:cNvPr id="3" name="Chart 2">
          <a:extLst>
            <a:ext uri="{FF2B5EF4-FFF2-40B4-BE49-F238E27FC236}">
              <a16:creationId xmlns:a16="http://schemas.microsoft.com/office/drawing/2014/main" id="{19C9EAA7-1286-4B78-AB73-CD39B2AE4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19048</xdr:colOff>
      <xdr:row>2</xdr:row>
      <xdr:rowOff>19050</xdr:rowOff>
    </xdr:from>
    <xdr:ext cx="2261237" cy="632601"/>
    <xdr:pic>
      <xdr:nvPicPr>
        <xdr:cNvPr id="4" name="Picture 3">
          <a:extLst>
            <a:ext uri="{FF2B5EF4-FFF2-40B4-BE49-F238E27FC236}">
              <a16:creationId xmlns:a16="http://schemas.microsoft.com/office/drawing/2014/main" id="{A1F34CD6-45A7-402F-AC9F-03E8C3B9D7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8" y="634365"/>
          <a:ext cx="2261237" cy="632601"/>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C1" t="s">
        <v>10</v>
      </c>
    </row>
    <row r="2" spans="1:6" ht="34.5" customHeight="1" x14ac:dyDescent="0.3">
      <c r="C2" s="1" t="s">
        <v>0</v>
      </c>
      <c r="D2" s="2" t="s">
        <v>6</v>
      </c>
      <c r="E2" s="1"/>
      <c r="F2" s="1"/>
    </row>
    <row r="3" spans="1:6" x14ac:dyDescent="0.3">
      <c r="A3" s="9"/>
      <c r="B3" s="9"/>
      <c r="C3">
        <v>200</v>
      </c>
      <c r="D3">
        <v>0</v>
      </c>
    </row>
    <row r="4" spans="1:6" x14ac:dyDescent="0.3">
      <c r="A4" s="9"/>
      <c r="B4" s="9"/>
      <c r="C4">
        <v>201</v>
      </c>
      <c r="D4">
        <v>0.01</v>
      </c>
    </row>
    <row r="5" spans="1:6" x14ac:dyDescent="0.3">
      <c r="A5" s="9"/>
      <c r="B5" s="9"/>
      <c r="C5">
        <v>202</v>
      </c>
      <c r="D5">
        <v>0.03</v>
      </c>
    </row>
    <row r="6" spans="1:6" x14ac:dyDescent="0.3">
      <c r="A6" s="9"/>
      <c r="B6" s="9"/>
      <c r="C6">
        <v>203</v>
      </c>
      <c r="D6">
        <v>0.02</v>
      </c>
    </row>
    <row r="7" spans="1:6" x14ac:dyDescent="0.3">
      <c r="A7" s="10" t="s">
        <v>2</v>
      </c>
      <c r="B7" s="10"/>
      <c r="C7">
        <v>204</v>
      </c>
      <c r="D7">
        <v>0.02</v>
      </c>
    </row>
    <row r="8" spans="1:6" ht="15" customHeight="1" x14ac:dyDescent="0.3">
      <c r="A8" s="7" t="s">
        <v>12</v>
      </c>
      <c r="B8" s="7"/>
      <c r="C8">
        <v>205</v>
      </c>
      <c r="D8">
        <v>0.02</v>
      </c>
    </row>
    <row r="9" spans="1:6" ht="15" customHeight="1" x14ac:dyDescent="0.3">
      <c r="A9" s="7"/>
      <c r="B9" s="7"/>
      <c r="C9">
        <v>206</v>
      </c>
      <c r="D9">
        <v>0.01</v>
      </c>
    </row>
    <row r="10" spans="1:6" ht="15" customHeight="1" x14ac:dyDescent="0.3">
      <c r="A10" s="7"/>
      <c r="B10" s="7"/>
      <c r="C10">
        <v>207</v>
      </c>
      <c r="D10">
        <v>0.01</v>
      </c>
    </row>
    <row r="11" spans="1:6" x14ac:dyDescent="0.3">
      <c r="A11" s="7"/>
      <c r="B11" s="7"/>
      <c r="C11">
        <v>208</v>
      </c>
      <c r="D11">
        <v>0.01</v>
      </c>
    </row>
    <row r="12" spans="1:6" x14ac:dyDescent="0.3">
      <c r="A12" s="8" t="s">
        <v>1</v>
      </c>
      <c r="B12" s="1" t="s">
        <v>9</v>
      </c>
      <c r="C12">
        <v>209</v>
      </c>
      <c r="D12">
        <v>0.02</v>
      </c>
    </row>
    <row r="13" spans="1:6" x14ac:dyDescent="0.3">
      <c r="A13" s="8"/>
      <c r="B13" s="5" t="s">
        <v>20</v>
      </c>
      <c r="C13">
        <v>210</v>
      </c>
      <c r="D13">
        <v>0.01</v>
      </c>
    </row>
    <row r="14" spans="1:6" x14ac:dyDescent="0.3">
      <c r="A14" s="8"/>
      <c r="B14" s="3" t="s">
        <v>7</v>
      </c>
      <c r="C14">
        <v>211</v>
      </c>
      <c r="D14">
        <v>0.02</v>
      </c>
    </row>
    <row r="15" spans="1:6" x14ac:dyDescent="0.3">
      <c r="A15" s="8"/>
      <c r="B15" s="3" t="s">
        <v>11</v>
      </c>
      <c r="C15">
        <v>212</v>
      </c>
      <c r="D15">
        <v>0.02</v>
      </c>
    </row>
    <row r="16" spans="1:6" x14ac:dyDescent="0.3">
      <c r="A16" s="8"/>
      <c r="B16" s="3" t="s">
        <v>23</v>
      </c>
      <c r="C16">
        <v>213</v>
      </c>
      <c r="D16">
        <v>0.02</v>
      </c>
    </row>
    <row r="17" spans="1:4" x14ac:dyDescent="0.3">
      <c r="A17" s="8"/>
      <c r="B17" s="3" t="s">
        <v>35</v>
      </c>
      <c r="C17">
        <v>214</v>
      </c>
      <c r="D17">
        <v>0.02</v>
      </c>
    </row>
    <row r="18" spans="1:4" x14ac:dyDescent="0.3">
      <c r="A18" s="8"/>
      <c r="B18" s="3" t="s">
        <v>24</v>
      </c>
      <c r="C18">
        <v>215</v>
      </c>
      <c r="D18">
        <v>0.01</v>
      </c>
    </row>
    <row r="19" spans="1:4" x14ac:dyDescent="0.3">
      <c r="A19" s="8"/>
      <c r="B19" s="3" t="s">
        <v>26</v>
      </c>
      <c r="C19">
        <v>216</v>
      </c>
      <c r="D19">
        <v>0.02</v>
      </c>
    </row>
    <row r="20" spans="1:4" ht="15" customHeight="1" x14ac:dyDescent="0.3">
      <c r="A20" s="11" t="s">
        <v>4</v>
      </c>
      <c r="B20" s="11"/>
      <c r="C20">
        <v>217</v>
      </c>
      <c r="D20">
        <v>0.01</v>
      </c>
    </row>
    <row r="21" spans="1:4" x14ac:dyDescent="0.3">
      <c r="A21" s="11"/>
      <c r="B21" s="11"/>
      <c r="C21">
        <v>218</v>
      </c>
      <c r="D21">
        <v>0.01</v>
      </c>
    </row>
    <row r="22" spans="1:4" x14ac:dyDescent="0.3">
      <c r="A22" s="11"/>
      <c r="B22" s="11"/>
      <c r="C22">
        <v>219</v>
      </c>
      <c r="D22">
        <v>0.01</v>
      </c>
    </row>
    <row r="23" spans="1:4" x14ac:dyDescent="0.3">
      <c r="A23" s="11"/>
      <c r="B23" s="11"/>
      <c r="C23">
        <v>220</v>
      </c>
      <c r="D23">
        <v>0.01</v>
      </c>
    </row>
    <row r="24" spans="1:4" x14ac:dyDescent="0.3">
      <c r="A24" s="11"/>
      <c r="B24" s="11"/>
      <c r="C24">
        <v>221</v>
      </c>
      <c r="D24">
        <v>0.02</v>
      </c>
    </row>
    <row r="25" spans="1:4" x14ac:dyDescent="0.3">
      <c r="A25" s="11"/>
      <c r="B25" s="11"/>
      <c r="C25">
        <v>222</v>
      </c>
      <c r="D25">
        <v>0.02</v>
      </c>
    </row>
    <row r="26" spans="1:4" ht="15" customHeight="1" x14ac:dyDescent="0.3">
      <c r="A26" s="11" t="s">
        <v>5</v>
      </c>
      <c r="B26" s="11"/>
      <c r="C26">
        <v>223</v>
      </c>
      <c r="D26">
        <v>0.02</v>
      </c>
    </row>
    <row r="27" spans="1:4" x14ac:dyDescent="0.3">
      <c r="A27" s="11"/>
      <c r="B27" s="11"/>
      <c r="C27">
        <v>224</v>
      </c>
      <c r="D27">
        <v>0.02</v>
      </c>
    </row>
    <row r="28" spans="1:4" x14ac:dyDescent="0.3">
      <c r="A28" s="11"/>
      <c r="B28" s="11"/>
      <c r="C28">
        <v>225</v>
      </c>
      <c r="D28">
        <v>0.02</v>
      </c>
    </row>
    <row r="29" spans="1:4" x14ac:dyDescent="0.3">
      <c r="A29" t="s">
        <v>3</v>
      </c>
      <c r="C29">
        <v>226</v>
      </c>
      <c r="D29">
        <v>0.02</v>
      </c>
    </row>
    <row r="30" spans="1:4" ht="15" customHeight="1" x14ac:dyDescent="0.3">
      <c r="A30" s="7" t="s">
        <v>8</v>
      </c>
      <c r="B30" s="7"/>
      <c r="C30">
        <v>227</v>
      </c>
      <c r="D30">
        <v>0.02</v>
      </c>
    </row>
    <row r="31" spans="1:4" x14ac:dyDescent="0.3">
      <c r="A31" s="7"/>
      <c r="B31" s="7"/>
      <c r="C31">
        <v>228</v>
      </c>
      <c r="D31">
        <v>0.02</v>
      </c>
    </row>
    <row r="32" spans="1:4" x14ac:dyDescent="0.3">
      <c r="A32" s="7"/>
      <c r="B32" s="7"/>
      <c r="C32">
        <v>229</v>
      </c>
      <c r="D32">
        <v>0.02</v>
      </c>
    </row>
    <row r="33" spans="1:4" x14ac:dyDescent="0.3">
      <c r="A33" s="7"/>
      <c r="B33" s="7"/>
      <c r="C33">
        <v>230</v>
      </c>
      <c r="D33">
        <v>0.02</v>
      </c>
    </row>
    <row r="34" spans="1:4" x14ac:dyDescent="0.3">
      <c r="A34" s="4"/>
      <c r="B34" s="4"/>
      <c r="C34">
        <v>231</v>
      </c>
      <c r="D34">
        <v>0.02</v>
      </c>
    </row>
    <row r="35" spans="1:4" x14ac:dyDescent="0.3">
      <c r="A35" s="4"/>
      <c r="B35" s="4"/>
      <c r="C35">
        <v>232</v>
      </c>
      <c r="D35">
        <v>0.02</v>
      </c>
    </row>
    <row r="36" spans="1:4" x14ac:dyDescent="0.3">
      <c r="C36">
        <v>233</v>
      </c>
      <c r="D36">
        <v>0.02</v>
      </c>
    </row>
    <row r="37" spans="1:4" x14ac:dyDescent="0.3">
      <c r="C37">
        <v>234</v>
      </c>
      <c r="D37">
        <v>0.02</v>
      </c>
    </row>
    <row r="38" spans="1:4" x14ac:dyDescent="0.3">
      <c r="C38">
        <v>235</v>
      </c>
      <c r="D38">
        <v>0.02</v>
      </c>
    </row>
    <row r="39" spans="1:4" x14ac:dyDescent="0.3">
      <c r="C39">
        <v>236</v>
      </c>
      <c r="D39">
        <v>0.02</v>
      </c>
    </row>
    <row r="40" spans="1:4" x14ac:dyDescent="0.3">
      <c r="C40">
        <v>237</v>
      </c>
      <c r="D40">
        <v>0.02</v>
      </c>
    </row>
    <row r="41" spans="1:4" x14ac:dyDescent="0.3">
      <c r="C41">
        <v>238</v>
      </c>
      <c r="D41">
        <v>0.02</v>
      </c>
    </row>
    <row r="42" spans="1:4" x14ac:dyDescent="0.3">
      <c r="C42">
        <v>239</v>
      </c>
      <c r="D42">
        <v>0.02</v>
      </c>
    </row>
    <row r="43" spans="1:4" x14ac:dyDescent="0.3">
      <c r="C43">
        <v>240</v>
      </c>
      <c r="D43">
        <v>0.02</v>
      </c>
    </row>
    <row r="44" spans="1:4" x14ac:dyDescent="0.3">
      <c r="C44">
        <v>241</v>
      </c>
      <c r="D44">
        <v>0.02</v>
      </c>
    </row>
    <row r="45" spans="1:4" x14ac:dyDescent="0.3">
      <c r="C45">
        <v>242</v>
      </c>
      <c r="D45">
        <v>0.03</v>
      </c>
    </row>
    <row r="46" spans="1:4" x14ac:dyDescent="0.3">
      <c r="C46">
        <v>243</v>
      </c>
      <c r="D46">
        <v>0.03</v>
      </c>
    </row>
    <row r="47" spans="1:4" x14ac:dyDescent="0.3">
      <c r="C47">
        <v>244</v>
      </c>
      <c r="D47">
        <v>0.03</v>
      </c>
    </row>
    <row r="48" spans="1:4" x14ac:dyDescent="0.3">
      <c r="C48">
        <v>245</v>
      </c>
      <c r="D48">
        <v>0.02</v>
      </c>
    </row>
    <row r="49" spans="3:4" x14ac:dyDescent="0.3">
      <c r="C49">
        <v>246</v>
      </c>
      <c r="D49">
        <v>0.03</v>
      </c>
    </row>
    <row r="50" spans="3:4" x14ac:dyDescent="0.3">
      <c r="C50">
        <v>247</v>
      </c>
      <c r="D50">
        <v>0.03</v>
      </c>
    </row>
    <row r="51" spans="3:4" x14ac:dyDescent="0.3">
      <c r="C51">
        <v>248</v>
      </c>
      <c r="D51">
        <v>0.03</v>
      </c>
    </row>
    <row r="52" spans="3:4" x14ac:dyDescent="0.3">
      <c r="C52">
        <v>249</v>
      </c>
      <c r="D52">
        <v>0.03</v>
      </c>
    </row>
    <row r="53" spans="3:4" x14ac:dyDescent="0.3">
      <c r="C53">
        <v>250</v>
      </c>
      <c r="D53">
        <v>0.03</v>
      </c>
    </row>
    <row r="54" spans="3:4" x14ac:dyDescent="0.3">
      <c r="C54">
        <v>251</v>
      </c>
      <c r="D54">
        <v>0.03</v>
      </c>
    </row>
    <row r="55" spans="3:4" x14ac:dyDescent="0.3">
      <c r="C55">
        <v>252</v>
      </c>
      <c r="D55">
        <v>0.03</v>
      </c>
    </row>
    <row r="56" spans="3:4" x14ac:dyDescent="0.3">
      <c r="C56">
        <v>253</v>
      </c>
      <c r="D56">
        <v>0.03</v>
      </c>
    </row>
    <row r="57" spans="3:4" x14ac:dyDescent="0.3">
      <c r="C57">
        <v>254</v>
      </c>
      <c r="D57">
        <v>0.03</v>
      </c>
    </row>
    <row r="58" spans="3:4" x14ac:dyDescent="0.3">
      <c r="C58">
        <v>255</v>
      </c>
      <c r="D58">
        <v>0.03</v>
      </c>
    </row>
    <row r="59" spans="3:4" x14ac:dyDescent="0.3">
      <c r="C59">
        <v>256</v>
      </c>
      <c r="D59">
        <v>0.03</v>
      </c>
    </row>
    <row r="60" spans="3:4" x14ac:dyDescent="0.3">
      <c r="C60">
        <v>257</v>
      </c>
      <c r="D60">
        <v>0.03</v>
      </c>
    </row>
    <row r="61" spans="3:4" x14ac:dyDescent="0.3">
      <c r="C61">
        <v>258</v>
      </c>
      <c r="D61">
        <v>0.03</v>
      </c>
    </row>
    <row r="62" spans="3:4" x14ac:dyDescent="0.3">
      <c r="C62">
        <v>259</v>
      </c>
      <c r="D62">
        <v>0.03</v>
      </c>
    </row>
    <row r="63" spans="3:4" x14ac:dyDescent="0.3">
      <c r="C63">
        <v>260</v>
      </c>
      <c r="D63">
        <v>0.03</v>
      </c>
    </row>
    <row r="64" spans="3:4" x14ac:dyDescent="0.3">
      <c r="C64">
        <v>261</v>
      </c>
      <c r="D64">
        <v>0.03</v>
      </c>
    </row>
    <row r="65" spans="3:4" x14ac:dyDescent="0.3">
      <c r="C65">
        <v>262</v>
      </c>
      <c r="D65">
        <v>0.03</v>
      </c>
    </row>
    <row r="66" spans="3:4" x14ac:dyDescent="0.3">
      <c r="C66">
        <v>263</v>
      </c>
      <c r="D66">
        <v>0.03</v>
      </c>
    </row>
    <row r="67" spans="3:4" x14ac:dyDescent="0.3">
      <c r="C67">
        <v>264</v>
      </c>
      <c r="D67">
        <v>0.03</v>
      </c>
    </row>
    <row r="68" spans="3:4" x14ac:dyDescent="0.3">
      <c r="C68">
        <v>265</v>
      </c>
      <c r="D68">
        <v>0.03</v>
      </c>
    </row>
    <row r="69" spans="3:4" x14ac:dyDescent="0.3">
      <c r="C69">
        <v>266</v>
      </c>
      <c r="D69">
        <v>0.03</v>
      </c>
    </row>
    <row r="70" spans="3:4" x14ac:dyDescent="0.3">
      <c r="C70">
        <v>267</v>
      </c>
      <c r="D70">
        <v>0.03</v>
      </c>
    </row>
    <row r="71" spans="3:4" x14ac:dyDescent="0.3">
      <c r="C71">
        <v>268</v>
      </c>
      <c r="D71">
        <v>0.03</v>
      </c>
    </row>
    <row r="72" spans="3:4" x14ac:dyDescent="0.3">
      <c r="C72">
        <v>269</v>
      </c>
      <c r="D72">
        <v>0.03</v>
      </c>
    </row>
    <row r="73" spans="3:4" x14ac:dyDescent="0.3">
      <c r="C73">
        <v>270</v>
      </c>
      <c r="D73">
        <v>0.03</v>
      </c>
    </row>
    <row r="74" spans="3:4" x14ac:dyDescent="0.3">
      <c r="C74">
        <v>271</v>
      </c>
      <c r="D74">
        <v>0.03</v>
      </c>
    </row>
    <row r="75" spans="3:4" x14ac:dyDescent="0.3">
      <c r="C75">
        <v>272</v>
      </c>
      <c r="D75">
        <v>0.03</v>
      </c>
    </row>
    <row r="76" spans="3:4" x14ac:dyDescent="0.3">
      <c r="C76">
        <v>273</v>
      </c>
      <c r="D76">
        <v>0.03</v>
      </c>
    </row>
    <row r="77" spans="3:4" x14ac:dyDescent="0.3">
      <c r="C77">
        <v>274</v>
      </c>
      <c r="D77">
        <v>0.03</v>
      </c>
    </row>
    <row r="78" spans="3:4" x14ac:dyDescent="0.3">
      <c r="C78">
        <v>275</v>
      </c>
      <c r="D78">
        <v>0.03</v>
      </c>
    </row>
    <row r="79" spans="3:4" x14ac:dyDescent="0.3">
      <c r="C79">
        <v>276</v>
      </c>
      <c r="D79">
        <v>0.03</v>
      </c>
    </row>
    <row r="80" spans="3:4" x14ac:dyDescent="0.3">
      <c r="C80">
        <v>277</v>
      </c>
      <c r="D80">
        <v>0.03</v>
      </c>
    </row>
    <row r="81" spans="3:4" x14ac:dyDescent="0.3">
      <c r="C81">
        <v>278</v>
      </c>
      <c r="D81">
        <v>0.03</v>
      </c>
    </row>
    <row r="82" spans="3:4" x14ac:dyDescent="0.3">
      <c r="C82">
        <v>279</v>
      </c>
      <c r="D82">
        <v>0.03</v>
      </c>
    </row>
    <row r="83" spans="3:4" x14ac:dyDescent="0.3">
      <c r="C83">
        <v>280</v>
      </c>
      <c r="D83">
        <v>0.02</v>
      </c>
    </row>
    <row r="84" spans="3:4" x14ac:dyDescent="0.3">
      <c r="C84">
        <v>281</v>
      </c>
      <c r="D84">
        <v>0.03</v>
      </c>
    </row>
    <row r="85" spans="3:4" x14ac:dyDescent="0.3">
      <c r="C85">
        <v>282</v>
      </c>
      <c r="D85">
        <v>0.03</v>
      </c>
    </row>
    <row r="86" spans="3:4" x14ac:dyDescent="0.3">
      <c r="C86">
        <v>283</v>
      </c>
      <c r="D86">
        <v>0.02</v>
      </c>
    </row>
    <row r="87" spans="3:4" x14ac:dyDescent="0.3">
      <c r="C87">
        <v>284</v>
      </c>
      <c r="D87">
        <v>0.02</v>
      </c>
    </row>
    <row r="88" spans="3:4" x14ac:dyDescent="0.3">
      <c r="C88">
        <v>285</v>
      </c>
      <c r="D88">
        <v>0.02</v>
      </c>
    </row>
    <row r="89" spans="3:4" x14ac:dyDescent="0.3">
      <c r="C89">
        <v>286</v>
      </c>
      <c r="D89">
        <v>0.02</v>
      </c>
    </row>
    <row r="90" spans="3:4" x14ac:dyDescent="0.3">
      <c r="C90">
        <v>287</v>
      </c>
      <c r="D90">
        <v>0.03</v>
      </c>
    </row>
    <row r="91" spans="3:4" x14ac:dyDescent="0.3">
      <c r="C91">
        <v>288</v>
      </c>
      <c r="D91">
        <v>0.02</v>
      </c>
    </row>
    <row r="92" spans="3:4" x14ac:dyDescent="0.3">
      <c r="C92">
        <v>289</v>
      </c>
      <c r="D92">
        <v>0.03</v>
      </c>
    </row>
    <row r="93" spans="3:4" x14ac:dyDescent="0.3">
      <c r="C93">
        <v>290</v>
      </c>
      <c r="D93">
        <v>0.03</v>
      </c>
    </row>
    <row r="94" spans="3:4" x14ac:dyDescent="0.3">
      <c r="C94">
        <v>291</v>
      </c>
      <c r="D94">
        <v>0.03</v>
      </c>
    </row>
    <row r="95" spans="3:4" x14ac:dyDescent="0.3">
      <c r="C95">
        <v>292</v>
      </c>
      <c r="D95">
        <v>0.03</v>
      </c>
    </row>
    <row r="96" spans="3:4" x14ac:dyDescent="0.3">
      <c r="C96">
        <v>293</v>
      </c>
      <c r="D96">
        <v>0.03</v>
      </c>
    </row>
    <row r="97" spans="3:4" x14ac:dyDescent="0.3">
      <c r="C97">
        <v>294</v>
      </c>
      <c r="D97">
        <v>0.02</v>
      </c>
    </row>
    <row r="98" spans="3:4" x14ac:dyDescent="0.3">
      <c r="C98">
        <v>295</v>
      </c>
      <c r="D98">
        <v>0.03</v>
      </c>
    </row>
    <row r="99" spans="3:4" x14ac:dyDescent="0.3">
      <c r="C99">
        <v>296</v>
      </c>
      <c r="D99">
        <v>0.03</v>
      </c>
    </row>
    <row r="100" spans="3:4" x14ac:dyDescent="0.3">
      <c r="C100">
        <v>297</v>
      </c>
      <c r="D100">
        <v>0.02</v>
      </c>
    </row>
    <row r="101" spans="3:4" x14ac:dyDescent="0.3">
      <c r="C101">
        <v>298</v>
      </c>
      <c r="D101">
        <v>0.02</v>
      </c>
    </row>
    <row r="102" spans="3:4" x14ac:dyDescent="0.3">
      <c r="C102">
        <v>299</v>
      </c>
      <c r="D102">
        <v>0.02</v>
      </c>
    </row>
    <row r="103" spans="3:4" x14ac:dyDescent="0.3">
      <c r="C103">
        <v>300</v>
      </c>
      <c r="D103">
        <v>0.02</v>
      </c>
    </row>
    <row r="104" spans="3:4" x14ac:dyDescent="0.3">
      <c r="C104">
        <v>301</v>
      </c>
      <c r="D104">
        <v>0.02</v>
      </c>
    </row>
    <row r="105" spans="3:4" x14ac:dyDescent="0.3">
      <c r="C105">
        <v>302</v>
      </c>
      <c r="D105">
        <v>0.02</v>
      </c>
    </row>
    <row r="106" spans="3:4" x14ac:dyDescent="0.3">
      <c r="C106">
        <v>303</v>
      </c>
      <c r="D106">
        <v>0.02</v>
      </c>
    </row>
    <row r="107" spans="3:4" x14ac:dyDescent="0.3">
      <c r="C107">
        <v>304</v>
      </c>
      <c r="D107">
        <v>0.02</v>
      </c>
    </row>
    <row r="108" spans="3:4" x14ac:dyDescent="0.3">
      <c r="C108">
        <v>305</v>
      </c>
      <c r="D108">
        <v>0.02</v>
      </c>
    </row>
    <row r="109" spans="3:4" x14ac:dyDescent="0.3">
      <c r="C109">
        <v>306</v>
      </c>
      <c r="D109">
        <v>0.02</v>
      </c>
    </row>
    <row r="110" spans="3:4" x14ac:dyDescent="0.3">
      <c r="C110">
        <v>307</v>
      </c>
      <c r="D110">
        <v>0.02</v>
      </c>
    </row>
    <row r="111" spans="3:4" x14ac:dyDescent="0.3">
      <c r="C111">
        <v>308</v>
      </c>
      <c r="D111">
        <v>0.02</v>
      </c>
    </row>
    <row r="112" spans="3:4" x14ac:dyDescent="0.3">
      <c r="C112">
        <v>309</v>
      </c>
      <c r="D112">
        <v>0.02</v>
      </c>
    </row>
    <row r="113" spans="3:4" x14ac:dyDescent="0.3">
      <c r="C113">
        <v>310</v>
      </c>
      <c r="D113">
        <v>0.02</v>
      </c>
    </row>
    <row r="114" spans="3:4" x14ac:dyDescent="0.3">
      <c r="C114">
        <v>311</v>
      </c>
      <c r="D114">
        <v>0.02</v>
      </c>
    </row>
    <row r="115" spans="3:4" x14ac:dyDescent="0.3">
      <c r="C115">
        <v>312</v>
      </c>
      <c r="D115">
        <v>0.02</v>
      </c>
    </row>
    <row r="116" spans="3:4" x14ac:dyDescent="0.3">
      <c r="C116">
        <v>313</v>
      </c>
      <c r="D116">
        <v>0.02</v>
      </c>
    </row>
    <row r="117" spans="3:4" x14ac:dyDescent="0.3">
      <c r="C117">
        <v>314</v>
      </c>
      <c r="D117">
        <v>0.02</v>
      </c>
    </row>
    <row r="118" spans="3:4" x14ac:dyDescent="0.3">
      <c r="C118">
        <v>315</v>
      </c>
      <c r="D118">
        <v>0.02</v>
      </c>
    </row>
    <row r="119" spans="3:4" x14ac:dyDescent="0.3">
      <c r="C119">
        <v>316</v>
      </c>
      <c r="D119">
        <v>0.02</v>
      </c>
    </row>
    <row r="120" spans="3:4" x14ac:dyDescent="0.3">
      <c r="C120">
        <v>317</v>
      </c>
      <c r="D120">
        <v>0.02</v>
      </c>
    </row>
    <row r="121" spans="3:4" x14ac:dyDescent="0.3">
      <c r="C121">
        <v>318</v>
      </c>
      <c r="D121">
        <v>0.02</v>
      </c>
    </row>
    <row r="122" spans="3:4" x14ac:dyDescent="0.3">
      <c r="C122">
        <v>319</v>
      </c>
      <c r="D122">
        <v>0.02</v>
      </c>
    </row>
    <row r="123" spans="3:4" x14ac:dyDescent="0.3">
      <c r="C123">
        <v>320</v>
      </c>
      <c r="D123">
        <v>0.02</v>
      </c>
    </row>
    <row r="124" spans="3:4" x14ac:dyDescent="0.3">
      <c r="C124">
        <v>321</v>
      </c>
      <c r="D124">
        <v>0.02</v>
      </c>
    </row>
    <row r="125" spans="3:4" x14ac:dyDescent="0.3">
      <c r="C125">
        <v>322</v>
      </c>
      <c r="D125">
        <v>0.02</v>
      </c>
    </row>
    <row r="126" spans="3:4" x14ac:dyDescent="0.3">
      <c r="C126">
        <v>323</v>
      </c>
      <c r="D126">
        <v>0.03</v>
      </c>
    </row>
    <row r="127" spans="3:4" x14ac:dyDescent="0.3">
      <c r="C127">
        <v>324</v>
      </c>
      <c r="D127">
        <v>0.03</v>
      </c>
    </row>
    <row r="128" spans="3:4" x14ac:dyDescent="0.3">
      <c r="C128">
        <v>325</v>
      </c>
      <c r="D128">
        <v>0.02</v>
      </c>
    </row>
    <row r="129" spans="3:4" x14ac:dyDescent="0.3">
      <c r="C129">
        <v>326</v>
      </c>
      <c r="D129">
        <v>0.02</v>
      </c>
    </row>
    <row r="130" spans="3:4" x14ac:dyDescent="0.3">
      <c r="C130">
        <v>327</v>
      </c>
      <c r="D130">
        <v>0.02</v>
      </c>
    </row>
    <row r="131" spans="3:4" x14ac:dyDescent="0.3">
      <c r="C131">
        <v>328</v>
      </c>
      <c r="D131">
        <v>0.02</v>
      </c>
    </row>
    <row r="132" spans="3:4" x14ac:dyDescent="0.3">
      <c r="C132">
        <v>329</v>
      </c>
      <c r="D132">
        <v>0.02</v>
      </c>
    </row>
    <row r="133" spans="3:4" x14ac:dyDescent="0.3">
      <c r="C133">
        <v>330</v>
      </c>
      <c r="D133">
        <v>0.03</v>
      </c>
    </row>
    <row r="134" spans="3:4" x14ac:dyDescent="0.3">
      <c r="C134">
        <v>331</v>
      </c>
      <c r="D134">
        <v>0.03</v>
      </c>
    </row>
    <row r="135" spans="3:4" x14ac:dyDescent="0.3">
      <c r="C135">
        <v>332</v>
      </c>
      <c r="D135">
        <v>0.03</v>
      </c>
    </row>
    <row r="136" spans="3:4" x14ac:dyDescent="0.3">
      <c r="C136">
        <v>333</v>
      </c>
      <c r="D136">
        <v>0.03</v>
      </c>
    </row>
    <row r="137" spans="3:4" x14ac:dyDescent="0.3">
      <c r="C137">
        <v>334</v>
      </c>
      <c r="D137">
        <v>0.02</v>
      </c>
    </row>
    <row r="138" spans="3:4" x14ac:dyDescent="0.3">
      <c r="C138">
        <v>335</v>
      </c>
      <c r="D138">
        <v>0.02</v>
      </c>
    </row>
    <row r="139" spans="3:4" x14ac:dyDescent="0.3">
      <c r="C139">
        <v>336</v>
      </c>
      <c r="D139">
        <v>0.02</v>
      </c>
    </row>
    <row r="140" spans="3:4" x14ac:dyDescent="0.3">
      <c r="C140">
        <v>337</v>
      </c>
      <c r="D140">
        <v>0.02</v>
      </c>
    </row>
    <row r="141" spans="3:4" x14ac:dyDescent="0.3">
      <c r="C141">
        <v>338</v>
      </c>
      <c r="D141">
        <v>0.02</v>
      </c>
    </row>
    <row r="142" spans="3:4" x14ac:dyDescent="0.3">
      <c r="C142">
        <v>339</v>
      </c>
      <c r="D142">
        <v>0.03</v>
      </c>
    </row>
    <row r="143" spans="3:4" x14ac:dyDescent="0.3">
      <c r="C143">
        <v>340</v>
      </c>
      <c r="D143">
        <v>0.03</v>
      </c>
    </row>
    <row r="144" spans="3:4" x14ac:dyDescent="0.3">
      <c r="C144">
        <v>341</v>
      </c>
      <c r="D144">
        <v>0.03</v>
      </c>
    </row>
    <row r="145" spans="3:4" x14ac:dyDescent="0.3">
      <c r="C145">
        <v>342</v>
      </c>
      <c r="D145">
        <v>0.03</v>
      </c>
    </row>
    <row r="146" spans="3:4" x14ac:dyDescent="0.3">
      <c r="C146">
        <v>343</v>
      </c>
      <c r="D146">
        <v>0.02</v>
      </c>
    </row>
    <row r="147" spans="3:4" x14ac:dyDescent="0.3">
      <c r="C147">
        <v>344</v>
      </c>
      <c r="D147">
        <v>0.03</v>
      </c>
    </row>
    <row r="148" spans="3:4" x14ac:dyDescent="0.3">
      <c r="C148">
        <v>345</v>
      </c>
      <c r="D148">
        <v>0.02</v>
      </c>
    </row>
    <row r="149" spans="3:4" x14ac:dyDescent="0.3">
      <c r="C149">
        <v>346</v>
      </c>
      <c r="D149">
        <v>0.02</v>
      </c>
    </row>
    <row r="150" spans="3:4" x14ac:dyDescent="0.3">
      <c r="C150">
        <v>347</v>
      </c>
      <c r="D150">
        <v>0.02</v>
      </c>
    </row>
    <row r="151" spans="3:4" x14ac:dyDescent="0.3">
      <c r="C151">
        <v>348</v>
      </c>
      <c r="D151">
        <v>0.02</v>
      </c>
    </row>
    <row r="152" spans="3:4" x14ac:dyDescent="0.3">
      <c r="C152">
        <v>349</v>
      </c>
      <c r="D152">
        <v>0.03</v>
      </c>
    </row>
    <row r="153" spans="3:4" x14ac:dyDescent="0.3">
      <c r="C153">
        <v>350</v>
      </c>
      <c r="D153">
        <v>0.03</v>
      </c>
    </row>
    <row r="154" spans="3:4" x14ac:dyDescent="0.3">
      <c r="C154">
        <v>351</v>
      </c>
      <c r="D154">
        <v>0.03</v>
      </c>
    </row>
    <row r="155" spans="3:4" x14ac:dyDescent="0.3">
      <c r="C155">
        <v>352</v>
      </c>
      <c r="D155">
        <v>0.03</v>
      </c>
    </row>
    <row r="156" spans="3:4" x14ac:dyDescent="0.3">
      <c r="C156">
        <v>353</v>
      </c>
      <c r="D156">
        <v>0.02</v>
      </c>
    </row>
    <row r="157" spans="3:4" x14ac:dyDescent="0.3">
      <c r="C157">
        <v>354</v>
      </c>
      <c r="D157">
        <v>0.02</v>
      </c>
    </row>
    <row r="158" spans="3:4" x14ac:dyDescent="0.3">
      <c r="C158">
        <v>355</v>
      </c>
      <c r="D158">
        <v>0.03</v>
      </c>
    </row>
    <row r="159" spans="3:4" x14ac:dyDescent="0.3">
      <c r="C159">
        <v>356</v>
      </c>
      <c r="D159">
        <v>0.03</v>
      </c>
    </row>
    <row r="160" spans="3:4" x14ac:dyDescent="0.3">
      <c r="C160">
        <v>357</v>
      </c>
      <c r="D160">
        <v>0.02</v>
      </c>
    </row>
    <row r="161" spans="3:4" x14ac:dyDescent="0.3">
      <c r="C161">
        <v>358</v>
      </c>
      <c r="D161">
        <v>0.02</v>
      </c>
    </row>
    <row r="162" spans="3:4" x14ac:dyDescent="0.3">
      <c r="C162">
        <v>359</v>
      </c>
      <c r="D162">
        <v>0.03</v>
      </c>
    </row>
    <row r="163" spans="3:4" x14ac:dyDescent="0.3">
      <c r="C163">
        <v>360</v>
      </c>
      <c r="D163">
        <v>0.03</v>
      </c>
    </row>
    <row r="164" spans="3:4" x14ac:dyDescent="0.3">
      <c r="C164">
        <v>361</v>
      </c>
      <c r="D164">
        <v>0.02</v>
      </c>
    </row>
    <row r="165" spans="3:4" x14ac:dyDescent="0.3">
      <c r="C165">
        <v>362</v>
      </c>
      <c r="D165">
        <v>0.03</v>
      </c>
    </row>
    <row r="166" spans="3:4" x14ac:dyDescent="0.3">
      <c r="C166">
        <v>363</v>
      </c>
      <c r="D166">
        <v>0.03</v>
      </c>
    </row>
    <row r="167" spans="3:4" x14ac:dyDescent="0.3">
      <c r="C167">
        <v>364</v>
      </c>
      <c r="D167">
        <v>0.03</v>
      </c>
    </row>
    <row r="168" spans="3:4" x14ac:dyDescent="0.3">
      <c r="C168">
        <v>365</v>
      </c>
      <c r="D168">
        <v>0.03</v>
      </c>
    </row>
    <row r="169" spans="3:4" x14ac:dyDescent="0.3">
      <c r="C169">
        <v>366</v>
      </c>
      <c r="D169">
        <v>0.02</v>
      </c>
    </row>
    <row r="170" spans="3:4" x14ac:dyDescent="0.3">
      <c r="C170">
        <v>367</v>
      </c>
      <c r="D170">
        <v>0.03</v>
      </c>
    </row>
    <row r="171" spans="3:4" x14ac:dyDescent="0.3">
      <c r="C171">
        <v>368</v>
      </c>
      <c r="D171">
        <v>0.03</v>
      </c>
    </row>
    <row r="172" spans="3:4" x14ac:dyDescent="0.3">
      <c r="C172">
        <v>369</v>
      </c>
      <c r="D172">
        <v>0.03</v>
      </c>
    </row>
    <row r="173" spans="3:4" x14ac:dyDescent="0.3">
      <c r="C173">
        <v>370</v>
      </c>
      <c r="D173">
        <v>0.02</v>
      </c>
    </row>
    <row r="174" spans="3:4" x14ac:dyDescent="0.3">
      <c r="C174">
        <v>371</v>
      </c>
      <c r="D174">
        <v>0.02</v>
      </c>
    </row>
    <row r="175" spans="3:4" x14ac:dyDescent="0.3">
      <c r="C175">
        <v>372</v>
      </c>
      <c r="D175">
        <v>0.03</v>
      </c>
    </row>
    <row r="176" spans="3:4" x14ac:dyDescent="0.3">
      <c r="C176">
        <v>373</v>
      </c>
      <c r="D176">
        <v>0.03</v>
      </c>
    </row>
    <row r="177" spans="3:4" x14ac:dyDescent="0.3">
      <c r="C177">
        <v>374</v>
      </c>
      <c r="D177">
        <v>0.03</v>
      </c>
    </row>
    <row r="178" spans="3:4" x14ac:dyDescent="0.3">
      <c r="C178">
        <v>375</v>
      </c>
      <c r="D178">
        <v>0.03</v>
      </c>
    </row>
    <row r="179" spans="3:4" x14ac:dyDescent="0.3">
      <c r="C179">
        <v>376</v>
      </c>
      <c r="D179">
        <v>0.02</v>
      </c>
    </row>
    <row r="180" spans="3:4" x14ac:dyDescent="0.3">
      <c r="C180">
        <v>377</v>
      </c>
      <c r="D180">
        <v>0.02</v>
      </c>
    </row>
    <row r="181" spans="3:4" x14ac:dyDescent="0.3">
      <c r="C181">
        <v>378</v>
      </c>
      <c r="D181">
        <v>0.02</v>
      </c>
    </row>
    <row r="182" spans="3:4" x14ac:dyDescent="0.3">
      <c r="C182">
        <v>379</v>
      </c>
      <c r="D182">
        <v>0.03</v>
      </c>
    </row>
    <row r="183" spans="3:4" x14ac:dyDescent="0.3">
      <c r="C183">
        <v>380</v>
      </c>
      <c r="D183">
        <v>0.03</v>
      </c>
    </row>
    <row r="184" spans="3:4" x14ac:dyDescent="0.3">
      <c r="C184">
        <v>381</v>
      </c>
      <c r="D184">
        <v>0.03</v>
      </c>
    </row>
    <row r="185" spans="3:4" x14ac:dyDescent="0.3">
      <c r="C185">
        <v>382</v>
      </c>
      <c r="D185">
        <v>0.03</v>
      </c>
    </row>
    <row r="186" spans="3:4" x14ac:dyDescent="0.3">
      <c r="C186">
        <v>383</v>
      </c>
      <c r="D186">
        <v>0.03</v>
      </c>
    </row>
    <row r="187" spans="3:4" x14ac:dyDescent="0.3">
      <c r="C187">
        <v>384</v>
      </c>
      <c r="D187">
        <v>0.03</v>
      </c>
    </row>
    <row r="188" spans="3:4" x14ac:dyDescent="0.3">
      <c r="C188">
        <v>385</v>
      </c>
      <c r="D188">
        <v>0.03</v>
      </c>
    </row>
    <row r="189" spans="3:4" x14ac:dyDescent="0.3">
      <c r="C189">
        <v>386</v>
      </c>
      <c r="D189">
        <v>0.03</v>
      </c>
    </row>
    <row r="190" spans="3:4" x14ac:dyDescent="0.3">
      <c r="C190">
        <v>387</v>
      </c>
      <c r="D190">
        <v>0.03</v>
      </c>
    </row>
    <row r="191" spans="3:4" x14ac:dyDescent="0.3">
      <c r="C191">
        <v>388</v>
      </c>
      <c r="D191">
        <v>0.03</v>
      </c>
    </row>
    <row r="192" spans="3:4" x14ac:dyDescent="0.3">
      <c r="C192">
        <v>389</v>
      </c>
      <c r="D192">
        <v>0.03</v>
      </c>
    </row>
    <row r="193" spans="3:4" x14ac:dyDescent="0.3">
      <c r="C193">
        <v>390</v>
      </c>
      <c r="D193">
        <v>0.03</v>
      </c>
    </row>
    <row r="194" spans="3:4" x14ac:dyDescent="0.3">
      <c r="C194">
        <v>391</v>
      </c>
      <c r="D194">
        <v>0.03</v>
      </c>
    </row>
    <row r="195" spans="3:4" x14ac:dyDescent="0.3">
      <c r="C195">
        <v>392</v>
      </c>
      <c r="D195">
        <v>0.03</v>
      </c>
    </row>
    <row r="196" spans="3:4" x14ac:dyDescent="0.3">
      <c r="C196">
        <v>393</v>
      </c>
      <c r="D196">
        <v>0.03</v>
      </c>
    </row>
    <row r="197" spans="3:4" x14ac:dyDescent="0.3">
      <c r="C197">
        <v>394</v>
      </c>
      <c r="D197">
        <v>0.03</v>
      </c>
    </row>
    <row r="198" spans="3:4" x14ac:dyDescent="0.3">
      <c r="C198">
        <v>395</v>
      </c>
      <c r="D198">
        <v>0.03</v>
      </c>
    </row>
    <row r="199" spans="3:4" x14ac:dyDescent="0.3">
      <c r="C199">
        <v>396</v>
      </c>
      <c r="D199">
        <v>0.03</v>
      </c>
    </row>
    <row r="200" spans="3:4" x14ac:dyDescent="0.3">
      <c r="C200">
        <v>397</v>
      </c>
      <c r="D200">
        <v>0.03</v>
      </c>
    </row>
    <row r="201" spans="3:4" x14ac:dyDescent="0.3">
      <c r="C201">
        <v>398</v>
      </c>
      <c r="D201">
        <v>0.03</v>
      </c>
    </row>
    <row r="202" spans="3:4" x14ac:dyDescent="0.3">
      <c r="C202">
        <v>399</v>
      </c>
      <c r="D202">
        <v>0.03</v>
      </c>
    </row>
    <row r="203" spans="3:4" x14ac:dyDescent="0.3">
      <c r="C203">
        <v>400</v>
      </c>
      <c r="D203">
        <v>0.03</v>
      </c>
    </row>
    <row r="204" spans="3:4" x14ac:dyDescent="0.3">
      <c r="C204">
        <v>401</v>
      </c>
      <c r="D204">
        <v>0.03</v>
      </c>
    </row>
    <row r="205" spans="3:4" x14ac:dyDescent="0.3">
      <c r="C205">
        <v>402</v>
      </c>
      <c r="D205">
        <v>0.03</v>
      </c>
    </row>
    <row r="206" spans="3:4" x14ac:dyDescent="0.3">
      <c r="C206">
        <v>403</v>
      </c>
      <c r="D206">
        <v>0.03</v>
      </c>
    </row>
    <row r="207" spans="3:4" x14ac:dyDescent="0.3">
      <c r="C207">
        <v>404</v>
      </c>
      <c r="D207">
        <v>0.03</v>
      </c>
    </row>
    <row r="208" spans="3:4" x14ac:dyDescent="0.3">
      <c r="C208">
        <v>405</v>
      </c>
      <c r="D208">
        <v>0.03</v>
      </c>
    </row>
    <row r="209" spans="3:4" x14ac:dyDescent="0.3">
      <c r="C209">
        <v>406</v>
      </c>
      <c r="D209">
        <v>0.03</v>
      </c>
    </row>
    <row r="210" spans="3:4" x14ac:dyDescent="0.3">
      <c r="C210">
        <v>407</v>
      </c>
      <c r="D210">
        <v>0.03</v>
      </c>
    </row>
    <row r="211" spans="3:4" x14ac:dyDescent="0.3">
      <c r="C211">
        <v>408</v>
      </c>
      <c r="D211">
        <v>0.03</v>
      </c>
    </row>
    <row r="212" spans="3:4" x14ac:dyDescent="0.3">
      <c r="C212">
        <v>409</v>
      </c>
      <c r="D212">
        <v>0.03</v>
      </c>
    </row>
    <row r="213" spans="3:4" x14ac:dyDescent="0.3">
      <c r="C213">
        <v>410</v>
      </c>
      <c r="D213">
        <v>0.03</v>
      </c>
    </row>
    <row r="214" spans="3:4" x14ac:dyDescent="0.3">
      <c r="C214">
        <v>411</v>
      </c>
      <c r="D214">
        <v>0.03</v>
      </c>
    </row>
    <row r="215" spans="3:4" x14ac:dyDescent="0.3">
      <c r="C215">
        <v>412</v>
      </c>
      <c r="D215">
        <v>0.03</v>
      </c>
    </row>
    <row r="216" spans="3:4" x14ac:dyDescent="0.3">
      <c r="C216">
        <v>413</v>
      </c>
      <c r="D216">
        <v>0.03</v>
      </c>
    </row>
    <row r="217" spans="3:4" x14ac:dyDescent="0.3">
      <c r="C217">
        <v>414</v>
      </c>
      <c r="D217">
        <v>0.03</v>
      </c>
    </row>
    <row r="218" spans="3:4" x14ac:dyDescent="0.3">
      <c r="C218">
        <v>415</v>
      </c>
      <c r="D218">
        <v>0.03</v>
      </c>
    </row>
    <row r="219" spans="3:4" x14ac:dyDescent="0.3">
      <c r="C219">
        <v>416</v>
      </c>
      <c r="D219">
        <v>0.03</v>
      </c>
    </row>
    <row r="220" spans="3:4" x14ac:dyDescent="0.3">
      <c r="C220">
        <v>417</v>
      </c>
      <c r="D220">
        <v>0.03</v>
      </c>
    </row>
    <row r="221" spans="3:4" x14ac:dyDescent="0.3">
      <c r="C221">
        <v>418</v>
      </c>
      <c r="D221">
        <v>0.03</v>
      </c>
    </row>
    <row r="222" spans="3:4" x14ac:dyDescent="0.3">
      <c r="C222">
        <v>419</v>
      </c>
      <c r="D222">
        <v>0.03</v>
      </c>
    </row>
    <row r="223" spans="3:4" x14ac:dyDescent="0.3">
      <c r="C223">
        <v>420</v>
      </c>
      <c r="D223">
        <v>0.04</v>
      </c>
    </row>
    <row r="224" spans="3:4" x14ac:dyDescent="0.3">
      <c r="C224">
        <v>421</v>
      </c>
      <c r="D224">
        <v>0.04</v>
      </c>
    </row>
    <row r="225" spans="3:4" x14ac:dyDescent="0.3">
      <c r="C225">
        <v>422</v>
      </c>
      <c r="D225">
        <v>0.04</v>
      </c>
    </row>
    <row r="226" spans="3:4" x14ac:dyDescent="0.3">
      <c r="C226">
        <v>423</v>
      </c>
      <c r="D226">
        <v>0.04</v>
      </c>
    </row>
    <row r="227" spans="3:4" x14ac:dyDescent="0.3">
      <c r="C227">
        <v>424</v>
      </c>
      <c r="D227">
        <v>0.04</v>
      </c>
    </row>
    <row r="228" spans="3:4" x14ac:dyDescent="0.3">
      <c r="C228">
        <v>425</v>
      </c>
      <c r="D228">
        <v>0.04</v>
      </c>
    </row>
    <row r="229" spans="3:4" x14ac:dyDescent="0.3">
      <c r="C229">
        <v>426</v>
      </c>
      <c r="D229">
        <v>0.04</v>
      </c>
    </row>
    <row r="230" spans="3:4" x14ac:dyDescent="0.3">
      <c r="C230">
        <v>427</v>
      </c>
      <c r="D230">
        <v>0.04</v>
      </c>
    </row>
    <row r="231" spans="3:4" x14ac:dyDescent="0.3">
      <c r="C231">
        <v>428</v>
      </c>
      <c r="D231">
        <v>0.04</v>
      </c>
    </row>
    <row r="232" spans="3:4" x14ac:dyDescent="0.3">
      <c r="C232">
        <v>429</v>
      </c>
      <c r="D232">
        <v>0.04</v>
      </c>
    </row>
    <row r="233" spans="3:4" x14ac:dyDescent="0.3">
      <c r="C233">
        <v>430</v>
      </c>
      <c r="D233">
        <v>0.04</v>
      </c>
    </row>
    <row r="234" spans="3:4" x14ac:dyDescent="0.3">
      <c r="C234">
        <v>431</v>
      </c>
      <c r="D234">
        <v>0.04</v>
      </c>
    </row>
    <row r="235" spans="3:4" x14ac:dyDescent="0.3">
      <c r="C235">
        <v>432</v>
      </c>
      <c r="D235">
        <v>0.04</v>
      </c>
    </row>
    <row r="236" spans="3:4" x14ac:dyDescent="0.3">
      <c r="C236">
        <v>433</v>
      </c>
      <c r="D236">
        <v>0.04</v>
      </c>
    </row>
    <row r="237" spans="3:4" x14ac:dyDescent="0.3">
      <c r="C237">
        <v>434</v>
      </c>
      <c r="D237">
        <v>0.04</v>
      </c>
    </row>
    <row r="238" spans="3:4" x14ac:dyDescent="0.3">
      <c r="C238">
        <v>435</v>
      </c>
      <c r="D238">
        <v>0.04</v>
      </c>
    </row>
    <row r="239" spans="3:4" x14ac:dyDescent="0.3">
      <c r="C239">
        <v>436</v>
      </c>
      <c r="D239">
        <v>0.04</v>
      </c>
    </row>
    <row r="240" spans="3:4" x14ac:dyDescent="0.3">
      <c r="C240">
        <v>437</v>
      </c>
      <c r="D240">
        <v>0.04</v>
      </c>
    </row>
    <row r="241" spans="3:4" x14ac:dyDescent="0.3">
      <c r="C241">
        <v>438</v>
      </c>
      <c r="D241">
        <v>0.04</v>
      </c>
    </row>
    <row r="242" spans="3:4" x14ac:dyDescent="0.3">
      <c r="C242">
        <v>439</v>
      </c>
      <c r="D242">
        <v>0.04</v>
      </c>
    </row>
    <row r="243" spans="3:4" x14ac:dyDescent="0.3">
      <c r="C243">
        <v>440</v>
      </c>
      <c r="D243">
        <v>0.04</v>
      </c>
    </row>
    <row r="244" spans="3:4" x14ac:dyDescent="0.3">
      <c r="C244">
        <v>441</v>
      </c>
      <c r="D244">
        <v>0.04</v>
      </c>
    </row>
    <row r="245" spans="3:4" x14ac:dyDescent="0.3">
      <c r="C245">
        <v>442</v>
      </c>
      <c r="D245">
        <v>0.04</v>
      </c>
    </row>
    <row r="246" spans="3:4" x14ac:dyDescent="0.3">
      <c r="C246">
        <v>443</v>
      </c>
      <c r="D246">
        <v>0.04</v>
      </c>
    </row>
    <row r="247" spans="3:4" x14ac:dyDescent="0.3">
      <c r="C247">
        <v>444</v>
      </c>
      <c r="D247">
        <v>0.04</v>
      </c>
    </row>
    <row r="248" spans="3:4" x14ac:dyDescent="0.3">
      <c r="C248">
        <v>445</v>
      </c>
      <c r="D248">
        <v>0.04</v>
      </c>
    </row>
    <row r="249" spans="3:4" x14ac:dyDescent="0.3">
      <c r="C249">
        <v>446</v>
      </c>
      <c r="D249">
        <v>0.04</v>
      </c>
    </row>
    <row r="250" spans="3:4" x14ac:dyDescent="0.3">
      <c r="C250">
        <v>447</v>
      </c>
      <c r="D250">
        <v>0.05</v>
      </c>
    </row>
    <row r="251" spans="3:4" x14ac:dyDescent="0.3">
      <c r="C251">
        <v>448</v>
      </c>
      <c r="D251">
        <v>0.05</v>
      </c>
    </row>
    <row r="252" spans="3:4" x14ac:dyDescent="0.3">
      <c r="C252">
        <v>449</v>
      </c>
      <c r="D252">
        <v>0.05</v>
      </c>
    </row>
    <row r="253" spans="3:4" x14ac:dyDescent="0.3">
      <c r="C253">
        <v>450</v>
      </c>
      <c r="D253">
        <v>0.05</v>
      </c>
    </row>
    <row r="254" spans="3:4" x14ac:dyDescent="0.3">
      <c r="C254">
        <v>451</v>
      </c>
      <c r="D254">
        <v>0.05</v>
      </c>
    </row>
    <row r="255" spans="3:4" x14ac:dyDescent="0.3">
      <c r="C255">
        <v>452</v>
      </c>
      <c r="D255">
        <v>0.05</v>
      </c>
    </row>
    <row r="256" spans="3:4" x14ac:dyDescent="0.3">
      <c r="C256">
        <v>453</v>
      </c>
      <c r="D256">
        <v>0.05</v>
      </c>
    </row>
    <row r="257" spans="3:4" x14ac:dyDescent="0.3">
      <c r="C257">
        <v>454</v>
      </c>
      <c r="D257">
        <v>0.05</v>
      </c>
    </row>
    <row r="258" spans="3:4" x14ac:dyDescent="0.3">
      <c r="C258">
        <v>455</v>
      </c>
      <c r="D258">
        <v>0.05</v>
      </c>
    </row>
    <row r="259" spans="3:4" x14ac:dyDescent="0.3">
      <c r="C259">
        <v>456</v>
      </c>
      <c r="D259">
        <v>0.05</v>
      </c>
    </row>
    <row r="260" spans="3:4" x14ac:dyDescent="0.3">
      <c r="C260">
        <v>457</v>
      </c>
      <c r="D260">
        <v>0.05</v>
      </c>
    </row>
    <row r="261" spans="3:4" x14ac:dyDescent="0.3">
      <c r="C261">
        <v>458</v>
      </c>
      <c r="D261">
        <v>0.05</v>
      </c>
    </row>
    <row r="262" spans="3:4" x14ac:dyDescent="0.3">
      <c r="C262">
        <v>459</v>
      </c>
      <c r="D262">
        <v>0.05</v>
      </c>
    </row>
    <row r="263" spans="3:4" x14ac:dyDescent="0.3">
      <c r="C263">
        <v>460</v>
      </c>
      <c r="D263">
        <v>0.05</v>
      </c>
    </row>
    <row r="264" spans="3:4" x14ac:dyDescent="0.3">
      <c r="C264">
        <v>461</v>
      </c>
      <c r="D264">
        <v>0.05</v>
      </c>
    </row>
    <row r="265" spans="3:4" x14ac:dyDescent="0.3">
      <c r="C265">
        <v>462</v>
      </c>
      <c r="D265">
        <v>0.05</v>
      </c>
    </row>
    <row r="266" spans="3:4" x14ac:dyDescent="0.3">
      <c r="C266">
        <v>463</v>
      </c>
      <c r="D266">
        <v>0.05</v>
      </c>
    </row>
    <row r="267" spans="3:4" x14ac:dyDescent="0.3">
      <c r="C267">
        <v>464</v>
      </c>
      <c r="D267">
        <v>0.05</v>
      </c>
    </row>
    <row r="268" spans="3:4" x14ac:dyDescent="0.3">
      <c r="C268">
        <v>465</v>
      </c>
      <c r="D268">
        <v>0.05</v>
      </c>
    </row>
    <row r="269" spans="3:4" x14ac:dyDescent="0.3">
      <c r="C269">
        <v>466</v>
      </c>
      <c r="D269">
        <v>0.05</v>
      </c>
    </row>
    <row r="270" spans="3:4" x14ac:dyDescent="0.3">
      <c r="C270">
        <v>467</v>
      </c>
      <c r="D270">
        <v>0.05</v>
      </c>
    </row>
    <row r="271" spans="3:4" x14ac:dyDescent="0.3">
      <c r="C271">
        <v>468</v>
      </c>
      <c r="D271">
        <v>0.05</v>
      </c>
    </row>
    <row r="272" spans="3:4" x14ac:dyDescent="0.3">
      <c r="C272">
        <v>469</v>
      </c>
      <c r="D272">
        <v>0.05</v>
      </c>
    </row>
    <row r="273" spans="3:4" x14ac:dyDescent="0.3">
      <c r="C273">
        <v>470</v>
      </c>
      <c r="D273">
        <v>0.05</v>
      </c>
    </row>
    <row r="274" spans="3:4" x14ac:dyDescent="0.3">
      <c r="C274">
        <v>471</v>
      </c>
      <c r="D274">
        <v>0.05</v>
      </c>
    </row>
    <row r="275" spans="3:4" x14ac:dyDescent="0.3">
      <c r="C275">
        <v>472</v>
      </c>
      <c r="D275">
        <v>0.05</v>
      </c>
    </row>
    <row r="276" spans="3:4" x14ac:dyDescent="0.3">
      <c r="C276">
        <v>473</v>
      </c>
      <c r="D276">
        <v>0.05</v>
      </c>
    </row>
    <row r="277" spans="3:4" x14ac:dyDescent="0.3">
      <c r="C277">
        <v>474</v>
      </c>
      <c r="D277">
        <v>0.05</v>
      </c>
    </row>
    <row r="278" spans="3:4" x14ac:dyDescent="0.3">
      <c r="C278">
        <v>475</v>
      </c>
      <c r="D278">
        <v>0.05</v>
      </c>
    </row>
    <row r="279" spans="3:4" x14ac:dyDescent="0.3">
      <c r="C279">
        <v>476</v>
      </c>
      <c r="D279">
        <v>0.05</v>
      </c>
    </row>
    <row r="280" spans="3:4" x14ac:dyDescent="0.3">
      <c r="C280">
        <v>477</v>
      </c>
      <c r="D280">
        <v>0.05</v>
      </c>
    </row>
    <row r="281" spans="3:4" x14ac:dyDescent="0.3">
      <c r="C281">
        <v>478</v>
      </c>
      <c r="D281">
        <v>0.05</v>
      </c>
    </row>
    <row r="282" spans="3:4" x14ac:dyDescent="0.3">
      <c r="C282">
        <v>479</v>
      </c>
      <c r="D282">
        <v>0.05</v>
      </c>
    </row>
    <row r="283" spans="3:4" x14ac:dyDescent="0.3">
      <c r="C283">
        <v>480</v>
      </c>
      <c r="D283">
        <v>0.05</v>
      </c>
    </row>
    <row r="284" spans="3:4" x14ac:dyDescent="0.3">
      <c r="C284">
        <v>481</v>
      </c>
      <c r="D284">
        <v>0.05</v>
      </c>
    </row>
    <row r="285" spans="3:4" x14ac:dyDescent="0.3">
      <c r="C285">
        <v>482</v>
      </c>
      <c r="D285">
        <v>0.05</v>
      </c>
    </row>
    <row r="286" spans="3:4" x14ac:dyDescent="0.3">
      <c r="C286">
        <v>483</v>
      </c>
      <c r="D286">
        <v>0.05</v>
      </c>
    </row>
    <row r="287" spans="3:4" x14ac:dyDescent="0.3">
      <c r="C287">
        <v>484</v>
      </c>
      <c r="D287">
        <v>0.05</v>
      </c>
    </row>
    <row r="288" spans="3:4" x14ac:dyDescent="0.3">
      <c r="C288">
        <v>485</v>
      </c>
      <c r="D288">
        <v>0.05</v>
      </c>
    </row>
    <row r="289" spans="3:4" x14ac:dyDescent="0.3">
      <c r="C289">
        <v>486</v>
      </c>
      <c r="D289">
        <v>0.05</v>
      </c>
    </row>
    <row r="290" spans="3:4" x14ac:dyDescent="0.3">
      <c r="C290">
        <v>487</v>
      </c>
      <c r="D290">
        <v>0.05</v>
      </c>
    </row>
    <row r="291" spans="3:4" x14ac:dyDescent="0.3">
      <c r="C291">
        <v>488</v>
      </c>
      <c r="D291">
        <v>0.05</v>
      </c>
    </row>
    <row r="292" spans="3:4" x14ac:dyDescent="0.3">
      <c r="C292">
        <v>489</v>
      </c>
      <c r="D292">
        <v>0.05</v>
      </c>
    </row>
    <row r="293" spans="3:4" x14ac:dyDescent="0.3">
      <c r="C293">
        <v>490</v>
      </c>
      <c r="D293">
        <v>0.05</v>
      </c>
    </row>
    <row r="294" spans="3:4" x14ac:dyDescent="0.3">
      <c r="C294">
        <v>491</v>
      </c>
      <c r="D294">
        <v>0.05</v>
      </c>
    </row>
    <row r="295" spans="3:4" x14ac:dyDescent="0.3">
      <c r="C295">
        <v>492</v>
      </c>
      <c r="D295">
        <v>0.05</v>
      </c>
    </row>
    <row r="296" spans="3:4" x14ac:dyDescent="0.3">
      <c r="C296">
        <v>493</v>
      </c>
      <c r="D296">
        <v>0.05</v>
      </c>
    </row>
    <row r="297" spans="3:4" x14ac:dyDescent="0.3">
      <c r="C297">
        <v>494</v>
      </c>
      <c r="D297">
        <v>0.05</v>
      </c>
    </row>
    <row r="298" spans="3:4" x14ac:dyDescent="0.3">
      <c r="C298">
        <v>495</v>
      </c>
      <c r="D298">
        <v>0.05</v>
      </c>
    </row>
    <row r="299" spans="3:4" x14ac:dyDescent="0.3">
      <c r="C299">
        <v>496</v>
      </c>
      <c r="D299">
        <v>0.05</v>
      </c>
    </row>
    <row r="300" spans="3:4" x14ac:dyDescent="0.3">
      <c r="C300">
        <v>497</v>
      </c>
      <c r="D300">
        <v>0.05</v>
      </c>
    </row>
    <row r="301" spans="3:4" x14ac:dyDescent="0.3">
      <c r="C301">
        <v>498</v>
      </c>
      <c r="D301">
        <v>0.05</v>
      </c>
    </row>
    <row r="302" spans="3:4" x14ac:dyDescent="0.3">
      <c r="C302">
        <v>499</v>
      </c>
      <c r="D302">
        <v>0.05</v>
      </c>
    </row>
    <row r="303" spans="3:4" x14ac:dyDescent="0.3">
      <c r="C303">
        <v>500</v>
      </c>
      <c r="D303">
        <v>0.05</v>
      </c>
    </row>
    <row r="304" spans="3:4" x14ac:dyDescent="0.3">
      <c r="C304">
        <v>501</v>
      </c>
      <c r="D304">
        <v>0.05</v>
      </c>
    </row>
    <row r="305" spans="3:4" x14ac:dyDescent="0.3">
      <c r="C305">
        <v>502</v>
      </c>
      <c r="D305">
        <v>0.05</v>
      </c>
    </row>
    <row r="306" spans="3:4" x14ac:dyDescent="0.3">
      <c r="C306">
        <v>503</v>
      </c>
      <c r="D306">
        <v>0.05</v>
      </c>
    </row>
    <row r="307" spans="3:4" x14ac:dyDescent="0.3">
      <c r="C307">
        <v>504</v>
      </c>
      <c r="D307">
        <v>0.05</v>
      </c>
    </row>
    <row r="308" spans="3:4" x14ac:dyDescent="0.3">
      <c r="C308">
        <v>505</v>
      </c>
      <c r="D308">
        <v>0.05</v>
      </c>
    </row>
    <row r="309" spans="3:4" x14ac:dyDescent="0.3">
      <c r="C309">
        <v>506</v>
      </c>
      <c r="D309">
        <v>0.05</v>
      </c>
    </row>
    <row r="310" spans="3:4" x14ac:dyDescent="0.3">
      <c r="C310">
        <v>507</v>
      </c>
      <c r="D310">
        <v>0.05</v>
      </c>
    </row>
    <row r="311" spans="3:4" x14ac:dyDescent="0.3">
      <c r="C311">
        <v>508</v>
      </c>
      <c r="D311">
        <v>0.05</v>
      </c>
    </row>
    <row r="312" spans="3:4" x14ac:dyDescent="0.3">
      <c r="C312">
        <v>509</v>
      </c>
      <c r="D312">
        <v>0.05</v>
      </c>
    </row>
    <row r="313" spans="3:4" x14ac:dyDescent="0.3">
      <c r="C313">
        <v>510</v>
      </c>
      <c r="D313">
        <v>0.05</v>
      </c>
    </row>
    <row r="314" spans="3:4" x14ac:dyDescent="0.3">
      <c r="C314">
        <v>511</v>
      </c>
      <c r="D314">
        <v>0.05</v>
      </c>
    </row>
    <row r="315" spans="3:4" x14ac:dyDescent="0.3">
      <c r="C315">
        <v>512</v>
      </c>
      <c r="D315">
        <v>0.05</v>
      </c>
    </row>
    <row r="316" spans="3:4" x14ac:dyDescent="0.3">
      <c r="C316">
        <v>513</v>
      </c>
      <c r="D316">
        <v>0.05</v>
      </c>
    </row>
    <row r="317" spans="3:4" x14ac:dyDescent="0.3">
      <c r="C317">
        <v>514</v>
      </c>
      <c r="D317">
        <v>0.05</v>
      </c>
    </row>
    <row r="318" spans="3:4" x14ac:dyDescent="0.3">
      <c r="C318">
        <v>515</v>
      </c>
      <c r="D318">
        <v>0.05</v>
      </c>
    </row>
    <row r="319" spans="3:4" x14ac:dyDescent="0.3">
      <c r="C319">
        <v>516</v>
      </c>
      <c r="D319">
        <v>0.05</v>
      </c>
    </row>
    <row r="320" spans="3:4" x14ac:dyDescent="0.3">
      <c r="C320">
        <v>517</v>
      </c>
      <c r="D320">
        <v>0.05</v>
      </c>
    </row>
    <row r="321" spans="3:4" x14ac:dyDescent="0.3">
      <c r="C321">
        <v>518</v>
      </c>
      <c r="D321">
        <v>0.05</v>
      </c>
    </row>
    <row r="322" spans="3:4" x14ac:dyDescent="0.3">
      <c r="C322">
        <v>519</v>
      </c>
      <c r="D322">
        <v>0.05</v>
      </c>
    </row>
    <row r="323" spans="3:4" x14ac:dyDescent="0.3">
      <c r="C323">
        <v>520</v>
      </c>
      <c r="D323">
        <v>0.05</v>
      </c>
    </row>
    <row r="324" spans="3:4" x14ac:dyDescent="0.3">
      <c r="C324">
        <v>521</v>
      </c>
      <c r="D324">
        <v>0.05</v>
      </c>
    </row>
    <row r="325" spans="3:4" x14ac:dyDescent="0.3">
      <c r="C325">
        <v>522</v>
      </c>
      <c r="D325">
        <v>0.05</v>
      </c>
    </row>
    <row r="326" spans="3:4" x14ac:dyDescent="0.3">
      <c r="C326">
        <v>523</v>
      </c>
      <c r="D326">
        <v>0.05</v>
      </c>
    </row>
    <row r="327" spans="3:4" x14ac:dyDescent="0.3">
      <c r="C327">
        <v>524</v>
      </c>
      <c r="D327">
        <v>0.05</v>
      </c>
    </row>
    <row r="328" spans="3:4" x14ac:dyDescent="0.3">
      <c r="C328">
        <v>525</v>
      </c>
      <c r="D328">
        <v>0.05</v>
      </c>
    </row>
    <row r="329" spans="3:4" x14ac:dyDescent="0.3">
      <c r="C329">
        <v>526</v>
      </c>
      <c r="D329">
        <v>0.05</v>
      </c>
    </row>
    <row r="330" spans="3:4" x14ac:dyDescent="0.3">
      <c r="C330">
        <v>527</v>
      </c>
      <c r="D330">
        <v>0.05</v>
      </c>
    </row>
    <row r="331" spans="3:4" x14ac:dyDescent="0.3">
      <c r="C331">
        <v>528</v>
      </c>
      <c r="D331">
        <v>0.05</v>
      </c>
    </row>
    <row r="332" spans="3:4" x14ac:dyDescent="0.3">
      <c r="C332">
        <v>529</v>
      </c>
      <c r="D332">
        <v>0.05</v>
      </c>
    </row>
    <row r="333" spans="3:4" x14ac:dyDescent="0.3">
      <c r="C333">
        <v>530</v>
      </c>
      <c r="D333">
        <v>0.05</v>
      </c>
    </row>
    <row r="334" spans="3:4" x14ac:dyDescent="0.3">
      <c r="C334">
        <v>531</v>
      </c>
      <c r="D334">
        <v>0.05</v>
      </c>
    </row>
    <row r="335" spans="3:4" x14ac:dyDescent="0.3">
      <c r="C335">
        <v>532</v>
      </c>
      <c r="D335">
        <v>0.05</v>
      </c>
    </row>
    <row r="336" spans="3:4" x14ac:dyDescent="0.3">
      <c r="C336">
        <v>533</v>
      </c>
      <c r="D336">
        <v>0.05</v>
      </c>
    </row>
    <row r="337" spans="3:4" x14ac:dyDescent="0.3">
      <c r="C337">
        <v>534</v>
      </c>
      <c r="D337">
        <v>0.05</v>
      </c>
    </row>
    <row r="338" spans="3:4" x14ac:dyDescent="0.3">
      <c r="C338">
        <v>535</v>
      </c>
      <c r="D338">
        <v>0.05</v>
      </c>
    </row>
    <row r="339" spans="3:4" x14ac:dyDescent="0.3">
      <c r="C339">
        <v>536</v>
      </c>
      <c r="D339">
        <v>0.05</v>
      </c>
    </row>
    <row r="340" spans="3:4" x14ac:dyDescent="0.3">
      <c r="C340">
        <v>537</v>
      </c>
      <c r="D340">
        <v>0.05</v>
      </c>
    </row>
    <row r="341" spans="3:4" x14ac:dyDescent="0.3">
      <c r="C341">
        <v>538</v>
      </c>
      <c r="D341">
        <v>0.05</v>
      </c>
    </row>
    <row r="342" spans="3:4" x14ac:dyDescent="0.3">
      <c r="C342">
        <v>539</v>
      </c>
      <c r="D342">
        <v>0.05</v>
      </c>
    </row>
    <row r="343" spans="3:4" x14ac:dyDescent="0.3">
      <c r="C343">
        <v>540</v>
      </c>
      <c r="D343">
        <v>0.05</v>
      </c>
    </row>
    <row r="344" spans="3:4" x14ac:dyDescent="0.3">
      <c r="C344">
        <v>541</v>
      </c>
      <c r="D344">
        <v>0.05</v>
      </c>
    </row>
    <row r="345" spans="3:4" x14ac:dyDescent="0.3">
      <c r="C345">
        <v>542</v>
      </c>
      <c r="D345">
        <v>0.04</v>
      </c>
    </row>
    <row r="346" spans="3:4" x14ac:dyDescent="0.3">
      <c r="C346">
        <v>543</v>
      </c>
      <c r="D346">
        <v>0.04</v>
      </c>
    </row>
    <row r="347" spans="3:4" x14ac:dyDescent="0.3">
      <c r="C347">
        <v>544</v>
      </c>
      <c r="D347">
        <v>0.04</v>
      </c>
    </row>
    <row r="348" spans="3:4" x14ac:dyDescent="0.3">
      <c r="C348">
        <v>545</v>
      </c>
      <c r="D348">
        <v>0.04</v>
      </c>
    </row>
    <row r="349" spans="3:4" x14ac:dyDescent="0.3">
      <c r="C349">
        <v>546</v>
      </c>
      <c r="D349">
        <v>0.04</v>
      </c>
    </row>
    <row r="350" spans="3:4" x14ac:dyDescent="0.3">
      <c r="C350">
        <v>547</v>
      </c>
      <c r="D350">
        <v>0.04</v>
      </c>
    </row>
    <row r="351" spans="3:4" x14ac:dyDescent="0.3">
      <c r="C351">
        <v>548</v>
      </c>
      <c r="D351">
        <v>0.04</v>
      </c>
    </row>
    <row r="352" spans="3:4" x14ac:dyDescent="0.3">
      <c r="C352">
        <v>549</v>
      </c>
      <c r="D352">
        <v>0.04</v>
      </c>
    </row>
    <row r="353" spans="3:4" x14ac:dyDescent="0.3">
      <c r="C353">
        <v>550</v>
      </c>
      <c r="D353">
        <v>0.04</v>
      </c>
    </row>
    <row r="354" spans="3:4" x14ac:dyDescent="0.3">
      <c r="C354">
        <v>551</v>
      </c>
      <c r="D354">
        <v>0.04</v>
      </c>
    </row>
    <row r="355" spans="3:4" x14ac:dyDescent="0.3">
      <c r="C355">
        <v>552</v>
      </c>
      <c r="D355">
        <v>0.04</v>
      </c>
    </row>
    <row r="356" spans="3:4" x14ac:dyDescent="0.3">
      <c r="C356">
        <v>553</v>
      </c>
      <c r="D356">
        <v>0.04</v>
      </c>
    </row>
    <row r="357" spans="3:4" x14ac:dyDescent="0.3">
      <c r="C357">
        <v>554</v>
      </c>
      <c r="D357">
        <v>0.04</v>
      </c>
    </row>
    <row r="358" spans="3:4" x14ac:dyDescent="0.3">
      <c r="C358">
        <v>555</v>
      </c>
      <c r="D358">
        <v>0.04</v>
      </c>
    </row>
    <row r="359" spans="3:4" x14ac:dyDescent="0.3">
      <c r="C359">
        <v>556</v>
      </c>
      <c r="D359">
        <v>0.04</v>
      </c>
    </row>
    <row r="360" spans="3:4" x14ac:dyDescent="0.3">
      <c r="C360">
        <v>557</v>
      </c>
      <c r="D360">
        <v>0.04</v>
      </c>
    </row>
    <row r="361" spans="3:4" x14ac:dyDescent="0.3">
      <c r="C361">
        <v>558</v>
      </c>
      <c r="D361">
        <v>0.04</v>
      </c>
    </row>
    <row r="362" spans="3:4" x14ac:dyDescent="0.3">
      <c r="C362">
        <v>559</v>
      </c>
      <c r="D362">
        <v>0.04</v>
      </c>
    </row>
    <row r="363" spans="3:4" x14ac:dyDescent="0.3">
      <c r="C363">
        <v>560</v>
      </c>
      <c r="D363">
        <v>0.04</v>
      </c>
    </row>
    <row r="364" spans="3:4" x14ac:dyDescent="0.3">
      <c r="C364">
        <v>561</v>
      </c>
      <c r="D364">
        <v>0.04</v>
      </c>
    </row>
    <row r="365" spans="3:4" x14ac:dyDescent="0.3">
      <c r="C365">
        <v>562</v>
      </c>
      <c r="D365">
        <v>0.04</v>
      </c>
    </row>
    <row r="366" spans="3:4" x14ac:dyDescent="0.3">
      <c r="C366">
        <v>563</v>
      </c>
      <c r="D366">
        <v>0.04</v>
      </c>
    </row>
    <row r="367" spans="3:4" x14ac:dyDescent="0.3">
      <c r="C367">
        <v>564</v>
      </c>
      <c r="D367">
        <v>0.04</v>
      </c>
    </row>
    <row r="368" spans="3:4" x14ac:dyDescent="0.3">
      <c r="C368">
        <v>565</v>
      </c>
      <c r="D368">
        <v>0.04</v>
      </c>
    </row>
    <row r="369" spans="3:4" x14ac:dyDescent="0.3">
      <c r="C369">
        <v>566</v>
      </c>
      <c r="D369">
        <v>0.04</v>
      </c>
    </row>
    <row r="370" spans="3:4" x14ac:dyDescent="0.3">
      <c r="C370">
        <v>567</v>
      </c>
      <c r="D370">
        <v>0.04</v>
      </c>
    </row>
    <row r="371" spans="3:4" x14ac:dyDescent="0.3">
      <c r="C371">
        <v>568</v>
      </c>
      <c r="D371">
        <v>0.04</v>
      </c>
    </row>
    <row r="372" spans="3:4" x14ac:dyDescent="0.3">
      <c r="C372">
        <v>569</v>
      </c>
      <c r="D372">
        <v>0.04</v>
      </c>
    </row>
    <row r="373" spans="3:4" x14ac:dyDescent="0.3">
      <c r="C373">
        <v>570</v>
      </c>
      <c r="D373">
        <v>0.04</v>
      </c>
    </row>
    <row r="374" spans="3:4" x14ac:dyDescent="0.3">
      <c r="C374">
        <v>571</v>
      </c>
      <c r="D374">
        <v>0.04</v>
      </c>
    </row>
    <row r="375" spans="3:4" x14ac:dyDescent="0.3">
      <c r="C375">
        <v>572</v>
      </c>
      <c r="D375">
        <v>0.04</v>
      </c>
    </row>
    <row r="376" spans="3:4" x14ac:dyDescent="0.3">
      <c r="C376">
        <v>573</v>
      </c>
      <c r="D376">
        <v>0.04</v>
      </c>
    </row>
    <row r="377" spans="3:4" x14ac:dyDescent="0.3">
      <c r="C377">
        <v>574</v>
      </c>
      <c r="D377">
        <v>0.04</v>
      </c>
    </row>
    <row r="378" spans="3:4" x14ac:dyDescent="0.3">
      <c r="C378">
        <v>575</v>
      </c>
      <c r="D378">
        <v>0.04</v>
      </c>
    </row>
    <row r="379" spans="3:4" x14ac:dyDescent="0.3">
      <c r="C379">
        <v>576</v>
      </c>
      <c r="D379">
        <v>0.04</v>
      </c>
    </row>
    <row r="380" spans="3:4" x14ac:dyDescent="0.3">
      <c r="C380">
        <v>577</v>
      </c>
      <c r="D380">
        <v>0.04</v>
      </c>
    </row>
    <row r="381" spans="3:4" x14ac:dyDescent="0.3">
      <c r="C381">
        <v>578</v>
      </c>
      <c r="D381">
        <v>0.04</v>
      </c>
    </row>
    <row r="382" spans="3:4" x14ac:dyDescent="0.3">
      <c r="C382">
        <v>579</v>
      </c>
      <c r="D382">
        <v>0.04</v>
      </c>
    </row>
    <row r="383" spans="3:4" x14ac:dyDescent="0.3">
      <c r="C383">
        <v>580</v>
      </c>
      <c r="D383">
        <v>0.04</v>
      </c>
    </row>
    <row r="384" spans="3:4" x14ac:dyDescent="0.3">
      <c r="C384">
        <v>581</v>
      </c>
      <c r="D384">
        <v>0.04</v>
      </c>
    </row>
    <row r="385" spans="3:4" x14ac:dyDescent="0.3">
      <c r="C385">
        <v>582</v>
      </c>
      <c r="D385">
        <v>0.04</v>
      </c>
    </row>
    <row r="386" spans="3:4" x14ac:dyDescent="0.3">
      <c r="C386">
        <v>583</v>
      </c>
      <c r="D386">
        <v>0.04</v>
      </c>
    </row>
    <row r="387" spans="3:4" x14ac:dyDescent="0.3">
      <c r="C387">
        <v>584</v>
      </c>
      <c r="D387">
        <v>0.04</v>
      </c>
    </row>
    <row r="388" spans="3:4" x14ac:dyDescent="0.3">
      <c r="C388">
        <v>585</v>
      </c>
      <c r="D388">
        <v>0.04</v>
      </c>
    </row>
    <row r="389" spans="3:4" x14ac:dyDescent="0.3">
      <c r="C389">
        <v>586</v>
      </c>
      <c r="D389">
        <v>0.04</v>
      </c>
    </row>
    <row r="390" spans="3:4" x14ac:dyDescent="0.3">
      <c r="C390">
        <v>587</v>
      </c>
      <c r="D390">
        <v>0.04</v>
      </c>
    </row>
    <row r="391" spans="3:4" x14ac:dyDescent="0.3">
      <c r="C391">
        <v>588</v>
      </c>
      <c r="D391">
        <v>0.03</v>
      </c>
    </row>
    <row r="392" spans="3:4" x14ac:dyDescent="0.3">
      <c r="C392">
        <v>589</v>
      </c>
      <c r="D392">
        <v>0.03</v>
      </c>
    </row>
    <row r="393" spans="3:4" x14ac:dyDescent="0.3">
      <c r="C393">
        <v>590</v>
      </c>
      <c r="D393">
        <v>0.03</v>
      </c>
    </row>
    <row r="394" spans="3:4" x14ac:dyDescent="0.3">
      <c r="C394">
        <v>591</v>
      </c>
      <c r="D394">
        <v>0.03</v>
      </c>
    </row>
    <row r="395" spans="3:4" x14ac:dyDescent="0.3">
      <c r="C395">
        <v>592</v>
      </c>
      <c r="D395">
        <v>0.03</v>
      </c>
    </row>
    <row r="396" spans="3:4" x14ac:dyDescent="0.3">
      <c r="C396">
        <v>593</v>
      </c>
      <c r="D396">
        <v>0.03</v>
      </c>
    </row>
    <row r="397" spans="3:4" x14ac:dyDescent="0.3">
      <c r="C397">
        <v>594</v>
      </c>
      <c r="D397">
        <v>0.03</v>
      </c>
    </row>
    <row r="398" spans="3:4" x14ac:dyDescent="0.3">
      <c r="C398">
        <v>595</v>
      </c>
      <c r="D398">
        <v>0.03</v>
      </c>
    </row>
    <row r="399" spans="3:4" x14ac:dyDescent="0.3">
      <c r="C399">
        <v>596</v>
      </c>
      <c r="D399">
        <v>0.03</v>
      </c>
    </row>
    <row r="400" spans="3:4" x14ac:dyDescent="0.3">
      <c r="C400">
        <v>597</v>
      </c>
      <c r="D400">
        <v>0.03</v>
      </c>
    </row>
    <row r="401" spans="3:4" x14ac:dyDescent="0.3">
      <c r="C401">
        <v>598</v>
      </c>
      <c r="D401">
        <v>0.03</v>
      </c>
    </row>
    <row r="402" spans="3:4" x14ac:dyDescent="0.3">
      <c r="C402">
        <v>599</v>
      </c>
      <c r="D402">
        <v>0.03</v>
      </c>
    </row>
    <row r="403" spans="3:4" x14ac:dyDescent="0.3">
      <c r="C403">
        <v>600</v>
      </c>
      <c r="D403">
        <v>0.03</v>
      </c>
    </row>
    <row r="404" spans="3:4" x14ac:dyDescent="0.3">
      <c r="C404">
        <v>601</v>
      </c>
      <c r="D404">
        <v>0.03</v>
      </c>
    </row>
    <row r="405" spans="3:4" x14ac:dyDescent="0.3">
      <c r="C405">
        <v>602</v>
      </c>
      <c r="D405">
        <v>0.03</v>
      </c>
    </row>
    <row r="406" spans="3:4" x14ac:dyDescent="0.3">
      <c r="C406">
        <v>603</v>
      </c>
      <c r="D406">
        <v>0.03</v>
      </c>
    </row>
    <row r="407" spans="3:4" x14ac:dyDescent="0.3">
      <c r="C407">
        <v>604</v>
      </c>
      <c r="D407">
        <v>0.03</v>
      </c>
    </row>
    <row r="408" spans="3:4" x14ac:dyDescent="0.3">
      <c r="C408">
        <v>605</v>
      </c>
      <c r="D408">
        <v>0.03</v>
      </c>
    </row>
    <row r="409" spans="3:4" x14ac:dyDescent="0.3">
      <c r="C409">
        <v>606</v>
      </c>
      <c r="D409">
        <v>0.03</v>
      </c>
    </row>
    <row r="410" spans="3:4" x14ac:dyDescent="0.3">
      <c r="C410">
        <v>607</v>
      </c>
      <c r="D410">
        <v>0.03</v>
      </c>
    </row>
    <row r="411" spans="3:4" x14ac:dyDescent="0.3">
      <c r="C411">
        <v>608</v>
      </c>
      <c r="D411">
        <v>0.03</v>
      </c>
    </row>
    <row r="412" spans="3:4" x14ac:dyDescent="0.3">
      <c r="C412">
        <v>609</v>
      </c>
      <c r="D412">
        <v>0.03</v>
      </c>
    </row>
    <row r="413" spans="3:4" x14ac:dyDescent="0.3">
      <c r="C413">
        <v>610</v>
      </c>
      <c r="D413">
        <v>0.03</v>
      </c>
    </row>
    <row r="414" spans="3:4" x14ac:dyDescent="0.3">
      <c r="C414">
        <v>611</v>
      </c>
      <c r="D414">
        <v>0.03</v>
      </c>
    </row>
    <row r="415" spans="3:4" x14ac:dyDescent="0.3">
      <c r="C415">
        <v>612</v>
      </c>
      <c r="D415">
        <v>0.03</v>
      </c>
    </row>
    <row r="416" spans="3:4" x14ac:dyDescent="0.3">
      <c r="C416">
        <v>613</v>
      </c>
      <c r="D416">
        <v>0.03</v>
      </c>
    </row>
    <row r="417" spans="3:4" x14ac:dyDescent="0.3">
      <c r="C417">
        <v>614</v>
      </c>
      <c r="D417">
        <v>0.03</v>
      </c>
    </row>
    <row r="418" spans="3:4" x14ac:dyDescent="0.3">
      <c r="C418">
        <v>615</v>
      </c>
      <c r="D418">
        <v>0.03</v>
      </c>
    </row>
    <row r="419" spans="3:4" x14ac:dyDescent="0.3">
      <c r="C419">
        <v>616</v>
      </c>
      <c r="D419">
        <v>0.03</v>
      </c>
    </row>
    <row r="420" spans="3:4" x14ac:dyDescent="0.3">
      <c r="C420">
        <v>617</v>
      </c>
      <c r="D420">
        <v>0.03</v>
      </c>
    </row>
    <row r="421" spans="3:4" x14ac:dyDescent="0.3">
      <c r="C421">
        <v>618</v>
      </c>
      <c r="D421">
        <v>0.03</v>
      </c>
    </row>
    <row r="422" spans="3:4" x14ac:dyDescent="0.3">
      <c r="C422">
        <v>619</v>
      </c>
      <c r="D422">
        <v>0.03</v>
      </c>
    </row>
    <row r="423" spans="3:4" x14ac:dyDescent="0.3">
      <c r="C423">
        <v>620</v>
      </c>
      <c r="D423">
        <v>0.03</v>
      </c>
    </row>
    <row r="424" spans="3:4" x14ac:dyDescent="0.3">
      <c r="C424">
        <v>621</v>
      </c>
      <c r="D424">
        <v>0.03</v>
      </c>
    </row>
    <row r="425" spans="3:4" x14ac:dyDescent="0.3">
      <c r="C425">
        <v>622</v>
      </c>
      <c r="D425">
        <v>0.03</v>
      </c>
    </row>
    <row r="426" spans="3:4" x14ac:dyDescent="0.3">
      <c r="C426">
        <v>623</v>
      </c>
      <c r="D426">
        <v>0.03</v>
      </c>
    </row>
    <row r="427" spans="3:4" x14ac:dyDescent="0.3">
      <c r="C427">
        <v>624</v>
      </c>
      <c r="D427">
        <v>0.03</v>
      </c>
    </row>
    <row r="428" spans="3:4" x14ac:dyDescent="0.3">
      <c r="C428">
        <v>625</v>
      </c>
      <c r="D428">
        <v>0.03</v>
      </c>
    </row>
    <row r="429" spans="3:4" x14ac:dyDescent="0.3">
      <c r="C429">
        <v>626</v>
      </c>
      <c r="D429">
        <v>0.03</v>
      </c>
    </row>
    <row r="430" spans="3:4" x14ac:dyDescent="0.3">
      <c r="C430">
        <v>627</v>
      </c>
      <c r="D430">
        <v>0.03</v>
      </c>
    </row>
    <row r="431" spans="3:4" x14ac:dyDescent="0.3">
      <c r="C431">
        <v>628</v>
      </c>
      <c r="D431">
        <v>0.03</v>
      </c>
    </row>
    <row r="432" spans="3:4" x14ac:dyDescent="0.3">
      <c r="C432">
        <v>629</v>
      </c>
      <c r="D432">
        <v>0.03</v>
      </c>
    </row>
    <row r="433" spans="3:4" x14ac:dyDescent="0.3">
      <c r="C433">
        <v>630</v>
      </c>
      <c r="D433">
        <v>0.03</v>
      </c>
    </row>
    <row r="434" spans="3:4" x14ac:dyDescent="0.3">
      <c r="C434">
        <v>631</v>
      </c>
      <c r="D434">
        <v>0.03</v>
      </c>
    </row>
    <row r="435" spans="3:4" x14ac:dyDescent="0.3">
      <c r="C435">
        <v>632</v>
      </c>
      <c r="D435">
        <v>0.03</v>
      </c>
    </row>
    <row r="436" spans="3:4" x14ac:dyDescent="0.3">
      <c r="C436">
        <v>633</v>
      </c>
      <c r="D436">
        <v>0.03</v>
      </c>
    </row>
    <row r="437" spans="3:4" x14ac:dyDescent="0.3">
      <c r="C437">
        <v>634</v>
      </c>
      <c r="D437">
        <v>0.03</v>
      </c>
    </row>
    <row r="438" spans="3:4" x14ac:dyDescent="0.3">
      <c r="C438">
        <v>635</v>
      </c>
      <c r="D438">
        <v>0.03</v>
      </c>
    </row>
    <row r="439" spans="3:4" x14ac:dyDescent="0.3">
      <c r="C439">
        <v>636</v>
      </c>
      <c r="D439">
        <v>0.03</v>
      </c>
    </row>
    <row r="440" spans="3:4" x14ac:dyDescent="0.3">
      <c r="C440">
        <v>637</v>
      </c>
      <c r="D440">
        <v>0.03</v>
      </c>
    </row>
    <row r="441" spans="3:4" x14ac:dyDescent="0.3">
      <c r="C441">
        <v>638</v>
      </c>
      <c r="D441">
        <v>0.03</v>
      </c>
    </row>
    <row r="442" spans="3:4" x14ac:dyDescent="0.3">
      <c r="C442">
        <v>639</v>
      </c>
      <c r="D442">
        <v>0.03</v>
      </c>
    </row>
    <row r="443" spans="3:4" x14ac:dyDescent="0.3">
      <c r="C443">
        <v>640</v>
      </c>
      <c r="D443">
        <v>0.03</v>
      </c>
    </row>
    <row r="444" spans="3:4" x14ac:dyDescent="0.3">
      <c r="C444">
        <v>641</v>
      </c>
      <c r="D444">
        <v>0.03</v>
      </c>
    </row>
    <row r="445" spans="3:4" x14ac:dyDescent="0.3">
      <c r="C445">
        <v>642</v>
      </c>
      <c r="D445">
        <v>0.03</v>
      </c>
    </row>
    <row r="446" spans="3:4" x14ac:dyDescent="0.3">
      <c r="C446">
        <v>643</v>
      </c>
      <c r="D446">
        <v>0.03</v>
      </c>
    </row>
    <row r="447" spans="3:4" x14ac:dyDescent="0.3">
      <c r="C447">
        <v>644</v>
      </c>
      <c r="D447">
        <v>0.03</v>
      </c>
    </row>
    <row r="448" spans="3:4" x14ac:dyDescent="0.3">
      <c r="C448">
        <v>645</v>
      </c>
      <c r="D448">
        <v>0.03</v>
      </c>
    </row>
    <row r="449" spans="3:4" x14ac:dyDescent="0.3">
      <c r="C449">
        <v>646</v>
      </c>
      <c r="D449">
        <v>0.03</v>
      </c>
    </row>
    <row r="450" spans="3:4" x14ac:dyDescent="0.3">
      <c r="C450">
        <v>647</v>
      </c>
      <c r="D450">
        <v>0.03</v>
      </c>
    </row>
    <row r="451" spans="3:4" x14ac:dyDescent="0.3">
      <c r="C451">
        <v>648</v>
      </c>
      <c r="D451">
        <v>0.03</v>
      </c>
    </row>
    <row r="452" spans="3:4" x14ac:dyDescent="0.3">
      <c r="C452">
        <v>649</v>
      </c>
      <c r="D452">
        <v>0.03</v>
      </c>
    </row>
    <row r="453" spans="3:4" x14ac:dyDescent="0.3">
      <c r="C453">
        <v>650</v>
      </c>
      <c r="D453">
        <v>0.03</v>
      </c>
    </row>
    <row r="454" spans="3:4" x14ac:dyDescent="0.3">
      <c r="C454">
        <v>651</v>
      </c>
      <c r="D454">
        <v>0.03</v>
      </c>
    </row>
    <row r="455" spans="3:4" x14ac:dyDescent="0.3">
      <c r="C455">
        <v>652</v>
      </c>
      <c r="D455">
        <v>0.03</v>
      </c>
    </row>
    <row r="456" spans="3:4" x14ac:dyDescent="0.3">
      <c r="C456">
        <v>653</v>
      </c>
      <c r="D456">
        <v>0.03</v>
      </c>
    </row>
    <row r="457" spans="3:4" x14ac:dyDescent="0.3">
      <c r="C457">
        <v>654</v>
      </c>
      <c r="D457">
        <v>0.03</v>
      </c>
    </row>
    <row r="458" spans="3:4" x14ac:dyDescent="0.3">
      <c r="C458">
        <v>655</v>
      </c>
      <c r="D458">
        <v>0.03</v>
      </c>
    </row>
    <row r="459" spans="3:4" x14ac:dyDescent="0.3">
      <c r="C459">
        <v>656</v>
      </c>
      <c r="D459">
        <v>0.03</v>
      </c>
    </row>
    <row r="460" spans="3:4" x14ac:dyDescent="0.3">
      <c r="C460">
        <v>657</v>
      </c>
      <c r="D460">
        <v>0.03</v>
      </c>
    </row>
    <row r="461" spans="3:4" x14ac:dyDescent="0.3">
      <c r="C461">
        <v>658</v>
      </c>
      <c r="D461">
        <v>0.03</v>
      </c>
    </row>
    <row r="462" spans="3:4" x14ac:dyDescent="0.3">
      <c r="C462">
        <v>659</v>
      </c>
      <c r="D462">
        <v>0.03</v>
      </c>
    </row>
    <row r="463" spans="3:4" x14ac:dyDescent="0.3">
      <c r="C463">
        <v>660</v>
      </c>
      <c r="D463">
        <v>0.03</v>
      </c>
    </row>
    <row r="464" spans="3:4" x14ac:dyDescent="0.3">
      <c r="C464">
        <v>661</v>
      </c>
      <c r="D464">
        <v>0.03</v>
      </c>
    </row>
    <row r="465" spans="3:4" x14ac:dyDescent="0.3">
      <c r="C465">
        <v>662</v>
      </c>
      <c r="D465">
        <v>0.03</v>
      </c>
    </row>
    <row r="466" spans="3:4" x14ac:dyDescent="0.3">
      <c r="C466">
        <v>663</v>
      </c>
      <c r="D466">
        <v>0.03</v>
      </c>
    </row>
    <row r="467" spans="3:4" x14ac:dyDescent="0.3">
      <c r="C467">
        <v>664</v>
      </c>
      <c r="D467">
        <v>0.03</v>
      </c>
    </row>
    <row r="468" spans="3:4" x14ac:dyDescent="0.3">
      <c r="C468">
        <v>665</v>
      </c>
      <c r="D468">
        <v>0.03</v>
      </c>
    </row>
    <row r="469" spans="3:4" x14ac:dyDescent="0.3">
      <c r="C469">
        <v>666</v>
      </c>
      <c r="D469">
        <v>0.03</v>
      </c>
    </row>
    <row r="470" spans="3:4" x14ac:dyDescent="0.3">
      <c r="C470">
        <v>667</v>
      </c>
      <c r="D470">
        <v>0.03</v>
      </c>
    </row>
    <row r="471" spans="3:4" x14ac:dyDescent="0.3">
      <c r="C471">
        <v>668</v>
      </c>
      <c r="D471">
        <v>0.03</v>
      </c>
    </row>
    <row r="472" spans="3:4" x14ac:dyDescent="0.3">
      <c r="C472">
        <v>669</v>
      </c>
      <c r="D472">
        <v>0.03</v>
      </c>
    </row>
    <row r="473" spans="3:4" x14ac:dyDescent="0.3">
      <c r="C473">
        <v>670</v>
      </c>
      <c r="D473">
        <v>0.03</v>
      </c>
    </row>
    <row r="474" spans="3:4" x14ac:dyDescent="0.3">
      <c r="C474">
        <v>671</v>
      </c>
      <c r="D474">
        <v>0.03</v>
      </c>
    </row>
    <row r="475" spans="3:4" x14ac:dyDescent="0.3">
      <c r="C475">
        <v>672</v>
      </c>
      <c r="D475">
        <v>0.03</v>
      </c>
    </row>
    <row r="476" spans="3:4" x14ac:dyDescent="0.3">
      <c r="C476">
        <v>673</v>
      </c>
      <c r="D476">
        <v>0.03</v>
      </c>
    </row>
    <row r="477" spans="3:4" x14ac:dyDescent="0.3">
      <c r="C477">
        <v>674</v>
      </c>
      <c r="D477">
        <v>0.03</v>
      </c>
    </row>
    <row r="478" spans="3:4" x14ac:dyDescent="0.3">
      <c r="C478">
        <v>675</v>
      </c>
      <c r="D478">
        <v>0.03</v>
      </c>
    </row>
    <row r="479" spans="3:4" x14ac:dyDescent="0.3">
      <c r="C479">
        <v>676</v>
      </c>
      <c r="D479">
        <v>0.03</v>
      </c>
    </row>
    <row r="480" spans="3:4" x14ac:dyDescent="0.3">
      <c r="C480">
        <v>677</v>
      </c>
      <c r="D480">
        <v>0.03</v>
      </c>
    </row>
    <row r="481" spans="3:4" x14ac:dyDescent="0.3">
      <c r="C481">
        <v>678</v>
      </c>
      <c r="D481">
        <v>0.03</v>
      </c>
    </row>
    <row r="482" spans="3:4" x14ac:dyDescent="0.3">
      <c r="C482">
        <v>679</v>
      </c>
      <c r="D482">
        <v>0.03</v>
      </c>
    </row>
    <row r="483" spans="3:4" x14ac:dyDescent="0.3">
      <c r="C483">
        <v>680</v>
      </c>
      <c r="D483">
        <v>0.03</v>
      </c>
    </row>
    <row r="484" spans="3:4" x14ac:dyDescent="0.3">
      <c r="C484">
        <v>681</v>
      </c>
      <c r="D484">
        <v>0.03</v>
      </c>
    </row>
    <row r="485" spans="3:4" x14ac:dyDescent="0.3">
      <c r="C485">
        <v>682</v>
      </c>
      <c r="D485">
        <v>0.03</v>
      </c>
    </row>
    <row r="486" spans="3:4" x14ac:dyDescent="0.3">
      <c r="C486">
        <v>683</v>
      </c>
      <c r="D486">
        <v>0.03</v>
      </c>
    </row>
    <row r="487" spans="3:4" x14ac:dyDescent="0.3">
      <c r="C487">
        <v>684</v>
      </c>
      <c r="D487">
        <v>0.03</v>
      </c>
    </row>
    <row r="488" spans="3:4" x14ac:dyDescent="0.3">
      <c r="C488">
        <v>685</v>
      </c>
      <c r="D488">
        <v>0.03</v>
      </c>
    </row>
    <row r="489" spans="3:4" x14ac:dyDescent="0.3">
      <c r="C489">
        <v>686</v>
      </c>
      <c r="D489">
        <v>0.03</v>
      </c>
    </row>
    <row r="490" spans="3:4" x14ac:dyDescent="0.3">
      <c r="C490">
        <v>687</v>
      </c>
      <c r="D490">
        <v>0.03</v>
      </c>
    </row>
    <row r="491" spans="3:4" x14ac:dyDescent="0.3">
      <c r="C491">
        <v>688</v>
      </c>
      <c r="D491">
        <v>0.03</v>
      </c>
    </row>
    <row r="492" spans="3:4" x14ac:dyDescent="0.3">
      <c r="C492">
        <v>689</v>
      </c>
      <c r="D492">
        <v>0.03</v>
      </c>
    </row>
    <row r="493" spans="3:4" x14ac:dyDescent="0.3">
      <c r="C493">
        <v>690</v>
      </c>
      <c r="D493">
        <v>0.03</v>
      </c>
    </row>
    <row r="494" spans="3:4" x14ac:dyDescent="0.3">
      <c r="C494">
        <v>691</v>
      </c>
      <c r="D494">
        <v>0.03</v>
      </c>
    </row>
    <row r="495" spans="3:4" x14ac:dyDescent="0.3">
      <c r="C495">
        <v>692</v>
      </c>
      <c r="D495">
        <v>0.03</v>
      </c>
    </row>
    <row r="496" spans="3:4" x14ac:dyDescent="0.3">
      <c r="C496">
        <v>693</v>
      </c>
      <c r="D496">
        <v>0.03</v>
      </c>
    </row>
    <row r="497" spans="3:4" x14ac:dyDescent="0.3">
      <c r="C497">
        <v>694</v>
      </c>
      <c r="D497">
        <v>0.03</v>
      </c>
    </row>
    <row r="498" spans="3:4" x14ac:dyDescent="0.3">
      <c r="C498">
        <v>695</v>
      </c>
      <c r="D498">
        <v>0.03</v>
      </c>
    </row>
    <row r="499" spans="3:4" x14ac:dyDescent="0.3">
      <c r="C499">
        <v>696</v>
      </c>
      <c r="D499">
        <v>0.03</v>
      </c>
    </row>
    <row r="500" spans="3:4" x14ac:dyDescent="0.3">
      <c r="C500">
        <v>697</v>
      </c>
      <c r="D500">
        <v>0.03</v>
      </c>
    </row>
    <row r="501" spans="3:4" x14ac:dyDescent="0.3">
      <c r="C501">
        <v>698</v>
      </c>
      <c r="D501">
        <v>0.04</v>
      </c>
    </row>
    <row r="502" spans="3:4" x14ac:dyDescent="0.3">
      <c r="C502">
        <v>699</v>
      </c>
      <c r="D502">
        <v>0.03</v>
      </c>
    </row>
    <row r="503" spans="3:4" x14ac:dyDescent="0.3">
      <c r="C503">
        <v>700</v>
      </c>
      <c r="D503">
        <v>0.03</v>
      </c>
    </row>
    <row r="504" spans="3:4" x14ac:dyDescent="0.3">
      <c r="C504">
        <v>701</v>
      </c>
      <c r="D504">
        <v>0.03</v>
      </c>
    </row>
    <row r="505" spans="3:4" x14ac:dyDescent="0.3">
      <c r="C505">
        <v>702</v>
      </c>
      <c r="D505">
        <v>0.03</v>
      </c>
    </row>
    <row r="506" spans="3:4" x14ac:dyDescent="0.3">
      <c r="C506">
        <v>703</v>
      </c>
      <c r="D506">
        <v>0.04</v>
      </c>
    </row>
    <row r="507" spans="3:4" x14ac:dyDescent="0.3">
      <c r="C507">
        <v>704</v>
      </c>
      <c r="D507">
        <v>0.04</v>
      </c>
    </row>
    <row r="508" spans="3:4" x14ac:dyDescent="0.3">
      <c r="C508">
        <v>705</v>
      </c>
      <c r="D508">
        <v>0.04</v>
      </c>
    </row>
    <row r="509" spans="3:4" x14ac:dyDescent="0.3">
      <c r="C509">
        <v>706</v>
      </c>
      <c r="D509">
        <v>0.04</v>
      </c>
    </row>
    <row r="510" spans="3:4" x14ac:dyDescent="0.3">
      <c r="C510">
        <v>707</v>
      </c>
      <c r="D510">
        <v>0.04</v>
      </c>
    </row>
    <row r="511" spans="3:4" x14ac:dyDescent="0.3">
      <c r="C511">
        <v>708</v>
      </c>
      <c r="D511">
        <v>0.04</v>
      </c>
    </row>
    <row r="512" spans="3:4" x14ac:dyDescent="0.3">
      <c r="C512">
        <v>709</v>
      </c>
      <c r="D512">
        <v>0.04</v>
      </c>
    </row>
    <row r="513" spans="3:4" x14ac:dyDescent="0.3">
      <c r="C513">
        <v>710</v>
      </c>
      <c r="D513">
        <v>0.04</v>
      </c>
    </row>
    <row r="514" spans="3:4" x14ac:dyDescent="0.3">
      <c r="C514">
        <v>711</v>
      </c>
      <c r="D514">
        <v>0.04</v>
      </c>
    </row>
    <row r="515" spans="3:4" x14ac:dyDescent="0.3">
      <c r="C515">
        <v>712</v>
      </c>
      <c r="D515">
        <v>0.04</v>
      </c>
    </row>
    <row r="516" spans="3:4" x14ac:dyDescent="0.3">
      <c r="C516">
        <v>713</v>
      </c>
      <c r="D516">
        <v>0.04</v>
      </c>
    </row>
    <row r="517" spans="3:4" x14ac:dyDescent="0.3">
      <c r="C517">
        <v>714</v>
      </c>
      <c r="D517">
        <v>0.04</v>
      </c>
    </row>
    <row r="518" spans="3:4" x14ac:dyDescent="0.3">
      <c r="C518">
        <v>715</v>
      </c>
      <c r="D518">
        <v>0.04</v>
      </c>
    </row>
    <row r="519" spans="3:4" x14ac:dyDescent="0.3">
      <c r="C519">
        <v>716</v>
      </c>
      <c r="D519">
        <v>0.04</v>
      </c>
    </row>
    <row r="520" spans="3:4" x14ac:dyDescent="0.3">
      <c r="C520">
        <v>717</v>
      </c>
      <c r="D520">
        <v>0.04</v>
      </c>
    </row>
    <row r="521" spans="3:4" x14ac:dyDescent="0.3">
      <c r="C521">
        <v>718</v>
      </c>
      <c r="D521">
        <v>0.04</v>
      </c>
    </row>
    <row r="522" spans="3:4" x14ac:dyDescent="0.3">
      <c r="C522">
        <v>719</v>
      </c>
      <c r="D522">
        <v>0.04</v>
      </c>
    </row>
    <row r="523" spans="3:4" x14ac:dyDescent="0.3">
      <c r="C523">
        <v>720</v>
      </c>
      <c r="D523">
        <v>0.04</v>
      </c>
    </row>
    <row r="524" spans="3:4" x14ac:dyDescent="0.3">
      <c r="C524">
        <v>721</v>
      </c>
      <c r="D524">
        <v>0.04</v>
      </c>
    </row>
    <row r="525" spans="3:4" x14ac:dyDescent="0.3">
      <c r="C525">
        <v>722</v>
      </c>
      <c r="D525">
        <v>0.04</v>
      </c>
    </row>
    <row r="526" spans="3:4" x14ac:dyDescent="0.3">
      <c r="C526">
        <v>723</v>
      </c>
      <c r="D526">
        <v>0.04</v>
      </c>
    </row>
    <row r="527" spans="3:4" x14ac:dyDescent="0.3">
      <c r="C527">
        <v>724</v>
      </c>
      <c r="D527">
        <v>0.04</v>
      </c>
    </row>
    <row r="528" spans="3:4" x14ac:dyDescent="0.3">
      <c r="C528">
        <v>725</v>
      </c>
      <c r="D528">
        <v>0.04</v>
      </c>
    </row>
    <row r="529" spans="3:4" x14ac:dyDescent="0.3">
      <c r="C529">
        <v>726</v>
      </c>
      <c r="D529">
        <v>0.04</v>
      </c>
    </row>
    <row r="530" spans="3:4" x14ac:dyDescent="0.3">
      <c r="C530">
        <v>727</v>
      </c>
      <c r="D530">
        <v>0.04</v>
      </c>
    </row>
    <row r="531" spans="3:4" x14ac:dyDescent="0.3">
      <c r="C531">
        <v>728</v>
      </c>
      <c r="D531">
        <v>0.04</v>
      </c>
    </row>
    <row r="532" spans="3:4" x14ac:dyDescent="0.3">
      <c r="C532">
        <v>729</v>
      </c>
      <c r="D532">
        <v>0.04</v>
      </c>
    </row>
    <row r="533" spans="3:4" x14ac:dyDescent="0.3">
      <c r="C533">
        <v>730</v>
      </c>
      <c r="D533">
        <v>0.04</v>
      </c>
    </row>
    <row r="534" spans="3:4" x14ac:dyDescent="0.3">
      <c r="C534">
        <v>731</v>
      </c>
      <c r="D534">
        <v>0.04</v>
      </c>
    </row>
    <row r="535" spans="3:4" x14ac:dyDescent="0.3">
      <c r="C535">
        <v>732</v>
      </c>
      <c r="D535">
        <v>0.04</v>
      </c>
    </row>
    <row r="536" spans="3:4" x14ac:dyDescent="0.3">
      <c r="C536">
        <v>733</v>
      </c>
      <c r="D536">
        <v>0.04</v>
      </c>
    </row>
    <row r="537" spans="3:4" x14ac:dyDescent="0.3">
      <c r="C537">
        <v>734</v>
      </c>
      <c r="D537">
        <v>0.04</v>
      </c>
    </row>
    <row r="538" spans="3:4" x14ac:dyDescent="0.3">
      <c r="C538">
        <v>735</v>
      </c>
      <c r="D538">
        <v>0.04</v>
      </c>
    </row>
    <row r="539" spans="3:4" x14ac:dyDescent="0.3">
      <c r="C539">
        <v>736</v>
      </c>
      <c r="D539">
        <v>0.04</v>
      </c>
    </row>
    <row r="540" spans="3:4" x14ac:dyDescent="0.3">
      <c r="C540">
        <v>737</v>
      </c>
      <c r="D540">
        <v>0.04</v>
      </c>
    </row>
    <row r="541" spans="3:4" x14ac:dyDescent="0.3">
      <c r="C541">
        <v>738</v>
      </c>
      <c r="D541">
        <v>0.04</v>
      </c>
    </row>
    <row r="542" spans="3:4" x14ac:dyDescent="0.3">
      <c r="C542">
        <v>739</v>
      </c>
      <c r="D542">
        <v>0.04</v>
      </c>
    </row>
    <row r="543" spans="3:4" x14ac:dyDescent="0.3">
      <c r="C543">
        <v>740</v>
      </c>
      <c r="D543">
        <v>0.04</v>
      </c>
    </row>
    <row r="544" spans="3:4" x14ac:dyDescent="0.3">
      <c r="C544">
        <v>741</v>
      </c>
      <c r="D544">
        <v>0.04</v>
      </c>
    </row>
    <row r="545" spans="3:4" x14ac:dyDescent="0.3">
      <c r="C545">
        <v>742</v>
      </c>
      <c r="D545">
        <v>0.04</v>
      </c>
    </row>
    <row r="546" spans="3:4" x14ac:dyDescent="0.3">
      <c r="C546">
        <v>743</v>
      </c>
      <c r="D546">
        <v>0.04</v>
      </c>
    </row>
    <row r="547" spans="3:4" x14ac:dyDescent="0.3">
      <c r="C547">
        <v>744</v>
      </c>
      <c r="D547">
        <v>0.04</v>
      </c>
    </row>
    <row r="548" spans="3:4" x14ac:dyDescent="0.3">
      <c r="C548">
        <v>745</v>
      </c>
      <c r="D548">
        <v>0.04</v>
      </c>
    </row>
    <row r="549" spans="3:4" x14ac:dyDescent="0.3">
      <c r="C549">
        <v>746</v>
      </c>
      <c r="D549">
        <v>0.04</v>
      </c>
    </row>
    <row r="550" spans="3:4" x14ac:dyDescent="0.3">
      <c r="C550">
        <v>747</v>
      </c>
      <c r="D550">
        <v>0.04</v>
      </c>
    </row>
    <row r="551" spans="3:4" x14ac:dyDescent="0.3">
      <c r="C551">
        <v>748</v>
      </c>
      <c r="D551">
        <v>0.04</v>
      </c>
    </row>
    <row r="552" spans="3:4" x14ac:dyDescent="0.3">
      <c r="C552">
        <v>749</v>
      </c>
      <c r="D552">
        <v>0.04</v>
      </c>
    </row>
    <row r="553" spans="3:4" x14ac:dyDescent="0.3">
      <c r="C553">
        <v>750</v>
      </c>
      <c r="D553">
        <v>0.04</v>
      </c>
    </row>
    <row r="554" spans="3:4" x14ac:dyDescent="0.3">
      <c r="C554">
        <v>751</v>
      </c>
      <c r="D554">
        <v>0.04</v>
      </c>
    </row>
    <row r="555" spans="3:4" x14ac:dyDescent="0.3">
      <c r="C555">
        <v>752</v>
      </c>
      <c r="D555">
        <v>0.04</v>
      </c>
    </row>
    <row r="556" spans="3:4" x14ac:dyDescent="0.3">
      <c r="C556">
        <v>753</v>
      </c>
      <c r="D556">
        <v>0.04</v>
      </c>
    </row>
    <row r="557" spans="3:4" x14ac:dyDescent="0.3">
      <c r="C557">
        <v>754</v>
      </c>
      <c r="D557">
        <v>0.04</v>
      </c>
    </row>
    <row r="558" spans="3:4" x14ac:dyDescent="0.3">
      <c r="C558">
        <v>755</v>
      </c>
      <c r="D558">
        <v>0.04</v>
      </c>
    </row>
    <row r="559" spans="3:4" x14ac:dyDescent="0.3">
      <c r="C559">
        <v>756</v>
      </c>
      <c r="D559">
        <v>0.04</v>
      </c>
    </row>
    <row r="560" spans="3:4" x14ac:dyDescent="0.3">
      <c r="C560">
        <v>757</v>
      </c>
      <c r="D560">
        <v>0.04</v>
      </c>
    </row>
    <row r="561" spans="3:4" x14ac:dyDescent="0.3">
      <c r="C561">
        <v>758</v>
      </c>
      <c r="D561">
        <v>0.04</v>
      </c>
    </row>
    <row r="562" spans="3:4" x14ac:dyDescent="0.3">
      <c r="C562">
        <v>759</v>
      </c>
      <c r="D562">
        <v>0.04</v>
      </c>
    </row>
    <row r="563" spans="3:4" x14ac:dyDescent="0.3">
      <c r="C563">
        <v>760</v>
      </c>
      <c r="D563">
        <v>0.04</v>
      </c>
    </row>
    <row r="564" spans="3:4" x14ac:dyDescent="0.3">
      <c r="C564">
        <v>761</v>
      </c>
      <c r="D564">
        <v>0.04</v>
      </c>
    </row>
    <row r="565" spans="3:4" x14ac:dyDescent="0.3">
      <c r="C565">
        <v>762</v>
      </c>
      <c r="D565">
        <v>0.04</v>
      </c>
    </row>
    <row r="566" spans="3:4" x14ac:dyDescent="0.3">
      <c r="C566">
        <v>763</v>
      </c>
      <c r="D566">
        <v>0.04</v>
      </c>
    </row>
    <row r="567" spans="3:4" x14ac:dyDescent="0.3">
      <c r="C567">
        <v>764</v>
      </c>
      <c r="D567">
        <v>0.04</v>
      </c>
    </row>
    <row r="568" spans="3:4" x14ac:dyDescent="0.3">
      <c r="C568">
        <v>765</v>
      </c>
      <c r="D568">
        <v>0.04</v>
      </c>
    </row>
    <row r="569" spans="3:4" x14ac:dyDescent="0.3">
      <c r="C569">
        <v>766</v>
      </c>
      <c r="D569">
        <v>0.04</v>
      </c>
    </row>
    <row r="570" spans="3:4" x14ac:dyDescent="0.3">
      <c r="C570">
        <v>767</v>
      </c>
      <c r="D570">
        <v>0.04</v>
      </c>
    </row>
    <row r="571" spans="3:4" x14ac:dyDescent="0.3">
      <c r="C571">
        <v>768</v>
      </c>
      <c r="D571">
        <v>0.04</v>
      </c>
    </row>
    <row r="572" spans="3:4" x14ac:dyDescent="0.3">
      <c r="C572">
        <v>769</v>
      </c>
      <c r="D572">
        <v>0.04</v>
      </c>
    </row>
    <row r="573" spans="3:4" x14ac:dyDescent="0.3">
      <c r="C573">
        <v>770</v>
      </c>
      <c r="D573">
        <v>0.04</v>
      </c>
    </row>
    <row r="574" spans="3:4" x14ac:dyDescent="0.3">
      <c r="C574">
        <v>771</v>
      </c>
      <c r="D574">
        <v>0.04</v>
      </c>
    </row>
    <row r="575" spans="3:4" x14ac:dyDescent="0.3">
      <c r="C575">
        <v>772</v>
      </c>
      <c r="D575">
        <v>0.04</v>
      </c>
    </row>
    <row r="576" spans="3:4" x14ac:dyDescent="0.3">
      <c r="C576">
        <v>773</v>
      </c>
      <c r="D576">
        <v>0.04</v>
      </c>
    </row>
    <row r="577" spans="3:4" x14ac:dyDescent="0.3">
      <c r="C577">
        <v>774</v>
      </c>
      <c r="D577">
        <v>0.04</v>
      </c>
    </row>
    <row r="578" spans="3:4" x14ac:dyDescent="0.3">
      <c r="C578">
        <v>775</v>
      </c>
      <c r="D578">
        <v>0.04</v>
      </c>
    </row>
    <row r="579" spans="3:4" x14ac:dyDescent="0.3">
      <c r="C579">
        <v>776</v>
      </c>
      <c r="D579">
        <v>0.04</v>
      </c>
    </row>
    <row r="580" spans="3:4" x14ac:dyDescent="0.3">
      <c r="C580">
        <v>777</v>
      </c>
      <c r="D580">
        <v>0.04</v>
      </c>
    </row>
    <row r="581" spans="3:4" x14ac:dyDescent="0.3">
      <c r="C581">
        <v>778</v>
      </c>
      <c r="D581">
        <v>0.04</v>
      </c>
    </row>
    <row r="582" spans="3:4" x14ac:dyDescent="0.3">
      <c r="C582">
        <v>779</v>
      </c>
      <c r="D582">
        <v>0.04</v>
      </c>
    </row>
    <row r="583" spans="3:4" x14ac:dyDescent="0.3">
      <c r="C583">
        <v>780</v>
      </c>
      <c r="D583">
        <v>0.04</v>
      </c>
    </row>
    <row r="584" spans="3:4" x14ac:dyDescent="0.3">
      <c r="C584">
        <v>781</v>
      </c>
      <c r="D584">
        <v>0.04</v>
      </c>
    </row>
    <row r="585" spans="3:4" x14ac:dyDescent="0.3">
      <c r="C585">
        <v>782</v>
      </c>
      <c r="D585">
        <v>0.04</v>
      </c>
    </row>
    <row r="586" spans="3:4" x14ac:dyDescent="0.3">
      <c r="C586">
        <v>783</v>
      </c>
      <c r="D586">
        <v>0.04</v>
      </c>
    </row>
    <row r="587" spans="3:4" x14ac:dyDescent="0.3">
      <c r="C587">
        <v>784</v>
      </c>
      <c r="D587">
        <v>0.04</v>
      </c>
    </row>
    <row r="588" spans="3:4" x14ac:dyDescent="0.3">
      <c r="C588">
        <v>785</v>
      </c>
      <c r="D588">
        <v>0.04</v>
      </c>
    </row>
    <row r="589" spans="3:4" x14ac:dyDescent="0.3">
      <c r="C589">
        <v>786</v>
      </c>
      <c r="D589">
        <v>0.04</v>
      </c>
    </row>
    <row r="590" spans="3:4" x14ac:dyDescent="0.3">
      <c r="C590">
        <v>787</v>
      </c>
      <c r="D590">
        <v>0.04</v>
      </c>
    </row>
    <row r="591" spans="3:4" x14ac:dyDescent="0.3">
      <c r="C591">
        <v>788</v>
      </c>
      <c r="D591">
        <v>0.04</v>
      </c>
    </row>
    <row r="592" spans="3:4" x14ac:dyDescent="0.3">
      <c r="C592">
        <v>789</v>
      </c>
      <c r="D592">
        <v>0.04</v>
      </c>
    </row>
    <row r="593" spans="3:4" x14ac:dyDescent="0.3">
      <c r="C593">
        <v>790</v>
      </c>
      <c r="D593">
        <v>0.04</v>
      </c>
    </row>
    <row r="594" spans="3:4" x14ac:dyDescent="0.3">
      <c r="C594">
        <v>791</v>
      </c>
      <c r="D594">
        <v>0.04</v>
      </c>
    </row>
    <row r="595" spans="3:4" x14ac:dyDescent="0.3">
      <c r="C595">
        <v>792</v>
      </c>
      <c r="D595">
        <v>0.04</v>
      </c>
    </row>
    <row r="596" spans="3:4" x14ac:dyDescent="0.3">
      <c r="C596">
        <v>793</v>
      </c>
      <c r="D596">
        <v>0.04</v>
      </c>
    </row>
    <row r="597" spans="3:4" x14ac:dyDescent="0.3">
      <c r="C597">
        <v>794</v>
      </c>
      <c r="D597">
        <v>0.04</v>
      </c>
    </row>
    <row r="598" spans="3:4" x14ac:dyDescent="0.3">
      <c r="C598">
        <v>795</v>
      </c>
      <c r="D598">
        <v>0.04</v>
      </c>
    </row>
    <row r="599" spans="3:4" x14ac:dyDescent="0.3">
      <c r="C599">
        <v>796</v>
      </c>
      <c r="D599">
        <v>0.04</v>
      </c>
    </row>
    <row r="600" spans="3:4" x14ac:dyDescent="0.3">
      <c r="C600">
        <v>797</v>
      </c>
      <c r="D600">
        <v>0.04</v>
      </c>
    </row>
    <row r="601" spans="3:4" x14ac:dyDescent="0.3">
      <c r="C601">
        <v>798</v>
      </c>
      <c r="D601">
        <v>0.04</v>
      </c>
    </row>
    <row r="602" spans="3:4" x14ac:dyDescent="0.3">
      <c r="C602">
        <v>799</v>
      </c>
      <c r="D602">
        <v>0.04</v>
      </c>
    </row>
    <row r="603" spans="3:4" x14ac:dyDescent="0.3">
      <c r="C603">
        <v>800</v>
      </c>
      <c r="D603">
        <v>0.04</v>
      </c>
    </row>
    <row r="604" spans="3:4" x14ac:dyDescent="0.3">
      <c r="C604">
        <v>801</v>
      </c>
      <c r="D604">
        <v>0.04</v>
      </c>
    </row>
    <row r="605" spans="3:4" x14ac:dyDescent="0.3">
      <c r="C605">
        <v>802</v>
      </c>
      <c r="D605">
        <v>0.04</v>
      </c>
    </row>
    <row r="606" spans="3:4" x14ac:dyDescent="0.3">
      <c r="C606">
        <v>803</v>
      </c>
      <c r="D606">
        <v>0.04</v>
      </c>
    </row>
    <row r="607" spans="3:4" x14ac:dyDescent="0.3">
      <c r="C607">
        <v>804</v>
      </c>
      <c r="D607">
        <v>0.04</v>
      </c>
    </row>
    <row r="608" spans="3:4" x14ac:dyDescent="0.3">
      <c r="C608">
        <v>805</v>
      </c>
      <c r="D608">
        <v>0.04</v>
      </c>
    </row>
    <row r="609" spans="3:4" x14ac:dyDescent="0.3">
      <c r="C609">
        <v>806</v>
      </c>
      <c r="D609">
        <v>0.04</v>
      </c>
    </row>
    <row r="610" spans="3:4" x14ac:dyDescent="0.3">
      <c r="C610">
        <v>807</v>
      </c>
      <c r="D610">
        <v>0.03</v>
      </c>
    </row>
    <row r="611" spans="3:4" x14ac:dyDescent="0.3">
      <c r="C611">
        <v>808</v>
      </c>
      <c r="D611">
        <v>0.04</v>
      </c>
    </row>
    <row r="612" spans="3:4" x14ac:dyDescent="0.3">
      <c r="C612">
        <v>809</v>
      </c>
      <c r="D612">
        <v>0.04</v>
      </c>
    </row>
    <row r="613" spans="3:4" x14ac:dyDescent="0.3">
      <c r="C613">
        <v>810</v>
      </c>
      <c r="D613">
        <v>0.04</v>
      </c>
    </row>
    <row r="614" spans="3:4" x14ac:dyDescent="0.3">
      <c r="C614">
        <v>811</v>
      </c>
      <c r="D614">
        <v>0.03</v>
      </c>
    </row>
    <row r="615" spans="3:4" x14ac:dyDescent="0.3">
      <c r="C615">
        <v>812</v>
      </c>
      <c r="D615">
        <v>0.04</v>
      </c>
    </row>
    <row r="616" spans="3:4" x14ac:dyDescent="0.3">
      <c r="C616">
        <v>813</v>
      </c>
      <c r="D616">
        <v>0.03</v>
      </c>
    </row>
    <row r="617" spans="3:4" x14ac:dyDescent="0.3">
      <c r="C617">
        <v>814</v>
      </c>
      <c r="D617">
        <v>0.03</v>
      </c>
    </row>
    <row r="618" spans="3:4" x14ac:dyDescent="0.3">
      <c r="C618">
        <v>815</v>
      </c>
      <c r="D618">
        <v>0.04</v>
      </c>
    </row>
    <row r="619" spans="3:4" x14ac:dyDescent="0.3">
      <c r="C619">
        <v>816</v>
      </c>
      <c r="D619">
        <v>0.04</v>
      </c>
    </row>
    <row r="620" spans="3:4" x14ac:dyDescent="0.3">
      <c r="C620">
        <v>817</v>
      </c>
      <c r="D620">
        <v>0.03</v>
      </c>
    </row>
    <row r="621" spans="3:4" x14ac:dyDescent="0.3">
      <c r="C621">
        <v>818</v>
      </c>
      <c r="D621">
        <v>0.04</v>
      </c>
    </row>
    <row r="622" spans="3:4" x14ac:dyDescent="0.3">
      <c r="C622">
        <v>819</v>
      </c>
      <c r="D622">
        <v>0.03</v>
      </c>
    </row>
    <row r="623" spans="3:4" x14ac:dyDescent="0.3">
      <c r="C623">
        <v>820</v>
      </c>
      <c r="D623">
        <v>0.03</v>
      </c>
    </row>
    <row r="624" spans="3:4" x14ac:dyDescent="0.3">
      <c r="C624">
        <v>821</v>
      </c>
      <c r="D624">
        <v>0.03</v>
      </c>
    </row>
    <row r="625" spans="3:4" x14ac:dyDescent="0.3">
      <c r="C625">
        <v>822</v>
      </c>
      <c r="D625">
        <v>0.03</v>
      </c>
    </row>
    <row r="626" spans="3:4" x14ac:dyDescent="0.3">
      <c r="C626">
        <v>823</v>
      </c>
      <c r="D626">
        <v>0.03</v>
      </c>
    </row>
    <row r="627" spans="3:4" x14ac:dyDescent="0.3">
      <c r="C627">
        <v>824</v>
      </c>
      <c r="D627">
        <v>0.03</v>
      </c>
    </row>
    <row r="628" spans="3:4" x14ac:dyDescent="0.3">
      <c r="C628">
        <v>825</v>
      </c>
      <c r="D628">
        <v>0.03</v>
      </c>
    </row>
    <row r="629" spans="3:4" x14ac:dyDescent="0.3">
      <c r="C629">
        <v>826</v>
      </c>
      <c r="D629">
        <v>0.03</v>
      </c>
    </row>
    <row r="630" spans="3:4" x14ac:dyDescent="0.3">
      <c r="C630">
        <v>827</v>
      </c>
      <c r="D630">
        <v>0.03</v>
      </c>
    </row>
    <row r="631" spans="3:4" x14ac:dyDescent="0.3">
      <c r="C631">
        <v>828</v>
      </c>
      <c r="D631">
        <v>0.03</v>
      </c>
    </row>
    <row r="632" spans="3:4" x14ac:dyDescent="0.3">
      <c r="C632">
        <v>829</v>
      </c>
      <c r="D632">
        <v>0.03</v>
      </c>
    </row>
    <row r="633" spans="3:4" x14ac:dyDescent="0.3">
      <c r="C633">
        <v>830</v>
      </c>
      <c r="D633">
        <v>0.03</v>
      </c>
    </row>
    <row r="634" spans="3:4" x14ac:dyDescent="0.3">
      <c r="C634">
        <v>831</v>
      </c>
      <c r="D634">
        <v>0.03</v>
      </c>
    </row>
    <row r="635" spans="3:4" x14ac:dyDescent="0.3">
      <c r="C635">
        <v>832</v>
      </c>
      <c r="D635">
        <v>0.03</v>
      </c>
    </row>
    <row r="636" spans="3:4" x14ac:dyDescent="0.3">
      <c r="C636">
        <v>833</v>
      </c>
      <c r="D636">
        <v>0.03</v>
      </c>
    </row>
    <row r="637" spans="3:4" x14ac:dyDescent="0.3">
      <c r="C637">
        <v>834</v>
      </c>
      <c r="D637">
        <v>0.03</v>
      </c>
    </row>
    <row r="638" spans="3:4" x14ac:dyDescent="0.3">
      <c r="C638">
        <v>835</v>
      </c>
      <c r="D638">
        <v>0.03</v>
      </c>
    </row>
    <row r="639" spans="3:4" x14ac:dyDescent="0.3">
      <c r="C639">
        <v>836</v>
      </c>
      <c r="D639">
        <v>0.03</v>
      </c>
    </row>
    <row r="640" spans="3:4" x14ac:dyDescent="0.3">
      <c r="C640">
        <v>837</v>
      </c>
      <c r="D640">
        <v>0.03</v>
      </c>
    </row>
    <row r="641" spans="3:4" x14ac:dyDescent="0.3">
      <c r="C641">
        <v>838</v>
      </c>
      <c r="D641">
        <v>0.03</v>
      </c>
    </row>
    <row r="642" spans="3:4" x14ac:dyDescent="0.3">
      <c r="C642">
        <v>839</v>
      </c>
      <c r="D642">
        <v>0.03</v>
      </c>
    </row>
    <row r="643" spans="3:4" x14ac:dyDescent="0.3">
      <c r="C643">
        <v>840</v>
      </c>
      <c r="D643">
        <v>0.03</v>
      </c>
    </row>
    <row r="644" spans="3:4" x14ac:dyDescent="0.3">
      <c r="C644">
        <v>841</v>
      </c>
      <c r="D644">
        <v>0.03</v>
      </c>
    </row>
    <row r="645" spans="3:4" x14ac:dyDescent="0.3">
      <c r="C645">
        <v>842</v>
      </c>
      <c r="D645">
        <v>0.03</v>
      </c>
    </row>
    <row r="646" spans="3:4" x14ac:dyDescent="0.3">
      <c r="C646">
        <v>843</v>
      </c>
      <c r="D646">
        <v>0.03</v>
      </c>
    </row>
    <row r="647" spans="3:4" x14ac:dyDescent="0.3">
      <c r="C647">
        <v>844</v>
      </c>
      <c r="D647">
        <v>0.03</v>
      </c>
    </row>
    <row r="648" spans="3:4" x14ac:dyDescent="0.3">
      <c r="C648">
        <v>845</v>
      </c>
      <c r="D648">
        <v>0.03</v>
      </c>
    </row>
    <row r="649" spans="3:4" x14ac:dyDescent="0.3">
      <c r="C649">
        <v>846</v>
      </c>
      <c r="D649">
        <v>0.03</v>
      </c>
    </row>
    <row r="650" spans="3:4" x14ac:dyDescent="0.3">
      <c r="C650">
        <v>847</v>
      </c>
      <c r="D650">
        <v>0.03</v>
      </c>
    </row>
    <row r="651" spans="3:4" x14ac:dyDescent="0.3">
      <c r="C651">
        <v>848</v>
      </c>
      <c r="D651">
        <v>0.03</v>
      </c>
    </row>
    <row r="652" spans="3:4" x14ac:dyDescent="0.3">
      <c r="C652">
        <v>849</v>
      </c>
      <c r="D652">
        <v>0.03</v>
      </c>
    </row>
    <row r="653" spans="3:4" x14ac:dyDescent="0.3">
      <c r="C653">
        <v>850</v>
      </c>
      <c r="D653">
        <v>0.03</v>
      </c>
    </row>
    <row r="654" spans="3:4" x14ac:dyDescent="0.3">
      <c r="C654">
        <v>851</v>
      </c>
      <c r="D654">
        <v>0.03</v>
      </c>
    </row>
    <row r="655" spans="3:4" x14ac:dyDescent="0.3">
      <c r="C655">
        <v>852</v>
      </c>
      <c r="D655">
        <v>0.03</v>
      </c>
    </row>
    <row r="656" spans="3:4" x14ac:dyDescent="0.3">
      <c r="C656">
        <v>853</v>
      </c>
      <c r="D656">
        <v>0.03</v>
      </c>
    </row>
    <row r="657" spans="3:4" x14ac:dyDescent="0.3">
      <c r="C657">
        <v>854</v>
      </c>
      <c r="D657">
        <v>0.03</v>
      </c>
    </row>
    <row r="658" spans="3:4" x14ac:dyDescent="0.3">
      <c r="C658">
        <v>855</v>
      </c>
      <c r="D658">
        <v>0.03</v>
      </c>
    </row>
    <row r="659" spans="3:4" x14ac:dyDescent="0.3">
      <c r="C659">
        <v>856</v>
      </c>
      <c r="D659">
        <v>0.03</v>
      </c>
    </row>
    <row r="660" spans="3:4" x14ac:dyDescent="0.3">
      <c r="C660">
        <v>857</v>
      </c>
      <c r="D660">
        <v>0.03</v>
      </c>
    </row>
    <row r="661" spans="3:4" x14ac:dyDescent="0.3">
      <c r="C661">
        <v>858</v>
      </c>
      <c r="D661">
        <v>0.03</v>
      </c>
    </row>
    <row r="662" spans="3:4" x14ac:dyDescent="0.3">
      <c r="C662">
        <v>859</v>
      </c>
      <c r="D662">
        <v>0.03</v>
      </c>
    </row>
    <row r="663" spans="3:4" x14ac:dyDescent="0.3">
      <c r="C663">
        <v>860</v>
      </c>
      <c r="D663">
        <v>0.03</v>
      </c>
    </row>
    <row r="664" spans="3:4" x14ac:dyDescent="0.3">
      <c r="C664">
        <v>861</v>
      </c>
      <c r="D664">
        <v>0.03</v>
      </c>
    </row>
    <row r="665" spans="3:4" x14ac:dyDescent="0.3">
      <c r="C665">
        <v>862</v>
      </c>
      <c r="D665">
        <v>0.03</v>
      </c>
    </row>
    <row r="666" spans="3:4" x14ac:dyDescent="0.3">
      <c r="C666">
        <v>863</v>
      </c>
      <c r="D666">
        <v>0.03</v>
      </c>
    </row>
    <row r="667" spans="3:4" x14ac:dyDescent="0.3">
      <c r="C667">
        <v>864</v>
      </c>
      <c r="D667">
        <v>0.03</v>
      </c>
    </row>
    <row r="668" spans="3:4" x14ac:dyDescent="0.3">
      <c r="C668">
        <v>865</v>
      </c>
      <c r="D668">
        <v>0.03</v>
      </c>
    </row>
    <row r="669" spans="3:4" x14ac:dyDescent="0.3">
      <c r="C669">
        <v>866</v>
      </c>
      <c r="D669">
        <v>0.03</v>
      </c>
    </row>
    <row r="670" spans="3:4" x14ac:dyDescent="0.3">
      <c r="C670">
        <v>867</v>
      </c>
      <c r="D670">
        <v>0.03</v>
      </c>
    </row>
    <row r="671" spans="3:4" x14ac:dyDescent="0.3">
      <c r="C671">
        <v>868</v>
      </c>
      <c r="D671">
        <v>0.03</v>
      </c>
    </row>
    <row r="672" spans="3:4" x14ac:dyDescent="0.3">
      <c r="C672">
        <v>869</v>
      </c>
      <c r="D672">
        <v>0.03</v>
      </c>
    </row>
    <row r="673" spans="3:4" x14ac:dyDescent="0.3">
      <c r="C673">
        <v>870</v>
      </c>
      <c r="D673">
        <v>0.03</v>
      </c>
    </row>
    <row r="674" spans="3:4" x14ac:dyDescent="0.3">
      <c r="C674">
        <v>871</v>
      </c>
      <c r="D674">
        <v>0.03</v>
      </c>
    </row>
    <row r="675" spans="3:4" x14ac:dyDescent="0.3">
      <c r="C675">
        <v>872</v>
      </c>
      <c r="D675">
        <v>0.03</v>
      </c>
    </row>
    <row r="676" spans="3:4" x14ac:dyDescent="0.3">
      <c r="C676">
        <v>873</v>
      </c>
      <c r="D676">
        <v>0.03</v>
      </c>
    </row>
    <row r="677" spans="3:4" x14ac:dyDescent="0.3">
      <c r="C677">
        <v>874</v>
      </c>
      <c r="D677">
        <v>0.03</v>
      </c>
    </row>
    <row r="678" spans="3:4" x14ac:dyDescent="0.3">
      <c r="C678">
        <v>875</v>
      </c>
      <c r="D678">
        <v>0.03</v>
      </c>
    </row>
    <row r="679" spans="3:4" x14ac:dyDescent="0.3">
      <c r="C679">
        <v>876</v>
      </c>
      <c r="D679">
        <v>0.03</v>
      </c>
    </row>
    <row r="680" spans="3:4" x14ac:dyDescent="0.3">
      <c r="C680">
        <v>877</v>
      </c>
      <c r="D680">
        <v>0.03</v>
      </c>
    </row>
    <row r="681" spans="3:4" x14ac:dyDescent="0.3">
      <c r="C681">
        <v>878</v>
      </c>
      <c r="D681">
        <v>0.03</v>
      </c>
    </row>
    <row r="682" spans="3:4" x14ac:dyDescent="0.3">
      <c r="C682">
        <v>879</v>
      </c>
      <c r="D682">
        <v>0.03</v>
      </c>
    </row>
    <row r="683" spans="3:4" x14ac:dyDescent="0.3">
      <c r="C683">
        <v>880</v>
      </c>
      <c r="D683">
        <v>0.03</v>
      </c>
    </row>
    <row r="684" spans="3:4" x14ac:dyDescent="0.3">
      <c r="C684">
        <v>881</v>
      </c>
      <c r="D684">
        <v>0.03</v>
      </c>
    </row>
    <row r="685" spans="3:4" x14ac:dyDescent="0.3">
      <c r="C685">
        <v>882</v>
      </c>
      <c r="D685">
        <v>0.03</v>
      </c>
    </row>
    <row r="686" spans="3:4" x14ac:dyDescent="0.3">
      <c r="C686">
        <v>883</v>
      </c>
      <c r="D686">
        <v>0.03</v>
      </c>
    </row>
    <row r="687" spans="3:4" x14ac:dyDescent="0.3">
      <c r="C687">
        <v>884</v>
      </c>
      <c r="D687">
        <v>0.03</v>
      </c>
    </row>
    <row r="688" spans="3:4" x14ac:dyDescent="0.3">
      <c r="C688">
        <v>885</v>
      </c>
      <c r="D688">
        <v>0.03</v>
      </c>
    </row>
    <row r="689" spans="3:4" x14ac:dyDescent="0.3">
      <c r="C689">
        <v>886</v>
      </c>
      <c r="D689">
        <v>0.03</v>
      </c>
    </row>
    <row r="690" spans="3:4" x14ac:dyDescent="0.3">
      <c r="C690">
        <v>887</v>
      </c>
      <c r="D690">
        <v>0.03</v>
      </c>
    </row>
    <row r="691" spans="3:4" x14ac:dyDescent="0.3">
      <c r="C691">
        <v>888</v>
      </c>
      <c r="D691">
        <v>0.03</v>
      </c>
    </row>
    <row r="692" spans="3:4" x14ac:dyDescent="0.3">
      <c r="C692">
        <v>889</v>
      </c>
      <c r="D692">
        <v>0.03</v>
      </c>
    </row>
    <row r="693" spans="3:4" x14ac:dyDescent="0.3">
      <c r="C693">
        <v>890</v>
      </c>
      <c r="D693">
        <v>0.06</v>
      </c>
    </row>
    <row r="694" spans="3:4" x14ac:dyDescent="0.3">
      <c r="C694">
        <v>891</v>
      </c>
      <c r="D694">
        <v>0.03</v>
      </c>
    </row>
    <row r="695" spans="3:4" x14ac:dyDescent="0.3">
      <c r="C695">
        <v>892</v>
      </c>
      <c r="D695">
        <v>0.01</v>
      </c>
    </row>
    <row r="696" spans="3:4" x14ac:dyDescent="0.3">
      <c r="C696">
        <v>893</v>
      </c>
      <c r="D696">
        <v>0.02</v>
      </c>
    </row>
    <row r="697" spans="3:4" x14ac:dyDescent="0.3">
      <c r="C697">
        <v>894</v>
      </c>
      <c r="D697">
        <v>0.03</v>
      </c>
    </row>
    <row r="698" spans="3:4" x14ac:dyDescent="0.3">
      <c r="C698">
        <v>895</v>
      </c>
      <c r="D698">
        <v>0.03</v>
      </c>
    </row>
    <row r="699" spans="3:4" x14ac:dyDescent="0.3">
      <c r="C699">
        <v>896</v>
      </c>
      <c r="D699">
        <v>0.05</v>
      </c>
    </row>
    <row r="700" spans="3:4" x14ac:dyDescent="0.3">
      <c r="C700">
        <v>897</v>
      </c>
      <c r="D700">
        <v>0.08</v>
      </c>
    </row>
    <row r="701" spans="3:4" x14ac:dyDescent="0.3">
      <c r="C701">
        <v>898</v>
      </c>
      <c r="D701">
        <v>0.04</v>
      </c>
    </row>
    <row r="702" spans="3:4" x14ac:dyDescent="0.3">
      <c r="C702">
        <v>899</v>
      </c>
      <c r="D702">
        <v>0.01</v>
      </c>
    </row>
    <row r="703" spans="3:4" x14ac:dyDescent="0.3">
      <c r="C703">
        <v>900</v>
      </c>
      <c r="D703">
        <v>0.02</v>
      </c>
    </row>
    <row r="704" spans="3:4" x14ac:dyDescent="0.3">
      <c r="C704">
        <v>901</v>
      </c>
      <c r="D704">
        <v>0.02</v>
      </c>
    </row>
    <row r="705" spans="3:4" x14ac:dyDescent="0.3">
      <c r="C705">
        <v>902</v>
      </c>
      <c r="D705">
        <v>0.03</v>
      </c>
    </row>
    <row r="706" spans="3:4" x14ac:dyDescent="0.3">
      <c r="C706">
        <v>903</v>
      </c>
      <c r="D706">
        <v>0.02</v>
      </c>
    </row>
    <row r="707" spans="3:4" x14ac:dyDescent="0.3">
      <c r="C707">
        <v>904</v>
      </c>
      <c r="D707">
        <v>0.01</v>
      </c>
    </row>
    <row r="708" spans="3:4" x14ac:dyDescent="0.3">
      <c r="C708">
        <v>905</v>
      </c>
      <c r="D708">
        <v>0.02</v>
      </c>
    </row>
    <row r="709" spans="3:4" x14ac:dyDescent="0.3">
      <c r="C709">
        <v>906</v>
      </c>
      <c r="D709">
        <v>0.01</v>
      </c>
    </row>
    <row r="710" spans="3:4" x14ac:dyDescent="0.3">
      <c r="C710">
        <v>907</v>
      </c>
      <c r="D710">
        <v>0.03</v>
      </c>
    </row>
    <row r="711" spans="3:4" x14ac:dyDescent="0.3">
      <c r="C711">
        <v>908</v>
      </c>
      <c r="D711">
        <v>0.06</v>
      </c>
    </row>
    <row r="712" spans="3:4" x14ac:dyDescent="0.3">
      <c r="C712">
        <v>909</v>
      </c>
      <c r="D712">
        <v>0.05</v>
      </c>
    </row>
    <row r="713" spans="3:4" x14ac:dyDescent="0.3">
      <c r="C713">
        <v>910</v>
      </c>
      <c r="D713">
        <v>0.02</v>
      </c>
    </row>
    <row r="714" spans="3:4" x14ac:dyDescent="0.3">
      <c r="C714">
        <v>911</v>
      </c>
      <c r="D714">
        <v>0.02</v>
      </c>
    </row>
    <row r="715" spans="3:4" x14ac:dyDescent="0.3">
      <c r="C715">
        <v>912</v>
      </c>
      <c r="D715">
        <v>0.02</v>
      </c>
    </row>
    <row r="716" spans="3:4" x14ac:dyDescent="0.3">
      <c r="C716">
        <v>913</v>
      </c>
      <c r="D716">
        <v>0.03</v>
      </c>
    </row>
    <row r="717" spans="3:4" x14ac:dyDescent="0.3">
      <c r="C717">
        <v>914</v>
      </c>
      <c r="D717">
        <v>0.03</v>
      </c>
    </row>
    <row r="718" spans="3:4" x14ac:dyDescent="0.3">
      <c r="C718">
        <v>915</v>
      </c>
      <c r="D718">
        <v>0.04</v>
      </c>
    </row>
    <row r="719" spans="3:4" x14ac:dyDescent="0.3">
      <c r="C719">
        <v>916</v>
      </c>
      <c r="D719">
        <v>0.02</v>
      </c>
    </row>
    <row r="720" spans="3:4" x14ac:dyDescent="0.3">
      <c r="C720">
        <v>917</v>
      </c>
      <c r="D720">
        <v>0.02</v>
      </c>
    </row>
    <row r="721" spans="3:4" x14ac:dyDescent="0.3">
      <c r="C721">
        <v>918</v>
      </c>
      <c r="D721">
        <v>0.03</v>
      </c>
    </row>
    <row r="722" spans="3:4" x14ac:dyDescent="0.3">
      <c r="C722">
        <v>919</v>
      </c>
      <c r="D722">
        <v>0.05</v>
      </c>
    </row>
    <row r="723" spans="3:4" x14ac:dyDescent="0.3">
      <c r="C723">
        <v>920</v>
      </c>
      <c r="D723">
        <v>0.04</v>
      </c>
    </row>
    <row r="724" spans="3:4" x14ac:dyDescent="0.3">
      <c r="C724">
        <v>921</v>
      </c>
      <c r="D724">
        <v>0.02</v>
      </c>
    </row>
    <row r="725" spans="3:4" x14ac:dyDescent="0.3">
      <c r="C725">
        <v>922</v>
      </c>
      <c r="D725">
        <v>0.04</v>
      </c>
    </row>
    <row r="726" spans="3:4" x14ac:dyDescent="0.3">
      <c r="C726">
        <v>923</v>
      </c>
      <c r="D726">
        <v>0.03</v>
      </c>
    </row>
    <row r="727" spans="3:4" x14ac:dyDescent="0.3">
      <c r="C727">
        <v>924</v>
      </c>
      <c r="D727">
        <v>0.02</v>
      </c>
    </row>
    <row r="728" spans="3:4" x14ac:dyDescent="0.3">
      <c r="C728">
        <v>925</v>
      </c>
      <c r="D728">
        <v>0.02</v>
      </c>
    </row>
    <row r="729" spans="3:4" x14ac:dyDescent="0.3">
      <c r="C729">
        <v>926</v>
      </c>
      <c r="D729">
        <v>0.01</v>
      </c>
    </row>
    <row r="730" spans="3:4" x14ac:dyDescent="0.3">
      <c r="C730">
        <v>927</v>
      </c>
      <c r="D730">
        <v>0.04</v>
      </c>
    </row>
    <row r="731" spans="3:4" x14ac:dyDescent="0.3">
      <c r="C731">
        <v>928</v>
      </c>
      <c r="D731">
        <v>0.04</v>
      </c>
    </row>
    <row r="732" spans="3:4" x14ac:dyDescent="0.3">
      <c r="C732">
        <v>929</v>
      </c>
      <c r="D732">
        <v>0.04</v>
      </c>
    </row>
    <row r="733" spans="3:4" x14ac:dyDescent="0.3">
      <c r="C733">
        <v>930</v>
      </c>
      <c r="D733">
        <v>0.03</v>
      </c>
    </row>
    <row r="734" spans="3:4" x14ac:dyDescent="0.3">
      <c r="C734">
        <v>931</v>
      </c>
      <c r="D734">
        <v>0.02</v>
      </c>
    </row>
    <row r="735" spans="3:4" x14ac:dyDescent="0.3">
      <c r="C735">
        <v>932</v>
      </c>
      <c r="D735">
        <v>0.03</v>
      </c>
    </row>
    <row r="736" spans="3:4" x14ac:dyDescent="0.3">
      <c r="C736">
        <v>933</v>
      </c>
      <c r="D736">
        <v>0.06</v>
      </c>
    </row>
    <row r="737" spans="3:4" x14ac:dyDescent="0.3">
      <c r="C737">
        <v>934</v>
      </c>
      <c r="D737">
        <v>0.03</v>
      </c>
    </row>
    <row r="738" spans="3:4" x14ac:dyDescent="0.3">
      <c r="C738">
        <v>935</v>
      </c>
      <c r="D738">
        <v>0.02</v>
      </c>
    </row>
    <row r="739" spans="3:4" x14ac:dyDescent="0.3">
      <c r="C739">
        <v>936</v>
      </c>
      <c r="D739">
        <v>0.03</v>
      </c>
    </row>
    <row r="740" spans="3:4" x14ac:dyDescent="0.3">
      <c r="C740">
        <v>937</v>
      </c>
      <c r="D740">
        <v>0.04</v>
      </c>
    </row>
    <row r="741" spans="3:4" x14ac:dyDescent="0.3">
      <c r="C741">
        <v>938</v>
      </c>
      <c r="D741">
        <v>0.05</v>
      </c>
    </row>
    <row r="742" spans="3:4" x14ac:dyDescent="0.3">
      <c r="C742">
        <v>939</v>
      </c>
      <c r="D742">
        <v>0.03</v>
      </c>
    </row>
    <row r="743" spans="3:4" x14ac:dyDescent="0.3">
      <c r="C743">
        <v>940</v>
      </c>
      <c r="D743">
        <v>0.04</v>
      </c>
    </row>
    <row r="744" spans="3:4" x14ac:dyDescent="0.3">
      <c r="C744">
        <v>941</v>
      </c>
      <c r="D744">
        <v>0.03</v>
      </c>
    </row>
    <row r="745" spans="3:4" x14ac:dyDescent="0.3">
      <c r="C745">
        <v>942</v>
      </c>
      <c r="D745">
        <v>0.03</v>
      </c>
    </row>
    <row r="746" spans="3:4" x14ac:dyDescent="0.3">
      <c r="C746">
        <v>943</v>
      </c>
      <c r="D746">
        <v>0.02</v>
      </c>
    </row>
    <row r="747" spans="3:4" x14ac:dyDescent="0.3">
      <c r="C747">
        <v>944</v>
      </c>
      <c r="D747">
        <v>0.03</v>
      </c>
    </row>
    <row r="748" spans="3:4" x14ac:dyDescent="0.3">
      <c r="C748">
        <v>945</v>
      </c>
      <c r="D748">
        <v>0.04</v>
      </c>
    </row>
    <row r="749" spans="3:4" x14ac:dyDescent="0.3">
      <c r="C749">
        <v>946</v>
      </c>
      <c r="D749">
        <v>0.03</v>
      </c>
    </row>
    <row r="750" spans="3:4" x14ac:dyDescent="0.3">
      <c r="C750">
        <v>947</v>
      </c>
      <c r="D750">
        <v>0.06</v>
      </c>
    </row>
    <row r="751" spans="3:4" x14ac:dyDescent="0.3">
      <c r="C751">
        <v>948</v>
      </c>
      <c r="D751">
        <v>0.05</v>
      </c>
    </row>
    <row r="752" spans="3:4" x14ac:dyDescent="0.3">
      <c r="C752">
        <v>949</v>
      </c>
      <c r="D752">
        <v>0.02</v>
      </c>
    </row>
    <row r="753" spans="3:4" x14ac:dyDescent="0.3">
      <c r="C753">
        <v>950</v>
      </c>
      <c r="D753">
        <v>0.04</v>
      </c>
    </row>
    <row r="754" spans="3:4" x14ac:dyDescent="0.3">
      <c r="C754">
        <v>951</v>
      </c>
      <c r="D754">
        <v>0.05</v>
      </c>
    </row>
    <row r="755" spans="3:4" x14ac:dyDescent="0.3">
      <c r="C755">
        <v>952</v>
      </c>
      <c r="D755">
        <v>0.04</v>
      </c>
    </row>
    <row r="756" spans="3:4" x14ac:dyDescent="0.3">
      <c r="C756">
        <v>953</v>
      </c>
      <c r="D756">
        <v>0.02</v>
      </c>
    </row>
    <row r="757" spans="3:4" x14ac:dyDescent="0.3">
      <c r="C757">
        <v>954</v>
      </c>
      <c r="D757">
        <v>0.02</v>
      </c>
    </row>
    <row r="758" spans="3:4" x14ac:dyDescent="0.3">
      <c r="C758">
        <v>955</v>
      </c>
      <c r="D758">
        <v>0.03</v>
      </c>
    </row>
    <row r="759" spans="3:4" x14ac:dyDescent="0.3">
      <c r="C759">
        <v>956</v>
      </c>
      <c r="D759">
        <v>0.04</v>
      </c>
    </row>
    <row r="760" spans="3:4" x14ac:dyDescent="0.3">
      <c r="C760">
        <v>957</v>
      </c>
      <c r="D760">
        <v>0.03</v>
      </c>
    </row>
    <row r="761" spans="3:4" x14ac:dyDescent="0.3">
      <c r="C761">
        <v>958</v>
      </c>
      <c r="D761">
        <v>0.04</v>
      </c>
    </row>
    <row r="762" spans="3:4" x14ac:dyDescent="0.3">
      <c r="C762">
        <v>959</v>
      </c>
      <c r="D762">
        <v>0.03</v>
      </c>
    </row>
    <row r="763" spans="3:4" x14ac:dyDescent="0.3">
      <c r="C763">
        <v>960</v>
      </c>
      <c r="D763">
        <v>0.03</v>
      </c>
    </row>
    <row r="764" spans="3:4" x14ac:dyDescent="0.3">
      <c r="C764">
        <v>961</v>
      </c>
      <c r="D764">
        <v>0.04</v>
      </c>
    </row>
    <row r="765" spans="3:4" x14ac:dyDescent="0.3">
      <c r="C765">
        <v>962</v>
      </c>
      <c r="D765">
        <v>0.04</v>
      </c>
    </row>
    <row r="766" spans="3:4" x14ac:dyDescent="0.3">
      <c r="C766">
        <v>963</v>
      </c>
      <c r="D766">
        <v>0.03</v>
      </c>
    </row>
    <row r="767" spans="3:4" x14ac:dyDescent="0.3">
      <c r="C767">
        <v>964</v>
      </c>
      <c r="D767">
        <v>0.04</v>
      </c>
    </row>
    <row r="768" spans="3:4" x14ac:dyDescent="0.3">
      <c r="C768">
        <v>965</v>
      </c>
      <c r="D768">
        <v>0.04</v>
      </c>
    </row>
    <row r="769" spans="3:4" x14ac:dyDescent="0.3">
      <c r="C769">
        <v>966</v>
      </c>
      <c r="D769">
        <v>0.04</v>
      </c>
    </row>
    <row r="770" spans="3:4" x14ac:dyDescent="0.3">
      <c r="C770">
        <v>967</v>
      </c>
      <c r="D770">
        <v>0.04</v>
      </c>
    </row>
    <row r="771" spans="3:4" x14ac:dyDescent="0.3">
      <c r="C771">
        <v>968</v>
      </c>
      <c r="D771">
        <v>0.04</v>
      </c>
    </row>
    <row r="772" spans="3:4" x14ac:dyDescent="0.3">
      <c r="C772">
        <v>969</v>
      </c>
      <c r="D772">
        <v>0.03</v>
      </c>
    </row>
    <row r="773" spans="3:4" x14ac:dyDescent="0.3">
      <c r="C773">
        <v>970</v>
      </c>
      <c r="D773">
        <v>0.03</v>
      </c>
    </row>
    <row r="774" spans="3:4" x14ac:dyDescent="0.3">
      <c r="C774">
        <v>971</v>
      </c>
      <c r="D774">
        <v>0.04</v>
      </c>
    </row>
    <row r="775" spans="3:4" x14ac:dyDescent="0.3">
      <c r="C775">
        <v>972</v>
      </c>
      <c r="D775">
        <v>0.03</v>
      </c>
    </row>
    <row r="776" spans="3:4" x14ac:dyDescent="0.3">
      <c r="C776">
        <v>973</v>
      </c>
      <c r="D776">
        <v>0.03</v>
      </c>
    </row>
    <row r="777" spans="3:4" x14ac:dyDescent="0.3">
      <c r="C777">
        <v>974</v>
      </c>
      <c r="D777">
        <v>0.03</v>
      </c>
    </row>
    <row r="778" spans="3:4" x14ac:dyDescent="0.3">
      <c r="C778">
        <v>975</v>
      </c>
      <c r="D778">
        <v>0.04</v>
      </c>
    </row>
    <row r="779" spans="3:4" x14ac:dyDescent="0.3">
      <c r="C779">
        <v>976</v>
      </c>
      <c r="D779">
        <v>0.04</v>
      </c>
    </row>
    <row r="780" spans="3:4" x14ac:dyDescent="0.3">
      <c r="C780">
        <v>977</v>
      </c>
      <c r="D780">
        <v>0.03</v>
      </c>
    </row>
    <row r="781" spans="3:4" x14ac:dyDescent="0.3">
      <c r="C781">
        <v>978</v>
      </c>
      <c r="D781">
        <v>0.04</v>
      </c>
    </row>
    <row r="782" spans="3:4" x14ac:dyDescent="0.3">
      <c r="C782">
        <v>979</v>
      </c>
      <c r="D782">
        <v>0.03</v>
      </c>
    </row>
    <row r="783" spans="3:4" x14ac:dyDescent="0.3">
      <c r="C783">
        <v>980</v>
      </c>
      <c r="D783">
        <v>0.03</v>
      </c>
    </row>
    <row r="784" spans="3:4" x14ac:dyDescent="0.3">
      <c r="C784">
        <v>981</v>
      </c>
      <c r="D784">
        <v>0.05</v>
      </c>
    </row>
    <row r="785" spans="3:4" x14ac:dyDescent="0.3">
      <c r="C785">
        <v>982</v>
      </c>
      <c r="D785">
        <v>0.05</v>
      </c>
    </row>
    <row r="786" spans="3:4" x14ac:dyDescent="0.3">
      <c r="C786">
        <v>983</v>
      </c>
      <c r="D786">
        <v>0.04</v>
      </c>
    </row>
    <row r="787" spans="3:4" x14ac:dyDescent="0.3">
      <c r="C787">
        <v>984</v>
      </c>
      <c r="D787">
        <v>0.04</v>
      </c>
    </row>
    <row r="788" spans="3:4" x14ac:dyDescent="0.3">
      <c r="C788">
        <v>985</v>
      </c>
      <c r="D788">
        <v>0.05</v>
      </c>
    </row>
    <row r="789" spans="3:4" x14ac:dyDescent="0.3">
      <c r="C789">
        <v>986</v>
      </c>
      <c r="D789">
        <v>0.03</v>
      </c>
    </row>
    <row r="790" spans="3:4" x14ac:dyDescent="0.3">
      <c r="C790">
        <v>987</v>
      </c>
      <c r="D790">
        <v>0.05</v>
      </c>
    </row>
    <row r="791" spans="3:4" x14ac:dyDescent="0.3">
      <c r="C791">
        <v>988</v>
      </c>
      <c r="D791">
        <v>0.04</v>
      </c>
    </row>
    <row r="792" spans="3:4" x14ac:dyDescent="0.3">
      <c r="C792">
        <v>989</v>
      </c>
      <c r="D792">
        <v>0.05</v>
      </c>
    </row>
    <row r="793" spans="3:4" x14ac:dyDescent="0.3">
      <c r="C793">
        <v>990</v>
      </c>
      <c r="D793">
        <v>0.05</v>
      </c>
    </row>
    <row r="794" spans="3:4" x14ac:dyDescent="0.3">
      <c r="C794">
        <v>991</v>
      </c>
      <c r="D794">
        <v>0.04</v>
      </c>
    </row>
    <row r="795" spans="3:4" x14ac:dyDescent="0.3">
      <c r="C795">
        <v>992</v>
      </c>
      <c r="D795">
        <v>0.04</v>
      </c>
    </row>
    <row r="796" spans="3:4" x14ac:dyDescent="0.3">
      <c r="C796">
        <v>993</v>
      </c>
      <c r="D796">
        <v>0.05</v>
      </c>
    </row>
    <row r="797" spans="3:4" x14ac:dyDescent="0.3">
      <c r="C797">
        <v>994</v>
      </c>
      <c r="D797">
        <v>0.04</v>
      </c>
    </row>
    <row r="798" spans="3:4" x14ac:dyDescent="0.3">
      <c r="C798">
        <v>995</v>
      </c>
      <c r="D798">
        <v>0.05</v>
      </c>
    </row>
    <row r="799" spans="3:4" x14ac:dyDescent="0.3">
      <c r="C799">
        <v>996</v>
      </c>
      <c r="D799">
        <v>0.05</v>
      </c>
    </row>
    <row r="800" spans="3:4" x14ac:dyDescent="0.3">
      <c r="C800">
        <v>997</v>
      </c>
      <c r="D800">
        <v>0.05</v>
      </c>
    </row>
    <row r="801" spans="3:4" x14ac:dyDescent="0.3">
      <c r="C801">
        <v>998</v>
      </c>
      <c r="D801">
        <v>0.04</v>
      </c>
    </row>
    <row r="802" spans="3:4" x14ac:dyDescent="0.3">
      <c r="C802">
        <v>999</v>
      </c>
      <c r="D802">
        <v>0.05</v>
      </c>
    </row>
    <row r="803" spans="3:4" x14ac:dyDescent="0.3">
      <c r="C803">
        <v>1000</v>
      </c>
      <c r="D803">
        <v>0.03</v>
      </c>
    </row>
    <row r="804" spans="3:4" x14ac:dyDescent="0.3">
      <c r="C804">
        <v>1001</v>
      </c>
      <c r="D804">
        <v>0.04</v>
      </c>
    </row>
    <row r="805" spans="3:4" x14ac:dyDescent="0.3">
      <c r="C805">
        <v>1002</v>
      </c>
      <c r="D805">
        <v>0.05</v>
      </c>
    </row>
    <row r="806" spans="3:4" x14ac:dyDescent="0.3">
      <c r="C806">
        <v>1003</v>
      </c>
      <c r="D806">
        <v>0.04</v>
      </c>
    </row>
    <row r="807" spans="3:4" x14ac:dyDescent="0.3">
      <c r="C807">
        <v>1004</v>
      </c>
      <c r="D807">
        <v>0.04</v>
      </c>
    </row>
    <row r="808" spans="3:4" x14ac:dyDescent="0.3">
      <c r="C808">
        <v>1005</v>
      </c>
      <c r="D808">
        <v>0.05</v>
      </c>
    </row>
    <row r="809" spans="3:4" x14ac:dyDescent="0.3">
      <c r="C809">
        <v>1006</v>
      </c>
      <c r="D809">
        <v>0.04</v>
      </c>
    </row>
    <row r="810" spans="3:4" x14ac:dyDescent="0.3">
      <c r="C810">
        <v>1007</v>
      </c>
      <c r="D810">
        <v>0.04</v>
      </c>
    </row>
    <row r="811" spans="3:4" x14ac:dyDescent="0.3">
      <c r="C811">
        <v>1008</v>
      </c>
      <c r="D811">
        <v>0.04</v>
      </c>
    </row>
    <row r="812" spans="3:4" x14ac:dyDescent="0.3">
      <c r="C812">
        <v>1009</v>
      </c>
      <c r="D812">
        <v>0.04</v>
      </c>
    </row>
    <row r="813" spans="3:4" x14ac:dyDescent="0.3">
      <c r="C813">
        <v>1010</v>
      </c>
      <c r="D813">
        <v>0.04</v>
      </c>
    </row>
    <row r="814" spans="3:4" x14ac:dyDescent="0.3">
      <c r="C814">
        <v>1011</v>
      </c>
      <c r="D814">
        <v>0.04</v>
      </c>
    </row>
    <row r="815" spans="3:4" x14ac:dyDescent="0.3">
      <c r="C815">
        <v>1012</v>
      </c>
      <c r="D815">
        <v>0.04</v>
      </c>
    </row>
    <row r="816" spans="3:4" x14ac:dyDescent="0.3">
      <c r="C816">
        <v>1013</v>
      </c>
      <c r="D816">
        <v>0.05</v>
      </c>
    </row>
    <row r="817" spans="3:4" x14ac:dyDescent="0.3">
      <c r="C817">
        <v>1014</v>
      </c>
      <c r="D817">
        <v>0.05</v>
      </c>
    </row>
    <row r="818" spans="3:4" x14ac:dyDescent="0.3">
      <c r="C818">
        <v>1015</v>
      </c>
      <c r="D818">
        <v>0.05</v>
      </c>
    </row>
    <row r="819" spans="3:4" x14ac:dyDescent="0.3">
      <c r="C819">
        <v>1016</v>
      </c>
      <c r="D819">
        <v>0.04</v>
      </c>
    </row>
    <row r="820" spans="3:4" x14ac:dyDescent="0.3">
      <c r="C820">
        <v>1017</v>
      </c>
      <c r="D820">
        <v>0.04</v>
      </c>
    </row>
    <row r="821" spans="3:4" x14ac:dyDescent="0.3">
      <c r="C821">
        <v>1018</v>
      </c>
      <c r="D821">
        <v>0.05</v>
      </c>
    </row>
    <row r="822" spans="3:4" x14ac:dyDescent="0.3">
      <c r="C822">
        <v>1019</v>
      </c>
      <c r="D822">
        <v>0.06</v>
      </c>
    </row>
    <row r="823" spans="3:4" x14ac:dyDescent="0.3">
      <c r="C823">
        <v>1020</v>
      </c>
      <c r="D823">
        <v>0.04</v>
      </c>
    </row>
    <row r="824" spans="3:4" x14ac:dyDescent="0.3">
      <c r="C824">
        <v>1021</v>
      </c>
      <c r="D824">
        <v>0.04</v>
      </c>
    </row>
    <row r="825" spans="3:4" x14ac:dyDescent="0.3">
      <c r="C825">
        <v>1022</v>
      </c>
      <c r="D825">
        <v>0.05</v>
      </c>
    </row>
    <row r="826" spans="3:4" x14ac:dyDescent="0.3">
      <c r="C826">
        <v>1023</v>
      </c>
      <c r="D826">
        <v>0.05</v>
      </c>
    </row>
    <row r="827" spans="3:4" x14ac:dyDescent="0.3">
      <c r="C827">
        <v>1024</v>
      </c>
      <c r="D827">
        <v>0.06</v>
      </c>
    </row>
    <row r="828" spans="3:4" x14ac:dyDescent="0.3">
      <c r="C828">
        <v>1025</v>
      </c>
      <c r="D828">
        <v>0.04</v>
      </c>
    </row>
    <row r="829" spans="3:4" x14ac:dyDescent="0.3">
      <c r="C829">
        <v>1026</v>
      </c>
      <c r="D829">
        <v>0.06</v>
      </c>
    </row>
    <row r="830" spans="3:4" x14ac:dyDescent="0.3">
      <c r="C830">
        <v>1027</v>
      </c>
      <c r="D830">
        <v>0.05</v>
      </c>
    </row>
    <row r="831" spans="3:4" x14ac:dyDescent="0.3">
      <c r="C831">
        <v>1028</v>
      </c>
      <c r="D831">
        <v>0.05</v>
      </c>
    </row>
    <row r="832" spans="3:4" x14ac:dyDescent="0.3">
      <c r="C832">
        <v>1029</v>
      </c>
      <c r="D832">
        <v>0.05</v>
      </c>
    </row>
    <row r="833" spans="3:4" x14ac:dyDescent="0.3">
      <c r="C833">
        <v>1030</v>
      </c>
      <c r="D833">
        <v>0.05</v>
      </c>
    </row>
    <row r="834" spans="3:4" x14ac:dyDescent="0.3">
      <c r="C834">
        <v>1031</v>
      </c>
      <c r="D834">
        <v>0.05</v>
      </c>
    </row>
    <row r="835" spans="3:4" x14ac:dyDescent="0.3">
      <c r="C835">
        <v>1032</v>
      </c>
      <c r="D835">
        <v>0.05</v>
      </c>
    </row>
    <row r="836" spans="3:4" x14ac:dyDescent="0.3">
      <c r="C836">
        <v>1033</v>
      </c>
      <c r="D836">
        <v>0.06</v>
      </c>
    </row>
    <row r="837" spans="3:4" x14ac:dyDescent="0.3">
      <c r="C837">
        <v>1034</v>
      </c>
      <c r="D837">
        <v>0.06</v>
      </c>
    </row>
    <row r="838" spans="3:4" x14ac:dyDescent="0.3">
      <c r="C838">
        <v>1035</v>
      </c>
      <c r="D838">
        <v>0.06</v>
      </c>
    </row>
    <row r="839" spans="3:4" x14ac:dyDescent="0.3">
      <c r="C839">
        <v>1036</v>
      </c>
      <c r="D839">
        <v>0.05</v>
      </c>
    </row>
    <row r="840" spans="3:4" x14ac:dyDescent="0.3">
      <c r="C840">
        <v>1037</v>
      </c>
      <c r="D840">
        <v>0.06</v>
      </c>
    </row>
    <row r="841" spans="3:4" x14ac:dyDescent="0.3">
      <c r="C841">
        <v>1038</v>
      </c>
      <c r="D841">
        <v>0.05</v>
      </c>
    </row>
    <row r="842" spans="3:4" x14ac:dyDescent="0.3">
      <c r="C842">
        <v>1039</v>
      </c>
      <c r="D842">
        <v>0.06</v>
      </c>
    </row>
    <row r="843" spans="3:4" x14ac:dyDescent="0.3">
      <c r="C843">
        <v>1040</v>
      </c>
      <c r="D843">
        <v>0.06</v>
      </c>
    </row>
    <row r="844" spans="3:4" x14ac:dyDescent="0.3">
      <c r="C844">
        <v>1041</v>
      </c>
      <c r="D844">
        <v>0.06</v>
      </c>
    </row>
    <row r="845" spans="3:4" x14ac:dyDescent="0.3">
      <c r="C845">
        <v>1042</v>
      </c>
      <c r="D845">
        <v>0.06</v>
      </c>
    </row>
    <row r="846" spans="3:4" x14ac:dyDescent="0.3">
      <c r="C846">
        <v>1043</v>
      </c>
      <c r="D846">
        <v>0.06</v>
      </c>
    </row>
    <row r="847" spans="3:4" x14ac:dyDescent="0.3">
      <c r="C847">
        <v>1044</v>
      </c>
      <c r="D847">
        <v>0.06</v>
      </c>
    </row>
    <row r="848" spans="3:4" x14ac:dyDescent="0.3">
      <c r="C848">
        <v>1045</v>
      </c>
      <c r="D848">
        <v>7.0000000000000007E-2</v>
      </c>
    </row>
    <row r="849" spans="3:4" x14ac:dyDescent="0.3">
      <c r="C849">
        <v>1046</v>
      </c>
      <c r="D849">
        <v>0.06</v>
      </c>
    </row>
    <row r="850" spans="3:4" x14ac:dyDescent="0.3">
      <c r="C850">
        <v>1047</v>
      </c>
      <c r="D850">
        <v>0.06</v>
      </c>
    </row>
    <row r="851" spans="3:4" x14ac:dyDescent="0.3">
      <c r="C851">
        <v>1048</v>
      </c>
      <c r="D851">
        <v>7.0000000000000007E-2</v>
      </c>
    </row>
    <row r="852" spans="3:4" x14ac:dyDescent="0.3">
      <c r="C852">
        <v>1049</v>
      </c>
      <c r="D852">
        <v>0.06</v>
      </c>
    </row>
    <row r="853" spans="3:4" x14ac:dyDescent="0.3">
      <c r="C853">
        <v>1050</v>
      </c>
      <c r="D853">
        <v>0.06</v>
      </c>
    </row>
    <row r="854" spans="3:4" x14ac:dyDescent="0.3">
      <c r="C854">
        <v>1051</v>
      </c>
      <c r="D854">
        <v>7.0000000000000007E-2</v>
      </c>
    </row>
    <row r="855" spans="3:4" x14ac:dyDescent="0.3">
      <c r="C855">
        <v>1052</v>
      </c>
      <c r="D855">
        <v>7.0000000000000007E-2</v>
      </c>
    </row>
    <row r="856" spans="3:4" x14ac:dyDescent="0.3">
      <c r="C856">
        <v>1053</v>
      </c>
      <c r="D856">
        <v>7.0000000000000007E-2</v>
      </c>
    </row>
    <row r="857" spans="3:4" x14ac:dyDescent="0.3">
      <c r="C857">
        <v>1054</v>
      </c>
      <c r="D857">
        <v>0.06</v>
      </c>
    </row>
    <row r="858" spans="3:4" x14ac:dyDescent="0.3">
      <c r="C858">
        <v>1055</v>
      </c>
      <c r="D858">
        <v>0.06</v>
      </c>
    </row>
    <row r="859" spans="3:4" x14ac:dyDescent="0.3">
      <c r="C859">
        <v>1056</v>
      </c>
      <c r="D859">
        <v>7.0000000000000007E-2</v>
      </c>
    </row>
    <row r="860" spans="3:4" x14ac:dyDescent="0.3">
      <c r="C860">
        <v>1057</v>
      </c>
      <c r="D860">
        <v>7.0000000000000007E-2</v>
      </c>
    </row>
    <row r="861" spans="3:4" x14ac:dyDescent="0.3">
      <c r="C861">
        <v>1058</v>
      </c>
      <c r="D861">
        <v>7.0000000000000007E-2</v>
      </c>
    </row>
    <row r="862" spans="3:4" x14ac:dyDescent="0.3">
      <c r="C862">
        <v>1059</v>
      </c>
      <c r="D862">
        <v>0.06</v>
      </c>
    </row>
    <row r="863" spans="3:4" x14ac:dyDescent="0.3">
      <c r="C863">
        <v>1060</v>
      </c>
      <c r="D863">
        <v>7.0000000000000007E-2</v>
      </c>
    </row>
    <row r="864" spans="3:4" x14ac:dyDescent="0.3">
      <c r="C864">
        <v>1061</v>
      </c>
      <c r="D864">
        <v>7.0000000000000007E-2</v>
      </c>
    </row>
    <row r="865" spans="3:4" x14ac:dyDescent="0.3">
      <c r="C865">
        <v>1062</v>
      </c>
      <c r="D865">
        <v>7.0000000000000007E-2</v>
      </c>
    </row>
    <row r="866" spans="3:4" x14ac:dyDescent="0.3">
      <c r="C866">
        <v>1063</v>
      </c>
      <c r="D866">
        <v>7.0000000000000007E-2</v>
      </c>
    </row>
    <row r="867" spans="3:4" x14ac:dyDescent="0.3">
      <c r="C867">
        <v>1064</v>
      </c>
      <c r="D867">
        <v>7.0000000000000007E-2</v>
      </c>
    </row>
    <row r="868" spans="3:4" x14ac:dyDescent="0.3">
      <c r="C868">
        <v>1065</v>
      </c>
      <c r="D868">
        <v>7.0000000000000007E-2</v>
      </c>
    </row>
    <row r="869" spans="3:4" x14ac:dyDescent="0.3">
      <c r="C869">
        <v>1066</v>
      </c>
      <c r="D869">
        <v>7.0000000000000007E-2</v>
      </c>
    </row>
    <row r="870" spans="3:4" x14ac:dyDescent="0.3">
      <c r="C870">
        <v>1067</v>
      </c>
      <c r="D870">
        <v>7.0000000000000007E-2</v>
      </c>
    </row>
    <row r="871" spans="3:4" x14ac:dyDescent="0.3">
      <c r="C871">
        <v>1068</v>
      </c>
      <c r="D871">
        <v>0.08</v>
      </c>
    </row>
    <row r="872" spans="3:4" x14ac:dyDescent="0.3">
      <c r="C872">
        <v>1069</v>
      </c>
      <c r="D872">
        <v>0.08</v>
      </c>
    </row>
    <row r="873" spans="3:4" x14ac:dyDescent="0.3">
      <c r="C873">
        <v>1070</v>
      </c>
      <c r="D873">
        <v>0.08</v>
      </c>
    </row>
    <row r="874" spans="3:4" x14ac:dyDescent="0.3">
      <c r="C874">
        <v>1071</v>
      </c>
      <c r="D874">
        <v>7.0000000000000007E-2</v>
      </c>
    </row>
    <row r="875" spans="3:4" x14ac:dyDescent="0.3">
      <c r="C875">
        <v>1072</v>
      </c>
      <c r="D875">
        <v>0.08</v>
      </c>
    </row>
    <row r="876" spans="3:4" x14ac:dyDescent="0.3">
      <c r="C876">
        <v>1073</v>
      </c>
      <c r="D876">
        <v>7.0000000000000007E-2</v>
      </c>
    </row>
    <row r="877" spans="3:4" x14ac:dyDescent="0.3">
      <c r="C877">
        <v>1074</v>
      </c>
      <c r="D877">
        <v>7.0000000000000007E-2</v>
      </c>
    </row>
    <row r="878" spans="3:4" x14ac:dyDescent="0.3">
      <c r="C878">
        <v>1075</v>
      </c>
      <c r="D878">
        <v>0.08</v>
      </c>
    </row>
    <row r="879" spans="3:4" x14ac:dyDescent="0.3">
      <c r="C879">
        <v>1076</v>
      </c>
      <c r="D879">
        <v>0.08</v>
      </c>
    </row>
    <row r="880" spans="3:4" x14ac:dyDescent="0.3">
      <c r="C880">
        <v>1077</v>
      </c>
      <c r="D880">
        <v>7.0000000000000007E-2</v>
      </c>
    </row>
    <row r="881" spans="3:4" x14ac:dyDescent="0.3">
      <c r="C881">
        <v>1078</v>
      </c>
      <c r="D881">
        <v>7.0000000000000007E-2</v>
      </c>
    </row>
    <row r="882" spans="3:4" x14ac:dyDescent="0.3">
      <c r="C882">
        <v>1079</v>
      </c>
      <c r="D882">
        <v>0.08</v>
      </c>
    </row>
    <row r="883" spans="3:4" x14ac:dyDescent="0.3">
      <c r="C883">
        <v>1080</v>
      </c>
      <c r="D883">
        <v>0.09</v>
      </c>
    </row>
    <row r="884" spans="3:4" x14ac:dyDescent="0.3">
      <c r="C884">
        <v>1081</v>
      </c>
      <c r="D884">
        <v>0.09</v>
      </c>
    </row>
    <row r="885" spans="3:4" x14ac:dyDescent="0.3">
      <c r="C885">
        <v>1082</v>
      </c>
      <c r="D885">
        <v>0.09</v>
      </c>
    </row>
    <row r="886" spans="3:4" x14ac:dyDescent="0.3">
      <c r="C886">
        <v>1083</v>
      </c>
      <c r="D886">
        <v>0.08</v>
      </c>
    </row>
    <row r="887" spans="3:4" x14ac:dyDescent="0.3">
      <c r="C887">
        <v>1084</v>
      </c>
      <c r="D887">
        <v>0.09</v>
      </c>
    </row>
    <row r="888" spans="3:4" x14ac:dyDescent="0.3">
      <c r="C888">
        <v>1085</v>
      </c>
      <c r="D888">
        <v>0.08</v>
      </c>
    </row>
    <row r="889" spans="3:4" x14ac:dyDescent="0.3">
      <c r="C889">
        <v>1086</v>
      </c>
      <c r="D889">
        <v>0.08</v>
      </c>
    </row>
    <row r="890" spans="3:4" x14ac:dyDescent="0.3">
      <c r="C890">
        <v>1087</v>
      </c>
      <c r="D890">
        <v>0.08</v>
      </c>
    </row>
    <row r="891" spans="3:4" x14ac:dyDescent="0.3">
      <c r="C891">
        <v>1088</v>
      </c>
      <c r="D891">
        <v>0.09</v>
      </c>
    </row>
    <row r="892" spans="3:4" x14ac:dyDescent="0.3">
      <c r="C892">
        <v>1089</v>
      </c>
      <c r="D892">
        <v>0.09</v>
      </c>
    </row>
    <row r="893" spans="3:4" x14ac:dyDescent="0.3">
      <c r="C893">
        <v>1090</v>
      </c>
      <c r="D893">
        <v>0.09</v>
      </c>
    </row>
    <row r="894" spans="3:4" x14ac:dyDescent="0.3">
      <c r="C894">
        <v>1091</v>
      </c>
      <c r="D894">
        <v>0.08</v>
      </c>
    </row>
    <row r="895" spans="3:4" x14ac:dyDescent="0.3">
      <c r="C895">
        <v>1092</v>
      </c>
      <c r="D895">
        <v>0.09</v>
      </c>
    </row>
    <row r="896" spans="3:4" x14ac:dyDescent="0.3">
      <c r="C896">
        <v>1093</v>
      </c>
      <c r="D896">
        <v>0.09</v>
      </c>
    </row>
    <row r="897" spans="3:4" x14ac:dyDescent="0.3">
      <c r="C897">
        <v>1094</v>
      </c>
      <c r="D897">
        <v>0.08</v>
      </c>
    </row>
    <row r="898" spans="3:4" x14ac:dyDescent="0.3">
      <c r="C898">
        <v>1095</v>
      </c>
      <c r="D898">
        <v>0.09</v>
      </c>
    </row>
    <row r="899" spans="3:4" x14ac:dyDescent="0.3">
      <c r="C899">
        <v>1096</v>
      </c>
      <c r="D899">
        <v>0.09</v>
      </c>
    </row>
    <row r="900" spans="3:4" x14ac:dyDescent="0.3">
      <c r="C900">
        <v>1097</v>
      </c>
      <c r="D900">
        <v>0.09</v>
      </c>
    </row>
    <row r="901" spans="3:4" x14ac:dyDescent="0.3">
      <c r="C901">
        <v>1098</v>
      </c>
      <c r="D901">
        <v>0.09</v>
      </c>
    </row>
    <row r="902" spans="3:4" x14ac:dyDescent="0.3">
      <c r="C902">
        <v>1099</v>
      </c>
      <c r="D902">
        <v>0.1</v>
      </c>
    </row>
    <row r="903" spans="3:4" x14ac:dyDescent="0.3">
      <c r="C903">
        <v>1100</v>
      </c>
      <c r="D903">
        <v>0.1</v>
      </c>
    </row>
    <row r="904" spans="3:4" x14ac:dyDescent="0.3">
      <c r="C904">
        <v>1101</v>
      </c>
      <c r="D904">
        <v>0.1</v>
      </c>
    </row>
    <row r="905" spans="3:4" x14ac:dyDescent="0.3">
      <c r="C905">
        <v>1102</v>
      </c>
      <c r="D905">
        <v>0.1</v>
      </c>
    </row>
    <row r="906" spans="3:4" x14ac:dyDescent="0.3">
      <c r="C906">
        <v>1103</v>
      </c>
      <c r="D906">
        <v>0.1</v>
      </c>
    </row>
    <row r="907" spans="3:4" x14ac:dyDescent="0.3">
      <c r="C907">
        <v>1104</v>
      </c>
      <c r="D907">
        <v>0.1</v>
      </c>
    </row>
    <row r="908" spans="3:4" x14ac:dyDescent="0.3">
      <c r="C908">
        <v>1105</v>
      </c>
      <c r="D908">
        <v>0.1</v>
      </c>
    </row>
    <row r="909" spans="3:4" x14ac:dyDescent="0.3">
      <c r="C909">
        <v>1106</v>
      </c>
      <c r="D909">
        <v>0.1</v>
      </c>
    </row>
    <row r="910" spans="3:4" x14ac:dyDescent="0.3">
      <c r="C910">
        <v>1107</v>
      </c>
      <c r="D910">
        <v>0.1</v>
      </c>
    </row>
    <row r="911" spans="3:4" x14ac:dyDescent="0.3">
      <c r="C911">
        <v>1108</v>
      </c>
      <c r="D911">
        <v>0.1</v>
      </c>
    </row>
    <row r="912" spans="3:4" x14ac:dyDescent="0.3">
      <c r="C912">
        <v>1109</v>
      </c>
      <c r="D912">
        <v>0.1</v>
      </c>
    </row>
    <row r="913" spans="3:4" x14ac:dyDescent="0.3">
      <c r="C913">
        <v>1110</v>
      </c>
      <c r="D913">
        <v>0.09</v>
      </c>
    </row>
    <row r="914" spans="3:4" x14ac:dyDescent="0.3">
      <c r="C914">
        <v>1111</v>
      </c>
      <c r="D914">
        <v>0.1</v>
      </c>
    </row>
    <row r="915" spans="3:4" x14ac:dyDescent="0.3">
      <c r="C915">
        <v>1112</v>
      </c>
      <c r="D915">
        <v>0.1</v>
      </c>
    </row>
    <row r="916" spans="3:4" x14ac:dyDescent="0.3">
      <c r="C916">
        <v>1113</v>
      </c>
      <c r="D916">
        <v>0.1</v>
      </c>
    </row>
    <row r="917" spans="3:4" x14ac:dyDescent="0.3">
      <c r="C917">
        <v>1114</v>
      </c>
      <c r="D917">
        <v>0.1</v>
      </c>
    </row>
    <row r="918" spans="3:4" x14ac:dyDescent="0.3">
      <c r="C918">
        <v>1115</v>
      </c>
      <c r="D918">
        <v>0.1</v>
      </c>
    </row>
    <row r="919" spans="3:4" x14ac:dyDescent="0.3">
      <c r="C919">
        <v>1116</v>
      </c>
      <c r="D919">
        <v>0.1</v>
      </c>
    </row>
    <row r="920" spans="3:4" x14ac:dyDescent="0.3">
      <c r="C920">
        <v>1117</v>
      </c>
      <c r="D920">
        <v>0.12</v>
      </c>
    </row>
    <row r="921" spans="3:4" x14ac:dyDescent="0.3">
      <c r="C921">
        <v>1118</v>
      </c>
      <c r="D921">
        <v>0.11</v>
      </c>
    </row>
    <row r="922" spans="3:4" x14ac:dyDescent="0.3">
      <c r="C922">
        <v>1119</v>
      </c>
      <c r="D922">
        <v>0.11</v>
      </c>
    </row>
    <row r="923" spans="3:4" x14ac:dyDescent="0.3">
      <c r="C923">
        <v>1120</v>
      </c>
      <c r="D923">
        <v>0.11</v>
      </c>
    </row>
    <row r="924" spans="3:4" x14ac:dyDescent="0.3">
      <c r="C924">
        <v>1121</v>
      </c>
      <c r="D924">
        <v>0.11</v>
      </c>
    </row>
    <row r="925" spans="3:4" x14ac:dyDescent="0.3">
      <c r="C925">
        <v>1122</v>
      </c>
      <c r="D925">
        <v>0.11</v>
      </c>
    </row>
    <row r="926" spans="3:4" x14ac:dyDescent="0.3">
      <c r="C926">
        <v>1123</v>
      </c>
      <c r="D926">
        <v>0.11</v>
      </c>
    </row>
    <row r="927" spans="3:4" x14ac:dyDescent="0.3">
      <c r="C927">
        <v>1124</v>
      </c>
      <c r="D927">
        <v>0.11</v>
      </c>
    </row>
    <row r="928" spans="3:4" x14ac:dyDescent="0.3">
      <c r="C928">
        <v>1125</v>
      </c>
      <c r="D928">
        <v>0.11</v>
      </c>
    </row>
    <row r="929" spans="3:4" x14ac:dyDescent="0.3">
      <c r="C929">
        <v>1126</v>
      </c>
      <c r="D929">
        <v>0.12</v>
      </c>
    </row>
    <row r="930" spans="3:4" x14ac:dyDescent="0.3">
      <c r="C930">
        <v>1127</v>
      </c>
      <c r="D930">
        <v>0.11</v>
      </c>
    </row>
    <row r="931" spans="3:4" x14ac:dyDescent="0.3">
      <c r="C931">
        <v>1128</v>
      </c>
      <c r="D931">
        <v>0.12</v>
      </c>
    </row>
    <row r="932" spans="3:4" x14ac:dyDescent="0.3">
      <c r="C932">
        <v>1129</v>
      </c>
      <c r="D932">
        <v>0.11</v>
      </c>
    </row>
    <row r="933" spans="3:4" x14ac:dyDescent="0.3">
      <c r="C933">
        <v>1130</v>
      </c>
      <c r="D933">
        <v>0.12</v>
      </c>
    </row>
    <row r="934" spans="3:4" x14ac:dyDescent="0.3">
      <c r="C934">
        <v>1131</v>
      </c>
      <c r="D934">
        <v>0.12</v>
      </c>
    </row>
    <row r="935" spans="3:4" x14ac:dyDescent="0.3">
      <c r="C935">
        <v>1132</v>
      </c>
      <c r="D935">
        <v>0.12</v>
      </c>
    </row>
    <row r="936" spans="3:4" x14ac:dyDescent="0.3">
      <c r="C936">
        <v>1133</v>
      </c>
      <c r="D936">
        <v>0.12</v>
      </c>
    </row>
    <row r="937" spans="3:4" x14ac:dyDescent="0.3">
      <c r="C937">
        <v>1134</v>
      </c>
      <c r="D937">
        <v>0.12</v>
      </c>
    </row>
    <row r="938" spans="3:4" x14ac:dyDescent="0.3">
      <c r="C938">
        <v>1135</v>
      </c>
      <c r="D938">
        <v>0.12</v>
      </c>
    </row>
    <row r="939" spans="3:4" x14ac:dyDescent="0.3">
      <c r="C939">
        <v>1136</v>
      </c>
      <c r="D939">
        <v>0.13</v>
      </c>
    </row>
    <row r="940" spans="3:4" x14ac:dyDescent="0.3">
      <c r="C940">
        <v>1137</v>
      </c>
      <c r="D940">
        <v>0.12</v>
      </c>
    </row>
    <row r="941" spans="3:4" x14ac:dyDescent="0.3">
      <c r="C941">
        <v>1138</v>
      </c>
      <c r="D941">
        <v>0.12</v>
      </c>
    </row>
    <row r="942" spans="3:4" x14ac:dyDescent="0.3">
      <c r="C942">
        <v>1139</v>
      </c>
      <c r="D942">
        <v>0.12</v>
      </c>
    </row>
    <row r="943" spans="3:4" x14ac:dyDescent="0.3">
      <c r="C943">
        <v>1140</v>
      </c>
      <c r="D943">
        <v>0.13</v>
      </c>
    </row>
    <row r="944" spans="3:4" x14ac:dyDescent="0.3">
      <c r="C944">
        <v>1141</v>
      </c>
      <c r="D944">
        <v>0.13</v>
      </c>
    </row>
    <row r="945" spans="3:4" x14ac:dyDescent="0.3">
      <c r="C945">
        <v>1142</v>
      </c>
      <c r="D945">
        <v>0.13</v>
      </c>
    </row>
    <row r="946" spans="3:4" x14ac:dyDescent="0.3">
      <c r="C946">
        <v>1143</v>
      </c>
      <c r="D946">
        <v>0.13</v>
      </c>
    </row>
    <row r="947" spans="3:4" x14ac:dyDescent="0.3">
      <c r="C947">
        <v>1144</v>
      </c>
      <c r="D947">
        <v>0.13</v>
      </c>
    </row>
    <row r="948" spans="3:4" x14ac:dyDescent="0.3">
      <c r="C948">
        <v>1145</v>
      </c>
      <c r="D948">
        <v>0.13</v>
      </c>
    </row>
    <row r="949" spans="3:4" x14ac:dyDescent="0.3">
      <c r="C949">
        <v>1146</v>
      </c>
      <c r="D949">
        <v>0.13</v>
      </c>
    </row>
    <row r="950" spans="3:4" x14ac:dyDescent="0.3">
      <c r="C950">
        <v>1147</v>
      </c>
      <c r="D950">
        <v>0.13</v>
      </c>
    </row>
    <row r="951" spans="3:4" x14ac:dyDescent="0.3">
      <c r="C951">
        <v>1148</v>
      </c>
      <c r="D951">
        <v>0.13</v>
      </c>
    </row>
    <row r="952" spans="3:4" x14ac:dyDescent="0.3">
      <c r="C952">
        <v>1149</v>
      </c>
      <c r="D952">
        <v>0.13</v>
      </c>
    </row>
    <row r="953" spans="3:4" x14ac:dyDescent="0.3">
      <c r="C953">
        <v>1150</v>
      </c>
      <c r="D953">
        <v>0.13</v>
      </c>
    </row>
    <row r="954" spans="3:4" x14ac:dyDescent="0.3">
      <c r="C954">
        <v>1151</v>
      </c>
      <c r="D954">
        <v>0.13</v>
      </c>
    </row>
    <row r="955" spans="3:4" x14ac:dyDescent="0.3">
      <c r="C955">
        <v>1152</v>
      </c>
      <c r="D955">
        <v>0.13</v>
      </c>
    </row>
    <row r="956" spans="3:4" x14ac:dyDescent="0.3">
      <c r="C956">
        <v>1153</v>
      </c>
      <c r="D956">
        <v>0.14000000000000001</v>
      </c>
    </row>
    <row r="957" spans="3:4" x14ac:dyDescent="0.3">
      <c r="C957">
        <v>1154</v>
      </c>
      <c r="D957">
        <v>0.14000000000000001</v>
      </c>
    </row>
    <row r="958" spans="3:4" x14ac:dyDescent="0.3">
      <c r="C958">
        <v>1155</v>
      </c>
      <c r="D958">
        <v>0.14000000000000001</v>
      </c>
    </row>
    <row r="959" spans="3:4" x14ac:dyDescent="0.3">
      <c r="C959">
        <v>1156</v>
      </c>
      <c r="D959">
        <v>0.14000000000000001</v>
      </c>
    </row>
    <row r="960" spans="3:4" x14ac:dyDescent="0.3">
      <c r="C960">
        <v>1157</v>
      </c>
      <c r="D960">
        <v>0.14000000000000001</v>
      </c>
    </row>
    <row r="961" spans="3:4" x14ac:dyDescent="0.3">
      <c r="C961">
        <v>1158</v>
      </c>
      <c r="D961">
        <v>0.14000000000000001</v>
      </c>
    </row>
    <row r="962" spans="3:4" x14ac:dyDescent="0.3">
      <c r="C962">
        <v>1159</v>
      </c>
      <c r="D962">
        <v>0.14000000000000001</v>
      </c>
    </row>
    <row r="963" spans="3:4" x14ac:dyDescent="0.3">
      <c r="C963">
        <v>1160</v>
      </c>
      <c r="D963">
        <v>0.14000000000000001</v>
      </c>
    </row>
    <row r="964" spans="3:4" x14ac:dyDescent="0.3">
      <c r="C964">
        <v>1161</v>
      </c>
      <c r="D964">
        <v>0.14000000000000001</v>
      </c>
    </row>
    <row r="965" spans="3:4" x14ac:dyDescent="0.3">
      <c r="C965">
        <v>1162</v>
      </c>
      <c r="D965">
        <v>0.14000000000000001</v>
      </c>
    </row>
    <row r="966" spans="3:4" x14ac:dyDescent="0.3">
      <c r="C966">
        <v>1163</v>
      </c>
      <c r="D966">
        <v>0.14000000000000001</v>
      </c>
    </row>
    <row r="967" spans="3:4" x14ac:dyDescent="0.3">
      <c r="C967">
        <v>1164</v>
      </c>
      <c r="D967">
        <v>0.15</v>
      </c>
    </row>
    <row r="968" spans="3:4" x14ac:dyDescent="0.3">
      <c r="C968">
        <v>1165</v>
      </c>
      <c r="D968">
        <v>0.15</v>
      </c>
    </row>
    <row r="969" spans="3:4" x14ac:dyDescent="0.3">
      <c r="C969">
        <v>1166</v>
      </c>
      <c r="D969">
        <v>0.15</v>
      </c>
    </row>
    <row r="970" spans="3:4" x14ac:dyDescent="0.3">
      <c r="C970">
        <v>1167</v>
      </c>
      <c r="D970">
        <v>0.15</v>
      </c>
    </row>
    <row r="971" spans="3:4" x14ac:dyDescent="0.3">
      <c r="C971">
        <v>1168</v>
      </c>
      <c r="D971">
        <v>0.15</v>
      </c>
    </row>
    <row r="972" spans="3:4" x14ac:dyDescent="0.3">
      <c r="C972">
        <v>1169</v>
      </c>
      <c r="D972">
        <v>0.15</v>
      </c>
    </row>
    <row r="973" spans="3:4" x14ac:dyDescent="0.3">
      <c r="C973">
        <v>1170</v>
      </c>
      <c r="D973">
        <v>0.15</v>
      </c>
    </row>
    <row r="974" spans="3:4" x14ac:dyDescent="0.3">
      <c r="C974">
        <v>1171</v>
      </c>
      <c r="D974">
        <v>0.15</v>
      </c>
    </row>
    <row r="975" spans="3:4" x14ac:dyDescent="0.3">
      <c r="C975">
        <v>1172</v>
      </c>
      <c r="D975">
        <v>0.15</v>
      </c>
    </row>
    <row r="976" spans="3:4" x14ac:dyDescent="0.3">
      <c r="C976">
        <v>1173</v>
      </c>
      <c r="D976">
        <v>0.15</v>
      </c>
    </row>
    <row r="977" spans="3:4" x14ac:dyDescent="0.3">
      <c r="C977">
        <v>1174</v>
      </c>
      <c r="D977">
        <v>0.15</v>
      </c>
    </row>
    <row r="978" spans="3:4" x14ac:dyDescent="0.3">
      <c r="C978">
        <v>1175</v>
      </c>
      <c r="D978">
        <v>0.16</v>
      </c>
    </row>
    <row r="979" spans="3:4" x14ac:dyDescent="0.3">
      <c r="C979">
        <v>1176</v>
      </c>
      <c r="D979">
        <v>0.16</v>
      </c>
    </row>
    <row r="980" spans="3:4" x14ac:dyDescent="0.3">
      <c r="C980">
        <v>1177</v>
      </c>
      <c r="D980">
        <v>0.16</v>
      </c>
    </row>
    <row r="981" spans="3:4" x14ac:dyDescent="0.3">
      <c r="C981">
        <v>1178</v>
      </c>
      <c r="D981">
        <v>0.16</v>
      </c>
    </row>
    <row r="982" spans="3:4" x14ac:dyDescent="0.3">
      <c r="C982">
        <v>1179</v>
      </c>
      <c r="D982">
        <v>0.16</v>
      </c>
    </row>
    <row r="983" spans="3:4" x14ac:dyDescent="0.3">
      <c r="C983">
        <v>1180</v>
      </c>
      <c r="D983">
        <v>0.16</v>
      </c>
    </row>
    <row r="984" spans="3:4" x14ac:dyDescent="0.3">
      <c r="C984">
        <v>1181</v>
      </c>
      <c r="D984">
        <v>0.16</v>
      </c>
    </row>
    <row r="985" spans="3:4" x14ac:dyDescent="0.3">
      <c r="C985">
        <v>1182</v>
      </c>
      <c r="D985">
        <v>0.16</v>
      </c>
    </row>
    <row r="986" spans="3:4" x14ac:dyDescent="0.3">
      <c r="C986">
        <v>1183</v>
      </c>
      <c r="D986">
        <v>0.16</v>
      </c>
    </row>
    <row r="987" spans="3:4" x14ac:dyDescent="0.3">
      <c r="C987">
        <v>1184</v>
      </c>
      <c r="D987">
        <v>0.16</v>
      </c>
    </row>
    <row r="988" spans="3:4" x14ac:dyDescent="0.3">
      <c r="C988">
        <v>1185</v>
      </c>
      <c r="D988">
        <v>0.16</v>
      </c>
    </row>
    <row r="989" spans="3:4" x14ac:dyDescent="0.3">
      <c r="C989">
        <v>1186</v>
      </c>
      <c r="D989">
        <v>0.17</v>
      </c>
    </row>
    <row r="990" spans="3:4" x14ac:dyDescent="0.3">
      <c r="C990">
        <v>1187</v>
      </c>
      <c r="D990">
        <v>0.17</v>
      </c>
    </row>
    <row r="991" spans="3:4" x14ac:dyDescent="0.3">
      <c r="C991">
        <v>1188</v>
      </c>
      <c r="D991">
        <v>0.17</v>
      </c>
    </row>
    <row r="992" spans="3:4" x14ac:dyDescent="0.3">
      <c r="C992">
        <v>1189</v>
      </c>
      <c r="D992">
        <v>0.17</v>
      </c>
    </row>
    <row r="993" spans="3:4" x14ac:dyDescent="0.3">
      <c r="C993">
        <v>1190</v>
      </c>
      <c r="D993">
        <v>0.17</v>
      </c>
    </row>
    <row r="994" spans="3:4" x14ac:dyDescent="0.3">
      <c r="C994">
        <v>1191</v>
      </c>
      <c r="D994">
        <v>0.17</v>
      </c>
    </row>
    <row r="995" spans="3:4" x14ac:dyDescent="0.3">
      <c r="C995">
        <v>1192</v>
      </c>
      <c r="D995">
        <v>0.17</v>
      </c>
    </row>
    <row r="996" spans="3:4" x14ac:dyDescent="0.3">
      <c r="C996">
        <v>1193</v>
      </c>
      <c r="D996">
        <v>0.17</v>
      </c>
    </row>
    <row r="997" spans="3:4" x14ac:dyDescent="0.3">
      <c r="C997">
        <v>1194</v>
      </c>
      <c r="D997">
        <v>0.18</v>
      </c>
    </row>
    <row r="998" spans="3:4" x14ac:dyDescent="0.3">
      <c r="C998">
        <v>1195</v>
      </c>
      <c r="D998">
        <v>0.18</v>
      </c>
    </row>
    <row r="999" spans="3:4" x14ac:dyDescent="0.3">
      <c r="C999">
        <v>1196</v>
      </c>
      <c r="D999">
        <v>0.18</v>
      </c>
    </row>
    <row r="1000" spans="3:4" x14ac:dyDescent="0.3">
      <c r="C1000">
        <v>1197</v>
      </c>
      <c r="D1000">
        <v>0.18</v>
      </c>
    </row>
    <row r="1001" spans="3:4" x14ac:dyDescent="0.3">
      <c r="C1001">
        <v>1198</v>
      </c>
      <c r="D1001">
        <v>0.18</v>
      </c>
    </row>
    <row r="1002" spans="3:4" x14ac:dyDescent="0.3">
      <c r="C1002">
        <v>1199</v>
      </c>
      <c r="D1002">
        <v>0.18</v>
      </c>
    </row>
    <row r="1003" spans="3:4" x14ac:dyDescent="0.3">
      <c r="C1003">
        <v>1200</v>
      </c>
      <c r="D1003">
        <v>0.18</v>
      </c>
    </row>
    <row r="1004" spans="3:4" x14ac:dyDescent="0.3">
      <c r="C1004">
        <v>1201</v>
      </c>
      <c r="D1004">
        <v>0.18</v>
      </c>
    </row>
    <row r="1005" spans="3:4" x14ac:dyDescent="0.3">
      <c r="C1005">
        <v>1202</v>
      </c>
      <c r="D1005">
        <v>0.19</v>
      </c>
    </row>
    <row r="1006" spans="3:4" x14ac:dyDescent="0.3">
      <c r="C1006">
        <v>1203</v>
      </c>
      <c r="D1006">
        <v>0.19</v>
      </c>
    </row>
    <row r="1007" spans="3:4" x14ac:dyDescent="0.3">
      <c r="C1007">
        <v>1204</v>
      </c>
      <c r="D1007">
        <v>0.19</v>
      </c>
    </row>
    <row r="1008" spans="3:4" x14ac:dyDescent="0.3">
      <c r="C1008">
        <v>1205</v>
      </c>
      <c r="D1008">
        <v>0.19</v>
      </c>
    </row>
    <row r="1009" spans="3:4" x14ac:dyDescent="0.3">
      <c r="C1009">
        <v>1206</v>
      </c>
      <c r="D1009">
        <v>0.19</v>
      </c>
    </row>
    <row r="1010" spans="3:4" x14ac:dyDescent="0.3">
      <c r="C1010">
        <v>1207</v>
      </c>
      <c r="D1010">
        <v>0.19</v>
      </c>
    </row>
    <row r="1011" spans="3:4" x14ac:dyDescent="0.3">
      <c r="C1011">
        <v>1208</v>
      </c>
      <c r="D1011">
        <v>0.19</v>
      </c>
    </row>
    <row r="1012" spans="3:4" x14ac:dyDescent="0.3">
      <c r="C1012">
        <v>1209</v>
      </c>
      <c r="D1012">
        <v>0.19</v>
      </c>
    </row>
    <row r="1013" spans="3:4" x14ac:dyDescent="0.3">
      <c r="C1013">
        <v>1210</v>
      </c>
      <c r="D1013">
        <v>0.19</v>
      </c>
    </row>
    <row r="1014" spans="3:4" x14ac:dyDescent="0.3">
      <c r="C1014">
        <v>1211</v>
      </c>
      <c r="D1014">
        <v>0.2</v>
      </c>
    </row>
    <row r="1015" spans="3:4" x14ac:dyDescent="0.3">
      <c r="C1015">
        <v>1212</v>
      </c>
      <c r="D1015">
        <v>0.19</v>
      </c>
    </row>
    <row r="1016" spans="3:4" x14ac:dyDescent="0.3">
      <c r="C1016">
        <v>1213</v>
      </c>
      <c r="D1016">
        <v>0.2</v>
      </c>
    </row>
    <row r="1017" spans="3:4" x14ac:dyDescent="0.3">
      <c r="C1017">
        <v>1214</v>
      </c>
      <c r="D1017">
        <v>0.2</v>
      </c>
    </row>
    <row r="1018" spans="3:4" x14ac:dyDescent="0.3">
      <c r="C1018">
        <v>1215</v>
      </c>
      <c r="D1018">
        <v>0.2</v>
      </c>
    </row>
    <row r="1019" spans="3:4" x14ac:dyDescent="0.3">
      <c r="C1019">
        <v>1216</v>
      </c>
      <c r="D1019">
        <v>0.2</v>
      </c>
    </row>
    <row r="1020" spans="3:4" x14ac:dyDescent="0.3">
      <c r="C1020">
        <v>1217</v>
      </c>
      <c r="D1020">
        <v>0.2</v>
      </c>
    </row>
    <row r="1021" spans="3:4" x14ac:dyDescent="0.3">
      <c r="C1021">
        <v>1218</v>
      </c>
      <c r="D1021">
        <v>0.21</v>
      </c>
    </row>
    <row r="1022" spans="3:4" x14ac:dyDescent="0.3">
      <c r="C1022">
        <v>1219</v>
      </c>
      <c r="D1022">
        <v>0.21</v>
      </c>
    </row>
    <row r="1023" spans="3:4" x14ac:dyDescent="0.3">
      <c r="C1023">
        <v>1220</v>
      </c>
      <c r="D1023">
        <v>0.2</v>
      </c>
    </row>
    <row r="1024" spans="3:4" x14ac:dyDescent="0.3">
      <c r="C1024">
        <v>1221</v>
      </c>
      <c r="D1024">
        <v>0.2</v>
      </c>
    </row>
    <row r="1025" spans="3:4" x14ac:dyDescent="0.3">
      <c r="C1025">
        <v>1222</v>
      </c>
      <c r="D1025">
        <v>0.21</v>
      </c>
    </row>
    <row r="1026" spans="3:4" x14ac:dyDescent="0.3">
      <c r="C1026">
        <v>1223</v>
      </c>
      <c r="D1026">
        <v>0.2</v>
      </c>
    </row>
    <row r="1027" spans="3:4" x14ac:dyDescent="0.3">
      <c r="C1027">
        <v>1224</v>
      </c>
      <c r="D1027">
        <v>0.21</v>
      </c>
    </row>
    <row r="1028" spans="3:4" x14ac:dyDescent="0.3">
      <c r="C1028">
        <v>1225</v>
      </c>
      <c r="D1028">
        <v>0.21</v>
      </c>
    </row>
    <row r="1029" spans="3:4" x14ac:dyDescent="0.3">
      <c r="C1029">
        <v>1226</v>
      </c>
      <c r="D1029">
        <v>0.21</v>
      </c>
    </row>
    <row r="1030" spans="3:4" x14ac:dyDescent="0.3">
      <c r="C1030">
        <v>1227</v>
      </c>
      <c r="D1030">
        <v>0.21</v>
      </c>
    </row>
    <row r="1031" spans="3:4" x14ac:dyDescent="0.3">
      <c r="C1031">
        <v>1228</v>
      </c>
      <c r="D1031">
        <v>0.21</v>
      </c>
    </row>
    <row r="1032" spans="3:4" x14ac:dyDescent="0.3">
      <c r="C1032">
        <v>1229</v>
      </c>
      <c r="D1032">
        <v>0.22</v>
      </c>
    </row>
    <row r="1033" spans="3:4" x14ac:dyDescent="0.3">
      <c r="C1033">
        <v>1230</v>
      </c>
      <c r="D1033">
        <v>0.22</v>
      </c>
    </row>
    <row r="1034" spans="3:4" x14ac:dyDescent="0.3">
      <c r="C1034">
        <v>1231</v>
      </c>
      <c r="D1034">
        <v>0.22</v>
      </c>
    </row>
    <row r="1035" spans="3:4" x14ac:dyDescent="0.3">
      <c r="C1035">
        <v>1232</v>
      </c>
      <c r="D1035">
        <v>0.21</v>
      </c>
    </row>
    <row r="1036" spans="3:4" x14ac:dyDescent="0.3">
      <c r="C1036">
        <v>1233</v>
      </c>
      <c r="D1036">
        <v>0.22</v>
      </c>
    </row>
    <row r="1037" spans="3:4" x14ac:dyDescent="0.3">
      <c r="C1037">
        <v>1234</v>
      </c>
      <c r="D1037">
        <v>0.22</v>
      </c>
    </row>
    <row r="1038" spans="3:4" x14ac:dyDescent="0.3">
      <c r="C1038">
        <v>1235</v>
      </c>
      <c r="D1038">
        <v>0.22</v>
      </c>
    </row>
    <row r="1039" spans="3:4" x14ac:dyDescent="0.3">
      <c r="C1039">
        <v>1236</v>
      </c>
      <c r="D1039">
        <v>0.22</v>
      </c>
    </row>
    <row r="1040" spans="3:4" x14ac:dyDescent="0.3">
      <c r="C1040">
        <v>1237</v>
      </c>
      <c r="D1040">
        <v>0.22</v>
      </c>
    </row>
    <row r="1041" spans="3:4" x14ac:dyDescent="0.3">
      <c r="C1041">
        <v>1238</v>
      </c>
      <c r="D1041">
        <v>0.23</v>
      </c>
    </row>
    <row r="1042" spans="3:4" x14ac:dyDescent="0.3">
      <c r="C1042">
        <v>1239</v>
      </c>
      <c r="D1042">
        <v>0.23</v>
      </c>
    </row>
    <row r="1043" spans="3:4" x14ac:dyDescent="0.3">
      <c r="C1043">
        <v>1240</v>
      </c>
      <c r="D1043">
        <v>0.23</v>
      </c>
    </row>
    <row r="1044" spans="3:4" x14ac:dyDescent="0.3">
      <c r="C1044">
        <v>1241</v>
      </c>
      <c r="D1044">
        <v>0.23</v>
      </c>
    </row>
    <row r="1045" spans="3:4" x14ac:dyDescent="0.3">
      <c r="C1045">
        <v>1242</v>
      </c>
      <c r="D1045">
        <v>0.23</v>
      </c>
    </row>
    <row r="1046" spans="3:4" x14ac:dyDescent="0.3">
      <c r="C1046">
        <v>1243</v>
      </c>
      <c r="D1046">
        <v>0.23</v>
      </c>
    </row>
    <row r="1047" spans="3:4" x14ac:dyDescent="0.3">
      <c r="C1047">
        <v>1244</v>
      </c>
      <c r="D1047">
        <v>0.23</v>
      </c>
    </row>
    <row r="1048" spans="3:4" x14ac:dyDescent="0.3">
      <c r="C1048">
        <v>1245</v>
      </c>
      <c r="D1048">
        <v>0.23</v>
      </c>
    </row>
    <row r="1049" spans="3:4" x14ac:dyDescent="0.3">
      <c r="C1049">
        <v>1246</v>
      </c>
      <c r="D1049">
        <v>0.24</v>
      </c>
    </row>
    <row r="1050" spans="3:4" x14ac:dyDescent="0.3">
      <c r="C1050">
        <v>1247</v>
      </c>
      <c r="D1050">
        <v>0.23</v>
      </c>
    </row>
    <row r="1051" spans="3:4" x14ac:dyDescent="0.3">
      <c r="C1051">
        <v>1248</v>
      </c>
      <c r="D1051">
        <v>0.23</v>
      </c>
    </row>
    <row r="1052" spans="3:4" x14ac:dyDescent="0.3">
      <c r="C1052">
        <v>1249</v>
      </c>
      <c r="D1052">
        <v>0.23</v>
      </c>
    </row>
    <row r="1053" spans="3:4" x14ac:dyDescent="0.3">
      <c r="C1053">
        <v>1250</v>
      </c>
      <c r="D1053">
        <v>0.24</v>
      </c>
    </row>
    <row r="1054" spans="3:4" x14ac:dyDescent="0.3">
      <c r="C1054">
        <v>1251</v>
      </c>
      <c r="D1054">
        <v>0.24</v>
      </c>
    </row>
    <row r="1055" spans="3:4" x14ac:dyDescent="0.3">
      <c r="C1055">
        <v>1252</v>
      </c>
      <c r="D1055">
        <v>0.24</v>
      </c>
    </row>
    <row r="1056" spans="3:4" x14ac:dyDescent="0.3">
      <c r="C1056">
        <v>1253</v>
      </c>
      <c r="D1056">
        <v>0.24</v>
      </c>
    </row>
    <row r="1057" spans="3:4" x14ac:dyDescent="0.3">
      <c r="C1057">
        <v>1254</v>
      </c>
      <c r="D1057">
        <v>0.25</v>
      </c>
    </row>
    <row r="1058" spans="3:4" x14ac:dyDescent="0.3">
      <c r="C1058">
        <v>1255</v>
      </c>
      <c r="D1058">
        <v>0.24</v>
      </c>
    </row>
    <row r="1059" spans="3:4" x14ac:dyDescent="0.3">
      <c r="C1059">
        <v>1256</v>
      </c>
      <c r="D1059">
        <v>0.24</v>
      </c>
    </row>
    <row r="1060" spans="3:4" x14ac:dyDescent="0.3">
      <c r="C1060">
        <v>1257</v>
      </c>
      <c r="D1060">
        <v>0.24</v>
      </c>
    </row>
    <row r="1061" spans="3:4" x14ac:dyDescent="0.3">
      <c r="C1061">
        <v>1258</v>
      </c>
      <c r="D1061">
        <v>0.24</v>
      </c>
    </row>
    <row r="1062" spans="3:4" x14ac:dyDescent="0.3">
      <c r="C1062">
        <v>1259</v>
      </c>
      <c r="D1062">
        <v>0.25</v>
      </c>
    </row>
    <row r="1063" spans="3:4" x14ac:dyDescent="0.3">
      <c r="C1063">
        <v>1260</v>
      </c>
      <c r="D1063">
        <v>0.25</v>
      </c>
    </row>
    <row r="1064" spans="3:4" x14ac:dyDescent="0.3">
      <c r="C1064">
        <v>1261</v>
      </c>
      <c r="D1064">
        <v>0.25</v>
      </c>
    </row>
    <row r="1065" spans="3:4" x14ac:dyDescent="0.3">
      <c r="C1065">
        <v>1262</v>
      </c>
      <c r="D1065">
        <v>0.25</v>
      </c>
    </row>
    <row r="1066" spans="3:4" x14ac:dyDescent="0.3">
      <c r="C1066">
        <v>1263</v>
      </c>
      <c r="D1066">
        <v>0.25</v>
      </c>
    </row>
    <row r="1067" spans="3:4" x14ac:dyDescent="0.3">
      <c r="C1067">
        <v>1264</v>
      </c>
      <c r="D1067">
        <v>0.25</v>
      </c>
    </row>
    <row r="1068" spans="3:4" x14ac:dyDescent="0.3">
      <c r="C1068">
        <v>1265</v>
      </c>
      <c r="D1068">
        <v>0.25</v>
      </c>
    </row>
    <row r="1069" spans="3:4" x14ac:dyDescent="0.3">
      <c r="C1069">
        <v>1266</v>
      </c>
      <c r="D1069">
        <v>0.26</v>
      </c>
    </row>
    <row r="1070" spans="3:4" x14ac:dyDescent="0.3">
      <c r="C1070">
        <v>1267</v>
      </c>
      <c r="D1070">
        <v>0.26</v>
      </c>
    </row>
    <row r="1071" spans="3:4" x14ac:dyDescent="0.3">
      <c r="C1071">
        <v>1268</v>
      </c>
      <c r="D1071">
        <v>0.26</v>
      </c>
    </row>
    <row r="1072" spans="3:4" x14ac:dyDescent="0.3">
      <c r="C1072">
        <v>1269</v>
      </c>
      <c r="D1072">
        <v>0.26</v>
      </c>
    </row>
    <row r="1073" spans="3:4" x14ac:dyDescent="0.3">
      <c r="C1073">
        <v>1270</v>
      </c>
      <c r="D1073">
        <v>0.26</v>
      </c>
    </row>
    <row r="1074" spans="3:4" x14ac:dyDescent="0.3">
      <c r="C1074">
        <v>1271</v>
      </c>
      <c r="D1074">
        <v>0.26</v>
      </c>
    </row>
    <row r="1075" spans="3:4" x14ac:dyDescent="0.3">
      <c r="C1075">
        <v>1272</v>
      </c>
      <c r="D1075">
        <v>0.26</v>
      </c>
    </row>
    <row r="1076" spans="3:4" x14ac:dyDescent="0.3">
      <c r="C1076">
        <v>1273</v>
      </c>
      <c r="D1076">
        <v>0.26</v>
      </c>
    </row>
    <row r="1077" spans="3:4" x14ac:dyDescent="0.3">
      <c r="C1077">
        <v>1274</v>
      </c>
      <c r="D1077">
        <v>0.26</v>
      </c>
    </row>
    <row r="1078" spans="3:4" x14ac:dyDescent="0.3">
      <c r="C1078">
        <v>1275</v>
      </c>
      <c r="D1078">
        <v>0.26</v>
      </c>
    </row>
    <row r="1079" spans="3:4" x14ac:dyDescent="0.3">
      <c r="C1079">
        <v>1276</v>
      </c>
      <c r="D1079">
        <v>0.27</v>
      </c>
    </row>
    <row r="1080" spans="3:4" x14ac:dyDescent="0.3">
      <c r="C1080">
        <v>1277</v>
      </c>
      <c r="D1080">
        <v>0.27</v>
      </c>
    </row>
    <row r="1081" spans="3:4" x14ac:dyDescent="0.3">
      <c r="C1081">
        <v>1278</v>
      </c>
      <c r="D1081">
        <v>0.27</v>
      </c>
    </row>
    <row r="1082" spans="3:4" x14ac:dyDescent="0.3">
      <c r="C1082">
        <v>1279</v>
      </c>
      <c r="D1082">
        <v>0.27</v>
      </c>
    </row>
    <row r="1083" spans="3:4" x14ac:dyDescent="0.3">
      <c r="C1083">
        <v>1280</v>
      </c>
      <c r="D1083">
        <v>0.27</v>
      </c>
    </row>
    <row r="1084" spans="3:4" x14ac:dyDescent="0.3">
      <c r="C1084">
        <v>1281</v>
      </c>
      <c r="D1084">
        <v>0.28000000000000003</v>
      </c>
    </row>
    <row r="1085" spans="3:4" x14ac:dyDescent="0.3">
      <c r="C1085">
        <v>1282</v>
      </c>
      <c r="D1085">
        <v>0.27</v>
      </c>
    </row>
    <row r="1086" spans="3:4" x14ac:dyDescent="0.3">
      <c r="C1086">
        <v>1283</v>
      </c>
      <c r="D1086">
        <v>0.27</v>
      </c>
    </row>
    <row r="1087" spans="3:4" x14ac:dyDescent="0.3">
      <c r="C1087">
        <v>1284</v>
      </c>
      <c r="D1087">
        <v>0.28000000000000003</v>
      </c>
    </row>
    <row r="1088" spans="3:4" x14ac:dyDescent="0.3">
      <c r="C1088">
        <v>1285</v>
      </c>
      <c r="D1088">
        <v>0.28000000000000003</v>
      </c>
    </row>
    <row r="1089" spans="3:4" x14ac:dyDescent="0.3">
      <c r="C1089">
        <v>1286</v>
      </c>
      <c r="D1089">
        <v>0.28999999999999998</v>
      </c>
    </row>
    <row r="1090" spans="3:4" x14ac:dyDescent="0.3">
      <c r="C1090">
        <v>1287</v>
      </c>
      <c r="D1090">
        <v>0.28000000000000003</v>
      </c>
    </row>
    <row r="1091" spans="3:4" x14ac:dyDescent="0.3">
      <c r="C1091">
        <v>1288</v>
      </c>
      <c r="D1091">
        <v>0.28000000000000003</v>
      </c>
    </row>
    <row r="1092" spans="3:4" x14ac:dyDescent="0.3">
      <c r="C1092">
        <v>1289</v>
      </c>
      <c r="D1092">
        <v>0.28000000000000003</v>
      </c>
    </row>
    <row r="1093" spans="3:4" x14ac:dyDescent="0.3">
      <c r="C1093">
        <v>1290</v>
      </c>
      <c r="D1093">
        <v>0.28999999999999998</v>
      </c>
    </row>
    <row r="1094" spans="3:4" x14ac:dyDescent="0.3">
      <c r="C1094">
        <v>1291</v>
      </c>
      <c r="D1094">
        <v>0.28999999999999998</v>
      </c>
    </row>
    <row r="1095" spans="3:4" x14ac:dyDescent="0.3">
      <c r="C1095">
        <v>1292</v>
      </c>
      <c r="D1095">
        <v>0.28999999999999998</v>
      </c>
    </row>
    <row r="1096" spans="3:4" x14ac:dyDescent="0.3">
      <c r="C1096">
        <v>1293</v>
      </c>
      <c r="D1096">
        <v>0.28999999999999998</v>
      </c>
    </row>
    <row r="1097" spans="3:4" x14ac:dyDescent="0.3">
      <c r="C1097">
        <v>1294</v>
      </c>
      <c r="D1097">
        <v>0.3</v>
      </c>
    </row>
    <row r="1098" spans="3:4" x14ac:dyDescent="0.3">
      <c r="C1098">
        <v>1295</v>
      </c>
      <c r="D1098">
        <v>0.28999999999999998</v>
      </c>
    </row>
    <row r="1099" spans="3:4" x14ac:dyDescent="0.3">
      <c r="C1099">
        <v>1296</v>
      </c>
      <c r="D1099">
        <v>0.3</v>
      </c>
    </row>
    <row r="1100" spans="3:4" x14ac:dyDescent="0.3">
      <c r="C1100">
        <v>1297</v>
      </c>
      <c r="D1100">
        <v>0.28999999999999998</v>
      </c>
    </row>
    <row r="1101" spans="3:4" x14ac:dyDescent="0.3">
      <c r="C1101">
        <v>1298</v>
      </c>
      <c r="D1101">
        <v>0.28999999999999998</v>
      </c>
    </row>
    <row r="1102" spans="3:4" x14ac:dyDescent="0.3">
      <c r="C1102">
        <v>1299</v>
      </c>
      <c r="D1102">
        <v>0.3</v>
      </c>
    </row>
    <row r="1103" spans="3:4" x14ac:dyDescent="0.3">
      <c r="C1103">
        <v>1300</v>
      </c>
      <c r="D1103">
        <v>0.3</v>
      </c>
    </row>
    <row r="1104" spans="3:4" x14ac:dyDescent="0.3">
      <c r="C1104">
        <v>1301</v>
      </c>
      <c r="D1104">
        <v>0.3</v>
      </c>
    </row>
    <row r="1105" spans="3:4" x14ac:dyDescent="0.3">
      <c r="C1105">
        <v>1302</v>
      </c>
      <c r="D1105">
        <v>0.31</v>
      </c>
    </row>
    <row r="1106" spans="3:4" x14ac:dyDescent="0.3">
      <c r="C1106">
        <v>1303</v>
      </c>
      <c r="D1106">
        <v>0.31</v>
      </c>
    </row>
    <row r="1107" spans="3:4" x14ac:dyDescent="0.3">
      <c r="C1107">
        <v>1304</v>
      </c>
      <c r="D1107">
        <v>0.31</v>
      </c>
    </row>
    <row r="1108" spans="3:4" x14ac:dyDescent="0.3">
      <c r="C1108">
        <v>1305</v>
      </c>
      <c r="D1108">
        <v>0.31</v>
      </c>
    </row>
    <row r="1109" spans="3:4" x14ac:dyDescent="0.3">
      <c r="C1109">
        <v>1306</v>
      </c>
      <c r="D1109">
        <v>0.3</v>
      </c>
    </row>
    <row r="1110" spans="3:4" x14ac:dyDescent="0.3">
      <c r="C1110">
        <v>1307</v>
      </c>
      <c r="D1110">
        <v>0.31</v>
      </c>
    </row>
    <row r="1111" spans="3:4" x14ac:dyDescent="0.3">
      <c r="C1111">
        <v>1308</v>
      </c>
      <c r="D1111">
        <v>0.31</v>
      </c>
    </row>
    <row r="1112" spans="3:4" x14ac:dyDescent="0.3">
      <c r="C1112">
        <v>1309</v>
      </c>
      <c r="D1112">
        <v>0.32</v>
      </c>
    </row>
    <row r="1113" spans="3:4" x14ac:dyDescent="0.3">
      <c r="C1113">
        <v>1310</v>
      </c>
      <c r="D1113">
        <v>0.31</v>
      </c>
    </row>
    <row r="1114" spans="3:4" x14ac:dyDescent="0.3">
      <c r="C1114">
        <v>1311</v>
      </c>
      <c r="D1114">
        <v>0.32</v>
      </c>
    </row>
    <row r="1115" spans="3:4" x14ac:dyDescent="0.3">
      <c r="C1115">
        <v>1312</v>
      </c>
      <c r="D1115">
        <v>0.32</v>
      </c>
    </row>
    <row r="1116" spans="3:4" x14ac:dyDescent="0.3">
      <c r="C1116">
        <v>1313</v>
      </c>
      <c r="D1116">
        <v>0.32</v>
      </c>
    </row>
    <row r="1117" spans="3:4" x14ac:dyDescent="0.3">
      <c r="C1117">
        <v>1314</v>
      </c>
      <c r="D1117">
        <v>0.32</v>
      </c>
    </row>
    <row r="1118" spans="3:4" x14ac:dyDescent="0.3">
      <c r="C1118">
        <v>1315</v>
      </c>
      <c r="D1118">
        <v>0.32</v>
      </c>
    </row>
    <row r="1119" spans="3:4" x14ac:dyDescent="0.3">
      <c r="C1119">
        <v>1316</v>
      </c>
      <c r="D1119">
        <v>0.32</v>
      </c>
    </row>
    <row r="1120" spans="3:4" x14ac:dyDescent="0.3">
      <c r="C1120">
        <v>1317</v>
      </c>
      <c r="D1120">
        <v>0.32</v>
      </c>
    </row>
    <row r="1121" spans="3:4" x14ac:dyDescent="0.3">
      <c r="C1121">
        <v>1318</v>
      </c>
      <c r="D1121">
        <v>0.33</v>
      </c>
    </row>
    <row r="1122" spans="3:4" x14ac:dyDescent="0.3">
      <c r="C1122">
        <v>1319</v>
      </c>
      <c r="D1122">
        <v>0.32</v>
      </c>
    </row>
    <row r="1123" spans="3:4" x14ac:dyDescent="0.3">
      <c r="C1123">
        <v>1320</v>
      </c>
      <c r="D1123">
        <v>0.33</v>
      </c>
    </row>
    <row r="1124" spans="3:4" x14ac:dyDescent="0.3">
      <c r="C1124">
        <v>1321</v>
      </c>
      <c r="D1124">
        <v>0.33</v>
      </c>
    </row>
    <row r="1125" spans="3:4" x14ac:dyDescent="0.3">
      <c r="C1125">
        <v>1322</v>
      </c>
      <c r="D1125">
        <v>0.33</v>
      </c>
    </row>
    <row r="1126" spans="3:4" x14ac:dyDescent="0.3">
      <c r="C1126">
        <v>1323</v>
      </c>
      <c r="D1126">
        <v>0.33</v>
      </c>
    </row>
    <row r="1127" spans="3:4" x14ac:dyDescent="0.3">
      <c r="C1127">
        <v>1324</v>
      </c>
      <c r="D1127">
        <v>0.33</v>
      </c>
    </row>
    <row r="1128" spans="3:4" x14ac:dyDescent="0.3">
      <c r="C1128">
        <v>1325</v>
      </c>
      <c r="D1128">
        <v>0.33</v>
      </c>
    </row>
    <row r="1129" spans="3:4" x14ac:dyDescent="0.3">
      <c r="C1129">
        <v>1326</v>
      </c>
      <c r="D1129">
        <v>0.33</v>
      </c>
    </row>
    <row r="1130" spans="3:4" x14ac:dyDescent="0.3">
      <c r="C1130">
        <v>1327</v>
      </c>
      <c r="D1130">
        <v>0.34</v>
      </c>
    </row>
    <row r="1131" spans="3:4" x14ac:dyDescent="0.3">
      <c r="C1131">
        <v>1328</v>
      </c>
      <c r="D1131">
        <v>0.34</v>
      </c>
    </row>
    <row r="1132" spans="3:4" x14ac:dyDescent="0.3">
      <c r="C1132">
        <v>1329</v>
      </c>
      <c r="D1132">
        <v>0.34</v>
      </c>
    </row>
    <row r="1133" spans="3:4" x14ac:dyDescent="0.3">
      <c r="C1133">
        <v>1330</v>
      </c>
      <c r="D1133">
        <v>0.34</v>
      </c>
    </row>
    <row r="1134" spans="3:4" x14ac:dyDescent="0.3">
      <c r="C1134">
        <v>1331</v>
      </c>
      <c r="D1134">
        <v>0.34</v>
      </c>
    </row>
    <row r="1135" spans="3:4" x14ac:dyDescent="0.3">
      <c r="C1135">
        <v>1332</v>
      </c>
      <c r="D1135">
        <v>0.34</v>
      </c>
    </row>
    <row r="1136" spans="3:4" x14ac:dyDescent="0.3">
      <c r="C1136">
        <v>1333</v>
      </c>
      <c r="D1136">
        <v>0.34</v>
      </c>
    </row>
    <row r="1137" spans="3:4" x14ac:dyDescent="0.3">
      <c r="C1137">
        <v>1334</v>
      </c>
      <c r="D1137">
        <v>0.35</v>
      </c>
    </row>
    <row r="1138" spans="3:4" x14ac:dyDescent="0.3">
      <c r="C1138">
        <v>1335</v>
      </c>
      <c r="D1138">
        <v>0.34</v>
      </c>
    </row>
    <row r="1139" spans="3:4" x14ac:dyDescent="0.3">
      <c r="C1139">
        <v>1336</v>
      </c>
      <c r="D1139">
        <v>0.35</v>
      </c>
    </row>
    <row r="1140" spans="3:4" x14ac:dyDescent="0.3">
      <c r="C1140">
        <v>1337</v>
      </c>
      <c r="D1140">
        <v>0.35</v>
      </c>
    </row>
    <row r="1141" spans="3:4" x14ac:dyDescent="0.3">
      <c r="C1141">
        <v>1338</v>
      </c>
      <c r="D1141">
        <v>0.35</v>
      </c>
    </row>
    <row r="1142" spans="3:4" x14ac:dyDescent="0.3">
      <c r="C1142">
        <v>1339</v>
      </c>
      <c r="D1142">
        <v>0.35</v>
      </c>
    </row>
    <row r="1143" spans="3:4" x14ac:dyDescent="0.3">
      <c r="C1143">
        <v>1340</v>
      </c>
      <c r="D1143">
        <v>0.35</v>
      </c>
    </row>
    <row r="1144" spans="3:4" x14ac:dyDescent="0.3">
      <c r="C1144">
        <v>1341</v>
      </c>
      <c r="D1144">
        <v>0.35</v>
      </c>
    </row>
    <row r="1145" spans="3:4" x14ac:dyDescent="0.3">
      <c r="C1145">
        <v>1342</v>
      </c>
      <c r="D1145">
        <v>0.36</v>
      </c>
    </row>
    <row r="1146" spans="3:4" x14ac:dyDescent="0.3">
      <c r="C1146">
        <v>1343</v>
      </c>
      <c r="D1146">
        <v>0.36</v>
      </c>
    </row>
    <row r="1147" spans="3:4" x14ac:dyDescent="0.3">
      <c r="C1147">
        <v>1344</v>
      </c>
      <c r="D1147">
        <v>0.36</v>
      </c>
    </row>
    <row r="1148" spans="3:4" x14ac:dyDescent="0.3">
      <c r="C1148">
        <v>1345</v>
      </c>
      <c r="D1148">
        <v>0.35</v>
      </c>
    </row>
    <row r="1149" spans="3:4" x14ac:dyDescent="0.3">
      <c r="C1149">
        <v>1346</v>
      </c>
      <c r="D1149">
        <v>0.36</v>
      </c>
    </row>
    <row r="1150" spans="3:4" x14ac:dyDescent="0.3">
      <c r="C1150">
        <v>1347</v>
      </c>
      <c r="D1150">
        <v>0.36</v>
      </c>
    </row>
    <row r="1151" spans="3:4" x14ac:dyDescent="0.3">
      <c r="C1151">
        <v>1348</v>
      </c>
      <c r="D1151">
        <v>0.36</v>
      </c>
    </row>
    <row r="1152" spans="3:4" x14ac:dyDescent="0.3">
      <c r="C1152">
        <v>1349</v>
      </c>
      <c r="D1152">
        <v>0.37</v>
      </c>
    </row>
    <row r="1153" spans="3:4" x14ac:dyDescent="0.3">
      <c r="C1153">
        <v>1350</v>
      </c>
      <c r="D1153">
        <v>0.37</v>
      </c>
    </row>
    <row r="1154" spans="3:4" x14ac:dyDescent="0.3">
      <c r="C1154">
        <v>1351</v>
      </c>
      <c r="D1154">
        <v>0.37</v>
      </c>
    </row>
    <row r="1155" spans="3:4" x14ac:dyDescent="0.3">
      <c r="C1155">
        <v>1352</v>
      </c>
      <c r="D1155">
        <v>0.37</v>
      </c>
    </row>
    <row r="1156" spans="3:4" x14ac:dyDescent="0.3">
      <c r="C1156">
        <v>1353</v>
      </c>
      <c r="D1156">
        <v>0.37</v>
      </c>
    </row>
    <row r="1157" spans="3:4" x14ac:dyDescent="0.3">
      <c r="C1157">
        <v>1354</v>
      </c>
      <c r="D1157">
        <v>0.37</v>
      </c>
    </row>
    <row r="1158" spans="3:4" x14ac:dyDescent="0.3">
      <c r="C1158">
        <v>1355</v>
      </c>
      <c r="D1158">
        <v>0.37</v>
      </c>
    </row>
    <row r="1159" spans="3:4" x14ac:dyDescent="0.3">
      <c r="C1159">
        <v>1356</v>
      </c>
      <c r="D1159">
        <v>0.38</v>
      </c>
    </row>
    <row r="1160" spans="3:4" x14ac:dyDescent="0.3">
      <c r="C1160">
        <v>1357</v>
      </c>
      <c r="D1160">
        <v>0.38</v>
      </c>
    </row>
    <row r="1161" spans="3:4" x14ac:dyDescent="0.3">
      <c r="C1161">
        <v>1358</v>
      </c>
      <c r="D1161">
        <v>0.38</v>
      </c>
    </row>
    <row r="1162" spans="3:4" x14ac:dyDescent="0.3">
      <c r="C1162">
        <v>1359</v>
      </c>
      <c r="D1162">
        <v>0.38</v>
      </c>
    </row>
    <row r="1163" spans="3:4" x14ac:dyDescent="0.3">
      <c r="C1163">
        <v>1360</v>
      </c>
      <c r="D1163">
        <v>0.37</v>
      </c>
    </row>
    <row r="1164" spans="3:4" x14ac:dyDescent="0.3">
      <c r="C1164">
        <v>1361</v>
      </c>
      <c r="D1164">
        <v>0.39</v>
      </c>
    </row>
    <row r="1165" spans="3:4" x14ac:dyDescent="0.3">
      <c r="C1165">
        <v>1362</v>
      </c>
      <c r="D1165">
        <v>0.38</v>
      </c>
    </row>
    <row r="1166" spans="3:4" x14ac:dyDescent="0.3">
      <c r="C1166">
        <v>1363</v>
      </c>
      <c r="D1166">
        <v>0.39</v>
      </c>
    </row>
    <row r="1167" spans="3:4" x14ac:dyDescent="0.3">
      <c r="C1167">
        <v>1364</v>
      </c>
      <c r="D1167">
        <v>0.38</v>
      </c>
    </row>
    <row r="1168" spans="3:4" x14ac:dyDescent="0.3">
      <c r="C1168">
        <v>1365</v>
      </c>
      <c r="D1168">
        <v>0.39</v>
      </c>
    </row>
    <row r="1169" spans="3:4" x14ac:dyDescent="0.3">
      <c r="C1169">
        <v>1366</v>
      </c>
      <c r="D1169">
        <v>0.39</v>
      </c>
    </row>
    <row r="1170" spans="3:4" x14ac:dyDescent="0.3">
      <c r="C1170">
        <v>1367</v>
      </c>
      <c r="D1170">
        <v>0.39</v>
      </c>
    </row>
    <row r="1171" spans="3:4" x14ac:dyDescent="0.3">
      <c r="C1171">
        <v>1368</v>
      </c>
      <c r="D1171">
        <v>0.39</v>
      </c>
    </row>
    <row r="1172" spans="3:4" x14ac:dyDescent="0.3">
      <c r="C1172">
        <v>1369</v>
      </c>
      <c r="D1172">
        <v>0.4</v>
      </c>
    </row>
    <row r="1173" spans="3:4" x14ac:dyDescent="0.3">
      <c r="C1173">
        <v>1370</v>
      </c>
      <c r="D1173">
        <v>0.4</v>
      </c>
    </row>
    <row r="1174" spans="3:4" x14ac:dyDescent="0.3">
      <c r="C1174">
        <v>1371</v>
      </c>
      <c r="D1174">
        <v>0.39</v>
      </c>
    </row>
    <row r="1175" spans="3:4" x14ac:dyDescent="0.3">
      <c r="C1175">
        <v>1372</v>
      </c>
      <c r="D1175">
        <v>0.4</v>
      </c>
    </row>
    <row r="1176" spans="3:4" x14ac:dyDescent="0.3">
      <c r="C1176">
        <v>1373</v>
      </c>
      <c r="D1176">
        <v>0.4</v>
      </c>
    </row>
    <row r="1177" spans="3:4" x14ac:dyDescent="0.3">
      <c r="C1177">
        <v>1374</v>
      </c>
      <c r="D1177">
        <v>0.4</v>
      </c>
    </row>
    <row r="1178" spans="3:4" x14ac:dyDescent="0.3">
      <c r="C1178">
        <v>1375</v>
      </c>
      <c r="D1178">
        <v>0.4</v>
      </c>
    </row>
    <row r="1179" spans="3:4" x14ac:dyDescent="0.3">
      <c r="C1179">
        <v>1376</v>
      </c>
      <c r="D1179">
        <v>0.4</v>
      </c>
    </row>
    <row r="1180" spans="3:4" x14ac:dyDescent="0.3">
      <c r="C1180">
        <v>1377</v>
      </c>
      <c r="D1180">
        <v>0.4</v>
      </c>
    </row>
    <row r="1181" spans="3:4" x14ac:dyDescent="0.3">
      <c r="C1181">
        <v>1378</v>
      </c>
      <c r="D1181">
        <v>0.42</v>
      </c>
    </row>
    <row r="1182" spans="3:4" x14ac:dyDescent="0.3">
      <c r="C1182">
        <v>1379</v>
      </c>
      <c r="D1182">
        <v>0.4</v>
      </c>
    </row>
    <row r="1183" spans="3:4" x14ac:dyDescent="0.3">
      <c r="C1183">
        <v>1380</v>
      </c>
      <c r="D1183">
        <v>0.41</v>
      </c>
    </row>
    <row r="1184" spans="3:4" x14ac:dyDescent="0.3">
      <c r="C1184">
        <v>1381</v>
      </c>
      <c r="D1184">
        <v>0.41</v>
      </c>
    </row>
    <row r="1185" spans="3:4" x14ac:dyDescent="0.3">
      <c r="C1185">
        <v>1382</v>
      </c>
      <c r="D1185">
        <v>0.41</v>
      </c>
    </row>
    <row r="1186" spans="3:4" x14ac:dyDescent="0.3">
      <c r="C1186">
        <v>1383</v>
      </c>
      <c r="D1186">
        <v>0.41</v>
      </c>
    </row>
    <row r="1187" spans="3:4" x14ac:dyDescent="0.3">
      <c r="C1187">
        <v>1384</v>
      </c>
      <c r="D1187">
        <v>0.41</v>
      </c>
    </row>
    <row r="1188" spans="3:4" x14ac:dyDescent="0.3">
      <c r="C1188">
        <v>1385</v>
      </c>
      <c r="D1188">
        <v>0.41</v>
      </c>
    </row>
    <row r="1189" spans="3:4" x14ac:dyDescent="0.3">
      <c r="C1189">
        <v>1386</v>
      </c>
      <c r="D1189">
        <v>0.41</v>
      </c>
    </row>
    <row r="1190" spans="3:4" x14ac:dyDescent="0.3">
      <c r="C1190">
        <v>1387</v>
      </c>
      <c r="D1190">
        <v>0.42</v>
      </c>
    </row>
    <row r="1191" spans="3:4" x14ac:dyDescent="0.3">
      <c r="C1191">
        <v>1388</v>
      </c>
      <c r="D1191">
        <v>0.43</v>
      </c>
    </row>
    <row r="1192" spans="3:4" x14ac:dyDescent="0.3">
      <c r="C1192">
        <v>1389</v>
      </c>
      <c r="D1192">
        <v>0.42</v>
      </c>
    </row>
    <row r="1193" spans="3:4" x14ac:dyDescent="0.3">
      <c r="C1193">
        <v>1390</v>
      </c>
      <c r="D1193">
        <v>0.43</v>
      </c>
    </row>
    <row r="1194" spans="3:4" x14ac:dyDescent="0.3">
      <c r="C1194">
        <v>1391</v>
      </c>
      <c r="D1194">
        <v>0.42</v>
      </c>
    </row>
    <row r="1195" spans="3:4" x14ac:dyDescent="0.3">
      <c r="C1195">
        <v>1392</v>
      </c>
      <c r="D1195">
        <v>0.43</v>
      </c>
    </row>
    <row r="1196" spans="3:4" x14ac:dyDescent="0.3">
      <c r="C1196">
        <v>1393</v>
      </c>
      <c r="D1196">
        <v>0.42</v>
      </c>
    </row>
    <row r="1197" spans="3:4" x14ac:dyDescent="0.3">
      <c r="C1197">
        <v>1394</v>
      </c>
      <c r="D1197">
        <v>0.43</v>
      </c>
    </row>
    <row r="1198" spans="3:4" x14ac:dyDescent="0.3">
      <c r="C1198">
        <v>1395</v>
      </c>
      <c r="D1198">
        <v>0.43</v>
      </c>
    </row>
    <row r="1199" spans="3:4" x14ac:dyDescent="0.3">
      <c r="C1199">
        <v>1396</v>
      </c>
      <c r="D1199">
        <v>0.42</v>
      </c>
    </row>
    <row r="1200" spans="3:4" x14ac:dyDescent="0.3">
      <c r="C1200">
        <v>1397</v>
      </c>
      <c r="D1200">
        <v>0.44</v>
      </c>
    </row>
    <row r="1201" spans="3:4" x14ac:dyDescent="0.3">
      <c r="C1201">
        <v>1398</v>
      </c>
      <c r="D1201">
        <v>0.44</v>
      </c>
    </row>
    <row r="1202" spans="3:4" x14ac:dyDescent="0.3">
      <c r="C1202">
        <v>1399</v>
      </c>
      <c r="D1202">
        <v>0.43</v>
      </c>
    </row>
    <row r="1203" spans="3:4" x14ac:dyDescent="0.3">
      <c r="C1203">
        <v>1400</v>
      </c>
      <c r="D1203">
        <v>0.44</v>
      </c>
    </row>
    <row r="1204" spans="3:4" x14ac:dyDescent="0.3">
      <c r="C1204">
        <v>1401</v>
      </c>
      <c r="D1204">
        <v>0.44</v>
      </c>
    </row>
    <row r="1205" spans="3:4" x14ac:dyDescent="0.3">
      <c r="C1205">
        <v>1402</v>
      </c>
      <c r="D1205">
        <v>0.44</v>
      </c>
    </row>
    <row r="1206" spans="3:4" x14ac:dyDescent="0.3">
      <c r="C1206">
        <v>1403</v>
      </c>
      <c r="D1206">
        <v>0.43</v>
      </c>
    </row>
    <row r="1207" spans="3:4" x14ac:dyDescent="0.3">
      <c r="C1207">
        <v>1404</v>
      </c>
      <c r="D1207">
        <v>0.44</v>
      </c>
    </row>
    <row r="1208" spans="3:4" x14ac:dyDescent="0.3">
      <c r="C1208">
        <v>1405</v>
      </c>
      <c r="D1208">
        <v>0.44</v>
      </c>
    </row>
    <row r="1209" spans="3:4" x14ac:dyDescent="0.3">
      <c r="C1209">
        <v>1406</v>
      </c>
      <c r="D1209">
        <v>0.45</v>
      </c>
    </row>
    <row r="1210" spans="3:4" x14ac:dyDescent="0.3">
      <c r="C1210">
        <v>1407</v>
      </c>
      <c r="D1210">
        <v>0.45</v>
      </c>
    </row>
    <row r="1211" spans="3:4" x14ac:dyDescent="0.3">
      <c r="C1211">
        <v>1408</v>
      </c>
      <c r="D1211">
        <v>0.44</v>
      </c>
    </row>
    <row r="1212" spans="3:4" x14ac:dyDescent="0.3">
      <c r="C1212">
        <v>1409</v>
      </c>
      <c r="D1212">
        <v>0.46</v>
      </c>
    </row>
    <row r="1213" spans="3:4" x14ac:dyDescent="0.3">
      <c r="C1213">
        <v>1410</v>
      </c>
      <c r="D1213">
        <v>0.45</v>
      </c>
    </row>
    <row r="1214" spans="3:4" x14ac:dyDescent="0.3">
      <c r="C1214">
        <v>1411</v>
      </c>
      <c r="D1214">
        <v>0.45</v>
      </c>
    </row>
    <row r="1215" spans="3:4" x14ac:dyDescent="0.3">
      <c r="C1215">
        <v>1412</v>
      </c>
      <c r="D1215">
        <v>0.45</v>
      </c>
    </row>
    <row r="1216" spans="3:4" x14ac:dyDescent="0.3">
      <c r="C1216">
        <v>1413</v>
      </c>
      <c r="D1216">
        <v>0.45</v>
      </c>
    </row>
    <row r="1217" spans="3:4" x14ac:dyDescent="0.3">
      <c r="C1217">
        <v>1414</v>
      </c>
      <c r="D1217">
        <v>0.46</v>
      </c>
    </row>
    <row r="1218" spans="3:4" x14ac:dyDescent="0.3">
      <c r="C1218">
        <v>1415</v>
      </c>
      <c r="D1218">
        <v>0.46</v>
      </c>
    </row>
    <row r="1219" spans="3:4" x14ac:dyDescent="0.3">
      <c r="C1219">
        <v>1416</v>
      </c>
      <c r="D1219">
        <v>0.46</v>
      </c>
    </row>
    <row r="1220" spans="3:4" x14ac:dyDescent="0.3">
      <c r="C1220">
        <v>1417</v>
      </c>
      <c r="D1220">
        <v>0.46</v>
      </c>
    </row>
    <row r="1221" spans="3:4" x14ac:dyDescent="0.3">
      <c r="C1221">
        <v>1418</v>
      </c>
      <c r="D1221">
        <v>0.46</v>
      </c>
    </row>
    <row r="1222" spans="3:4" x14ac:dyDescent="0.3">
      <c r="C1222">
        <v>1419</v>
      </c>
      <c r="D1222">
        <v>0.47</v>
      </c>
    </row>
    <row r="1223" spans="3:4" x14ac:dyDescent="0.3">
      <c r="C1223">
        <v>1420</v>
      </c>
      <c r="D1223">
        <v>0.48</v>
      </c>
    </row>
    <row r="1224" spans="3:4" x14ac:dyDescent="0.3">
      <c r="C1224">
        <v>1421</v>
      </c>
      <c r="D1224">
        <v>0.47</v>
      </c>
    </row>
    <row r="1225" spans="3:4" x14ac:dyDescent="0.3">
      <c r="C1225">
        <v>1422</v>
      </c>
      <c r="D1225">
        <v>0.47</v>
      </c>
    </row>
    <row r="1226" spans="3:4" x14ac:dyDescent="0.3">
      <c r="C1226">
        <v>1423</v>
      </c>
      <c r="D1226">
        <v>0.47</v>
      </c>
    </row>
    <row r="1227" spans="3:4" x14ac:dyDescent="0.3">
      <c r="C1227">
        <v>1424</v>
      </c>
      <c r="D1227">
        <v>0.46</v>
      </c>
    </row>
    <row r="1228" spans="3:4" x14ac:dyDescent="0.3">
      <c r="C1228">
        <v>1425</v>
      </c>
      <c r="D1228">
        <v>0.47</v>
      </c>
    </row>
    <row r="1229" spans="3:4" x14ac:dyDescent="0.3">
      <c r="C1229">
        <v>1426</v>
      </c>
      <c r="D1229">
        <v>0.48</v>
      </c>
    </row>
    <row r="1230" spans="3:4" x14ac:dyDescent="0.3">
      <c r="C1230">
        <v>1427</v>
      </c>
      <c r="D1230">
        <v>0.48</v>
      </c>
    </row>
    <row r="1231" spans="3:4" x14ac:dyDescent="0.3">
      <c r="C1231">
        <v>1428</v>
      </c>
      <c r="D1231">
        <v>0.48</v>
      </c>
    </row>
    <row r="1232" spans="3:4" x14ac:dyDescent="0.3">
      <c r="C1232">
        <v>1429</v>
      </c>
      <c r="D1232">
        <v>0.47</v>
      </c>
    </row>
    <row r="1233" spans="3:4" x14ac:dyDescent="0.3">
      <c r="C1233">
        <v>1430</v>
      </c>
      <c r="D1233">
        <v>0.48</v>
      </c>
    </row>
    <row r="1234" spans="3:4" x14ac:dyDescent="0.3">
      <c r="C1234">
        <v>1431</v>
      </c>
      <c r="D1234">
        <v>0.49</v>
      </c>
    </row>
    <row r="1235" spans="3:4" x14ac:dyDescent="0.3">
      <c r="C1235">
        <v>1432</v>
      </c>
      <c r="D1235">
        <v>0.48</v>
      </c>
    </row>
    <row r="1236" spans="3:4" x14ac:dyDescent="0.3">
      <c r="C1236">
        <v>1433</v>
      </c>
      <c r="D1236">
        <v>0.49</v>
      </c>
    </row>
    <row r="1237" spans="3:4" x14ac:dyDescent="0.3">
      <c r="C1237">
        <v>1434</v>
      </c>
      <c r="D1237">
        <v>0.49</v>
      </c>
    </row>
    <row r="1238" spans="3:4" x14ac:dyDescent="0.3">
      <c r="C1238">
        <v>1435</v>
      </c>
      <c r="D1238">
        <v>0.49</v>
      </c>
    </row>
    <row r="1239" spans="3:4" x14ac:dyDescent="0.3">
      <c r="C1239">
        <v>1436</v>
      </c>
      <c r="D1239">
        <v>0.49</v>
      </c>
    </row>
    <row r="1240" spans="3:4" x14ac:dyDescent="0.3">
      <c r="C1240">
        <v>1437</v>
      </c>
      <c r="D1240">
        <v>0.49</v>
      </c>
    </row>
    <row r="1241" spans="3:4" x14ac:dyDescent="0.3">
      <c r="C1241">
        <v>1438</v>
      </c>
      <c r="D1241">
        <v>0.49</v>
      </c>
    </row>
    <row r="1242" spans="3:4" x14ac:dyDescent="0.3">
      <c r="C1242">
        <v>1439</v>
      </c>
      <c r="D1242">
        <v>0.49</v>
      </c>
    </row>
    <row r="1243" spans="3:4" x14ac:dyDescent="0.3">
      <c r="C1243">
        <v>1440</v>
      </c>
      <c r="D1243">
        <v>0.49</v>
      </c>
    </row>
    <row r="1244" spans="3:4" x14ac:dyDescent="0.3">
      <c r="C1244">
        <v>1441</v>
      </c>
      <c r="D1244">
        <v>0.5</v>
      </c>
    </row>
    <row r="1245" spans="3:4" x14ac:dyDescent="0.3">
      <c r="C1245">
        <v>1442</v>
      </c>
      <c r="D1245">
        <v>0.49</v>
      </c>
    </row>
    <row r="1246" spans="3:4" x14ac:dyDescent="0.3">
      <c r="C1246">
        <v>1443</v>
      </c>
      <c r="D1246">
        <v>0.51</v>
      </c>
    </row>
    <row r="1247" spans="3:4" x14ac:dyDescent="0.3">
      <c r="C1247">
        <v>1444</v>
      </c>
      <c r="D1247">
        <v>0.49</v>
      </c>
    </row>
    <row r="1248" spans="3:4" x14ac:dyDescent="0.3">
      <c r="C1248">
        <v>1445</v>
      </c>
      <c r="D1248">
        <v>0.51</v>
      </c>
    </row>
    <row r="1249" spans="3:4" x14ac:dyDescent="0.3">
      <c r="C1249">
        <v>1446</v>
      </c>
      <c r="D1249">
        <v>0.5</v>
      </c>
    </row>
    <row r="1250" spans="3:4" x14ac:dyDescent="0.3">
      <c r="C1250">
        <v>1447</v>
      </c>
      <c r="D1250">
        <v>0.51</v>
      </c>
    </row>
    <row r="1251" spans="3:4" x14ac:dyDescent="0.3">
      <c r="C1251">
        <v>1448</v>
      </c>
      <c r="D1251">
        <v>0.5</v>
      </c>
    </row>
    <row r="1252" spans="3:4" x14ac:dyDescent="0.3">
      <c r="C1252">
        <v>1449</v>
      </c>
      <c r="D1252">
        <v>0.51</v>
      </c>
    </row>
    <row r="1253" spans="3:4" x14ac:dyDescent="0.3">
      <c r="C1253">
        <v>1450</v>
      </c>
      <c r="D1253">
        <v>0.51</v>
      </c>
    </row>
    <row r="1254" spans="3:4" x14ac:dyDescent="0.3">
      <c r="C1254">
        <v>1451</v>
      </c>
      <c r="D1254">
        <v>0.51</v>
      </c>
    </row>
    <row r="1255" spans="3:4" x14ac:dyDescent="0.3">
      <c r="C1255">
        <v>1452</v>
      </c>
      <c r="D1255">
        <v>0.51</v>
      </c>
    </row>
    <row r="1256" spans="3:4" x14ac:dyDescent="0.3">
      <c r="C1256">
        <v>1453</v>
      </c>
      <c r="D1256">
        <v>0.52</v>
      </c>
    </row>
    <row r="1257" spans="3:4" x14ac:dyDescent="0.3">
      <c r="C1257">
        <v>1454</v>
      </c>
      <c r="D1257">
        <v>0.51</v>
      </c>
    </row>
    <row r="1258" spans="3:4" x14ac:dyDescent="0.3">
      <c r="C1258">
        <v>1455</v>
      </c>
      <c r="D1258">
        <v>0.52</v>
      </c>
    </row>
    <row r="1259" spans="3:4" x14ac:dyDescent="0.3">
      <c r="C1259">
        <v>1456</v>
      </c>
      <c r="D1259">
        <v>0.51</v>
      </c>
    </row>
    <row r="1260" spans="3:4" x14ac:dyDescent="0.3">
      <c r="C1260">
        <v>1457</v>
      </c>
      <c r="D1260">
        <v>0.52</v>
      </c>
    </row>
    <row r="1261" spans="3:4" x14ac:dyDescent="0.3">
      <c r="C1261">
        <v>1458</v>
      </c>
      <c r="D1261">
        <v>0.52</v>
      </c>
    </row>
    <row r="1262" spans="3:4" x14ac:dyDescent="0.3">
      <c r="C1262">
        <v>1459</v>
      </c>
      <c r="D1262">
        <v>0.52</v>
      </c>
    </row>
    <row r="1263" spans="3:4" x14ac:dyDescent="0.3">
      <c r="C1263">
        <v>1460</v>
      </c>
      <c r="D1263">
        <v>0.52</v>
      </c>
    </row>
    <row r="1264" spans="3:4" x14ac:dyDescent="0.3">
      <c r="C1264">
        <v>1461</v>
      </c>
      <c r="D1264">
        <v>0.53</v>
      </c>
    </row>
    <row r="1265" spans="3:4" x14ac:dyDescent="0.3">
      <c r="C1265">
        <v>1462</v>
      </c>
      <c r="D1265">
        <v>0.52</v>
      </c>
    </row>
    <row r="1266" spans="3:4" x14ac:dyDescent="0.3">
      <c r="C1266">
        <v>1463</v>
      </c>
      <c r="D1266">
        <v>0.53</v>
      </c>
    </row>
    <row r="1267" spans="3:4" x14ac:dyDescent="0.3">
      <c r="C1267">
        <v>1464</v>
      </c>
      <c r="D1267">
        <v>0.53</v>
      </c>
    </row>
    <row r="1268" spans="3:4" x14ac:dyDescent="0.3">
      <c r="C1268">
        <v>1465</v>
      </c>
      <c r="D1268">
        <v>0.53</v>
      </c>
    </row>
    <row r="1269" spans="3:4" x14ac:dyDescent="0.3">
      <c r="C1269">
        <v>1466</v>
      </c>
      <c r="D1269">
        <v>0.53</v>
      </c>
    </row>
    <row r="1270" spans="3:4" x14ac:dyDescent="0.3">
      <c r="C1270">
        <v>1467</v>
      </c>
      <c r="D1270">
        <v>0.54</v>
      </c>
    </row>
    <row r="1271" spans="3:4" x14ac:dyDescent="0.3">
      <c r="C1271">
        <v>1468</v>
      </c>
      <c r="D1271">
        <v>0.53</v>
      </c>
    </row>
    <row r="1272" spans="3:4" x14ac:dyDescent="0.3">
      <c r="C1272">
        <v>1469</v>
      </c>
      <c r="D1272">
        <v>0.53</v>
      </c>
    </row>
    <row r="1273" spans="3:4" x14ac:dyDescent="0.3">
      <c r="C1273">
        <v>1470</v>
      </c>
      <c r="D1273">
        <v>0.54</v>
      </c>
    </row>
    <row r="1274" spans="3:4" x14ac:dyDescent="0.3">
      <c r="C1274">
        <v>1471</v>
      </c>
      <c r="D1274">
        <v>0.54</v>
      </c>
    </row>
    <row r="1275" spans="3:4" x14ac:dyDescent="0.3">
      <c r="C1275">
        <v>1472</v>
      </c>
      <c r="D1275">
        <v>0.55000000000000004</v>
      </c>
    </row>
    <row r="1276" spans="3:4" x14ac:dyDescent="0.3">
      <c r="C1276">
        <v>1473</v>
      </c>
      <c r="D1276">
        <v>0.55000000000000004</v>
      </c>
    </row>
    <row r="1277" spans="3:4" x14ac:dyDescent="0.3">
      <c r="C1277">
        <v>1474</v>
      </c>
      <c r="D1277">
        <v>0.55000000000000004</v>
      </c>
    </row>
    <row r="1278" spans="3:4" x14ac:dyDescent="0.3">
      <c r="C1278">
        <v>1475</v>
      </c>
      <c r="D1278">
        <v>0.55000000000000004</v>
      </c>
    </row>
    <row r="1279" spans="3:4" x14ac:dyDescent="0.3">
      <c r="C1279">
        <v>1476</v>
      </c>
      <c r="D1279">
        <v>0.55000000000000004</v>
      </c>
    </row>
    <row r="1280" spans="3:4" x14ac:dyDescent="0.3">
      <c r="C1280">
        <v>1477</v>
      </c>
      <c r="D1280">
        <v>0.55000000000000004</v>
      </c>
    </row>
    <row r="1281" spans="3:4" x14ac:dyDescent="0.3">
      <c r="C1281">
        <v>1478</v>
      </c>
      <c r="D1281">
        <v>0.56000000000000005</v>
      </c>
    </row>
    <row r="1282" spans="3:4" x14ac:dyDescent="0.3">
      <c r="C1282">
        <v>1479</v>
      </c>
      <c r="D1282">
        <v>0.56000000000000005</v>
      </c>
    </row>
    <row r="1283" spans="3:4" x14ac:dyDescent="0.3">
      <c r="C1283">
        <v>1480</v>
      </c>
      <c r="D1283">
        <v>0.56000000000000005</v>
      </c>
    </row>
    <row r="1284" spans="3:4" x14ac:dyDescent="0.3">
      <c r="C1284">
        <v>1481</v>
      </c>
      <c r="D1284">
        <v>0.55000000000000004</v>
      </c>
    </row>
    <row r="1285" spans="3:4" x14ac:dyDescent="0.3">
      <c r="C1285">
        <v>1482</v>
      </c>
      <c r="D1285">
        <v>0.56000000000000005</v>
      </c>
    </row>
    <row r="1286" spans="3:4" x14ac:dyDescent="0.3">
      <c r="C1286">
        <v>1483</v>
      </c>
      <c r="D1286">
        <v>0.56000000000000005</v>
      </c>
    </row>
    <row r="1287" spans="3:4" x14ac:dyDescent="0.3">
      <c r="C1287">
        <v>1484</v>
      </c>
      <c r="D1287">
        <v>0.56000000000000005</v>
      </c>
    </row>
    <row r="1288" spans="3:4" x14ac:dyDescent="0.3">
      <c r="C1288">
        <v>1485</v>
      </c>
      <c r="D1288">
        <v>0.55000000000000004</v>
      </c>
    </row>
    <row r="1289" spans="3:4" x14ac:dyDescent="0.3">
      <c r="C1289">
        <v>1486</v>
      </c>
      <c r="D1289">
        <v>0.56999999999999995</v>
      </c>
    </row>
    <row r="1290" spans="3:4" x14ac:dyDescent="0.3">
      <c r="C1290">
        <v>1487</v>
      </c>
      <c r="D1290">
        <v>0.56000000000000005</v>
      </c>
    </row>
    <row r="1291" spans="3:4" x14ac:dyDescent="0.3">
      <c r="C1291">
        <v>1488</v>
      </c>
      <c r="D1291">
        <v>0.56000000000000005</v>
      </c>
    </row>
    <row r="1292" spans="3:4" x14ac:dyDescent="0.3">
      <c r="C1292">
        <v>1489</v>
      </c>
      <c r="D1292">
        <v>0.56999999999999995</v>
      </c>
    </row>
    <row r="1293" spans="3:4" x14ac:dyDescent="0.3">
      <c r="C1293">
        <v>1490</v>
      </c>
      <c r="D1293">
        <v>0.56000000000000005</v>
      </c>
    </row>
    <row r="1294" spans="3:4" x14ac:dyDescent="0.3">
      <c r="C1294">
        <v>1491</v>
      </c>
      <c r="D1294">
        <v>0.56000000000000005</v>
      </c>
    </row>
    <row r="1295" spans="3:4" x14ac:dyDescent="0.3">
      <c r="C1295">
        <v>1492</v>
      </c>
      <c r="D1295">
        <v>0.56999999999999995</v>
      </c>
    </row>
    <row r="1296" spans="3:4" x14ac:dyDescent="0.3">
      <c r="C1296">
        <v>1493</v>
      </c>
      <c r="D1296">
        <v>0.56999999999999995</v>
      </c>
    </row>
    <row r="1297" spans="3:4" x14ac:dyDescent="0.3">
      <c r="C1297">
        <v>1494</v>
      </c>
      <c r="D1297">
        <v>0.56999999999999995</v>
      </c>
    </row>
    <row r="1298" spans="3:4" x14ac:dyDescent="0.3">
      <c r="C1298">
        <v>1495</v>
      </c>
      <c r="D1298">
        <v>0.57999999999999996</v>
      </c>
    </row>
    <row r="1299" spans="3:4" x14ac:dyDescent="0.3">
      <c r="C1299">
        <v>1496</v>
      </c>
      <c r="D1299">
        <v>0.57999999999999996</v>
      </c>
    </row>
    <row r="1300" spans="3:4" x14ac:dyDescent="0.3">
      <c r="C1300">
        <v>1497</v>
      </c>
      <c r="D1300">
        <v>0.57999999999999996</v>
      </c>
    </row>
    <row r="1301" spans="3:4" x14ac:dyDescent="0.3">
      <c r="C1301">
        <v>1498</v>
      </c>
      <c r="D1301">
        <v>0.57999999999999996</v>
      </c>
    </row>
    <row r="1302" spans="3:4" x14ac:dyDescent="0.3">
      <c r="C1302">
        <v>1499</v>
      </c>
      <c r="D1302">
        <v>0.57999999999999996</v>
      </c>
    </row>
    <row r="1303" spans="3:4" x14ac:dyDescent="0.3">
      <c r="C1303">
        <v>1500</v>
      </c>
      <c r="D1303">
        <v>0.57999999999999996</v>
      </c>
    </row>
    <row r="1304" spans="3:4" x14ac:dyDescent="0.3">
      <c r="C1304">
        <v>1501</v>
      </c>
      <c r="D1304">
        <v>0.57999999999999996</v>
      </c>
    </row>
    <row r="1305" spans="3:4" x14ac:dyDescent="0.3">
      <c r="C1305">
        <v>1502</v>
      </c>
      <c r="D1305">
        <v>0.59</v>
      </c>
    </row>
    <row r="1306" spans="3:4" x14ac:dyDescent="0.3">
      <c r="C1306">
        <v>1503</v>
      </c>
      <c r="D1306">
        <v>0.57999999999999996</v>
      </c>
    </row>
    <row r="1307" spans="3:4" x14ac:dyDescent="0.3">
      <c r="C1307">
        <v>1504</v>
      </c>
      <c r="D1307">
        <v>0.57999999999999996</v>
      </c>
    </row>
    <row r="1308" spans="3:4" x14ac:dyDescent="0.3">
      <c r="C1308">
        <v>1505</v>
      </c>
      <c r="D1308">
        <v>0.59</v>
      </c>
    </row>
    <row r="1309" spans="3:4" x14ac:dyDescent="0.3">
      <c r="C1309">
        <v>1506</v>
      </c>
      <c r="D1309">
        <v>0.59</v>
      </c>
    </row>
    <row r="1310" spans="3:4" x14ac:dyDescent="0.3">
      <c r="C1310">
        <v>1507</v>
      </c>
      <c r="D1310">
        <v>0.59</v>
      </c>
    </row>
    <row r="1311" spans="3:4" x14ac:dyDescent="0.3">
      <c r="C1311">
        <v>1508</v>
      </c>
      <c r="D1311">
        <v>0.59</v>
      </c>
    </row>
    <row r="1312" spans="3:4" x14ac:dyDescent="0.3">
      <c r="C1312">
        <v>1509</v>
      </c>
      <c r="D1312">
        <v>0.6</v>
      </c>
    </row>
    <row r="1313" spans="3:4" x14ac:dyDescent="0.3">
      <c r="C1313">
        <v>1510</v>
      </c>
      <c r="D1313">
        <v>0.6</v>
      </c>
    </row>
    <row r="1314" spans="3:4" x14ac:dyDescent="0.3">
      <c r="C1314">
        <v>1511</v>
      </c>
      <c r="D1314">
        <v>0.6</v>
      </c>
    </row>
    <row r="1315" spans="3:4" x14ac:dyDescent="0.3">
      <c r="C1315">
        <v>1512</v>
      </c>
      <c r="D1315">
        <v>0.6</v>
      </c>
    </row>
    <row r="1316" spans="3:4" x14ac:dyDescent="0.3">
      <c r="C1316">
        <v>1513</v>
      </c>
      <c r="D1316">
        <v>0.6</v>
      </c>
    </row>
    <row r="1317" spans="3:4" x14ac:dyDescent="0.3">
      <c r="C1317">
        <v>1514</v>
      </c>
      <c r="D1317">
        <v>0.61</v>
      </c>
    </row>
    <row r="1318" spans="3:4" x14ac:dyDescent="0.3">
      <c r="C1318">
        <v>1515</v>
      </c>
      <c r="D1318">
        <v>0.61</v>
      </c>
    </row>
    <row r="1319" spans="3:4" x14ac:dyDescent="0.3">
      <c r="C1319">
        <v>1516</v>
      </c>
      <c r="D1319">
        <v>0.61</v>
      </c>
    </row>
    <row r="1320" spans="3:4" x14ac:dyDescent="0.3">
      <c r="C1320">
        <v>1517</v>
      </c>
      <c r="D1320">
        <v>0.61</v>
      </c>
    </row>
    <row r="1321" spans="3:4" x14ac:dyDescent="0.3">
      <c r="C1321">
        <v>1518</v>
      </c>
      <c r="D1321">
        <v>0.61</v>
      </c>
    </row>
    <row r="1322" spans="3:4" x14ac:dyDescent="0.3">
      <c r="C1322">
        <v>1519</v>
      </c>
      <c r="D1322">
        <v>0.61</v>
      </c>
    </row>
    <row r="1323" spans="3:4" x14ac:dyDescent="0.3">
      <c r="C1323">
        <v>1520</v>
      </c>
      <c r="D1323">
        <v>0.61</v>
      </c>
    </row>
    <row r="1324" spans="3:4" x14ac:dyDescent="0.3">
      <c r="C1324">
        <v>1521</v>
      </c>
      <c r="D1324">
        <v>0.61</v>
      </c>
    </row>
    <row r="1325" spans="3:4" x14ac:dyDescent="0.3">
      <c r="C1325">
        <v>1522</v>
      </c>
      <c r="D1325">
        <v>0.62</v>
      </c>
    </row>
    <row r="1326" spans="3:4" x14ac:dyDescent="0.3">
      <c r="C1326">
        <v>1523</v>
      </c>
      <c r="D1326">
        <v>0.62</v>
      </c>
    </row>
    <row r="1327" spans="3:4" x14ac:dyDescent="0.3">
      <c r="C1327">
        <v>1524</v>
      </c>
      <c r="D1327">
        <v>0.62</v>
      </c>
    </row>
    <row r="1328" spans="3:4" x14ac:dyDescent="0.3">
      <c r="C1328">
        <v>1525</v>
      </c>
      <c r="D1328">
        <v>0.62</v>
      </c>
    </row>
    <row r="1329" spans="3:4" x14ac:dyDescent="0.3">
      <c r="C1329">
        <v>1526</v>
      </c>
      <c r="D1329">
        <v>0.62</v>
      </c>
    </row>
    <row r="1330" spans="3:4" x14ac:dyDescent="0.3">
      <c r="C1330">
        <v>1527</v>
      </c>
      <c r="D1330">
        <v>0.62</v>
      </c>
    </row>
    <row r="1331" spans="3:4" x14ac:dyDescent="0.3">
      <c r="C1331">
        <v>1528</v>
      </c>
      <c r="D1331">
        <v>0.63</v>
      </c>
    </row>
    <row r="1332" spans="3:4" x14ac:dyDescent="0.3">
      <c r="C1332">
        <v>1529</v>
      </c>
      <c r="D1332">
        <v>0.64</v>
      </c>
    </row>
    <row r="1333" spans="3:4" x14ac:dyDescent="0.3">
      <c r="C1333">
        <v>1530</v>
      </c>
      <c r="D1333">
        <v>0.63</v>
      </c>
    </row>
    <row r="1334" spans="3:4" x14ac:dyDescent="0.3">
      <c r="C1334">
        <v>1531</v>
      </c>
      <c r="D1334">
        <v>0.62</v>
      </c>
    </row>
    <row r="1335" spans="3:4" x14ac:dyDescent="0.3">
      <c r="C1335">
        <v>1532</v>
      </c>
      <c r="D1335">
        <v>0.63</v>
      </c>
    </row>
    <row r="1336" spans="3:4" x14ac:dyDescent="0.3">
      <c r="C1336">
        <v>1533</v>
      </c>
      <c r="D1336">
        <v>0.64</v>
      </c>
    </row>
    <row r="1337" spans="3:4" x14ac:dyDescent="0.3">
      <c r="C1337">
        <v>1534</v>
      </c>
      <c r="D1337">
        <v>0.64</v>
      </c>
    </row>
    <row r="1338" spans="3:4" x14ac:dyDescent="0.3">
      <c r="C1338">
        <v>1535</v>
      </c>
      <c r="D1338">
        <v>0.63</v>
      </c>
    </row>
    <row r="1339" spans="3:4" x14ac:dyDescent="0.3">
      <c r="C1339">
        <v>1536</v>
      </c>
      <c r="D1339">
        <v>0.63</v>
      </c>
    </row>
    <row r="1340" spans="3:4" x14ac:dyDescent="0.3">
      <c r="C1340">
        <v>1537</v>
      </c>
      <c r="D1340">
        <v>0.64</v>
      </c>
    </row>
    <row r="1341" spans="3:4" x14ac:dyDescent="0.3">
      <c r="C1341">
        <v>1538</v>
      </c>
      <c r="D1341">
        <v>0.64</v>
      </c>
    </row>
    <row r="1342" spans="3:4" x14ac:dyDescent="0.3">
      <c r="C1342">
        <v>1539</v>
      </c>
      <c r="D1342">
        <v>0.64</v>
      </c>
    </row>
    <row r="1343" spans="3:4" x14ac:dyDescent="0.3">
      <c r="C1343">
        <v>1540</v>
      </c>
      <c r="D1343">
        <v>0.64</v>
      </c>
    </row>
    <row r="1344" spans="3:4" x14ac:dyDescent="0.3">
      <c r="C1344">
        <v>1541</v>
      </c>
      <c r="D1344">
        <v>0.64</v>
      </c>
    </row>
    <row r="1345" spans="3:4" x14ac:dyDescent="0.3">
      <c r="C1345">
        <v>1542</v>
      </c>
      <c r="D1345">
        <v>0.64</v>
      </c>
    </row>
    <row r="1346" spans="3:4" x14ac:dyDescent="0.3">
      <c r="C1346">
        <v>1543</v>
      </c>
      <c r="D1346">
        <v>0.64</v>
      </c>
    </row>
    <row r="1347" spans="3:4" x14ac:dyDescent="0.3">
      <c r="C1347">
        <v>1544</v>
      </c>
      <c r="D1347">
        <v>0.65</v>
      </c>
    </row>
    <row r="1348" spans="3:4" x14ac:dyDescent="0.3">
      <c r="C1348">
        <v>1545</v>
      </c>
      <c r="D1348">
        <v>0.65</v>
      </c>
    </row>
    <row r="1349" spans="3:4" x14ac:dyDescent="0.3">
      <c r="C1349">
        <v>1546</v>
      </c>
      <c r="D1349">
        <v>0.65</v>
      </c>
    </row>
    <row r="1350" spans="3:4" x14ac:dyDescent="0.3">
      <c r="C1350">
        <v>1547</v>
      </c>
      <c r="D1350">
        <v>0.65</v>
      </c>
    </row>
    <row r="1351" spans="3:4" x14ac:dyDescent="0.3">
      <c r="C1351">
        <v>1548</v>
      </c>
      <c r="D1351">
        <v>0.66</v>
      </c>
    </row>
    <row r="1352" spans="3:4" x14ac:dyDescent="0.3">
      <c r="C1352">
        <v>1549</v>
      </c>
      <c r="D1352">
        <v>0.65</v>
      </c>
    </row>
    <row r="1353" spans="3:4" x14ac:dyDescent="0.3">
      <c r="C1353">
        <v>1550</v>
      </c>
      <c r="D1353">
        <v>0.65</v>
      </c>
    </row>
    <row r="1354" spans="3:4" x14ac:dyDescent="0.3">
      <c r="C1354">
        <v>1551</v>
      </c>
      <c r="D1354">
        <v>0.65</v>
      </c>
    </row>
    <row r="1355" spans="3:4" x14ac:dyDescent="0.3">
      <c r="C1355">
        <v>1552</v>
      </c>
      <c r="D1355">
        <v>0.66</v>
      </c>
    </row>
    <row r="1356" spans="3:4" x14ac:dyDescent="0.3">
      <c r="C1356">
        <v>1553</v>
      </c>
      <c r="D1356">
        <v>0.67</v>
      </c>
    </row>
    <row r="1357" spans="3:4" x14ac:dyDescent="0.3">
      <c r="C1357">
        <v>1554</v>
      </c>
      <c r="D1357">
        <v>0.67</v>
      </c>
    </row>
    <row r="1358" spans="3:4" x14ac:dyDescent="0.3">
      <c r="C1358">
        <v>1555</v>
      </c>
      <c r="D1358">
        <v>0.67</v>
      </c>
    </row>
    <row r="1359" spans="3:4" x14ac:dyDescent="0.3">
      <c r="C1359">
        <v>1556</v>
      </c>
      <c r="D1359">
        <v>0.68</v>
      </c>
    </row>
    <row r="1360" spans="3:4" x14ac:dyDescent="0.3">
      <c r="C1360">
        <v>1557</v>
      </c>
      <c r="D1360">
        <v>0.68</v>
      </c>
    </row>
    <row r="1361" spans="3:4" x14ac:dyDescent="0.3">
      <c r="C1361">
        <v>1558</v>
      </c>
      <c r="D1361">
        <v>0.67</v>
      </c>
    </row>
    <row r="1362" spans="3:4" x14ac:dyDescent="0.3">
      <c r="C1362">
        <v>1559</v>
      </c>
      <c r="D1362">
        <v>0.67</v>
      </c>
    </row>
    <row r="1363" spans="3:4" x14ac:dyDescent="0.3">
      <c r="C1363">
        <v>1560</v>
      </c>
      <c r="D1363">
        <v>0.68</v>
      </c>
    </row>
    <row r="1364" spans="3:4" x14ac:dyDescent="0.3">
      <c r="C1364">
        <v>1561</v>
      </c>
      <c r="D1364">
        <v>0.68</v>
      </c>
    </row>
    <row r="1365" spans="3:4" x14ac:dyDescent="0.3">
      <c r="C1365">
        <v>1562</v>
      </c>
      <c r="D1365">
        <v>0.68</v>
      </c>
    </row>
    <row r="1366" spans="3:4" x14ac:dyDescent="0.3">
      <c r="C1366">
        <v>1563</v>
      </c>
      <c r="D1366">
        <v>0.68</v>
      </c>
    </row>
    <row r="1367" spans="3:4" x14ac:dyDescent="0.3">
      <c r="C1367">
        <v>1564</v>
      </c>
      <c r="D1367">
        <v>0.68</v>
      </c>
    </row>
    <row r="1368" spans="3:4" x14ac:dyDescent="0.3">
      <c r="C1368">
        <v>1565</v>
      </c>
      <c r="D1368">
        <v>0.68</v>
      </c>
    </row>
    <row r="1369" spans="3:4" x14ac:dyDescent="0.3">
      <c r="C1369">
        <v>1566</v>
      </c>
      <c r="D1369">
        <v>0.68</v>
      </c>
    </row>
    <row r="1370" spans="3:4" x14ac:dyDescent="0.3">
      <c r="C1370">
        <v>1567</v>
      </c>
      <c r="D1370">
        <v>0.68</v>
      </c>
    </row>
    <row r="1371" spans="3:4" x14ac:dyDescent="0.3">
      <c r="C1371">
        <v>1568</v>
      </c>
      <c r="D1371">
        <v>0.68</v>
      </c>
    </row>
    <row r="1372" spans="3:4" x14ac:dyDescent="0.3">
      <c r="C1372">
        <v>1569</v>
      </c>
      <c r="D1372">
        <v>0.69</v>
      </c>
    </row>
    <row r="1373" spans="3:4" x14ac:dyDescent="0.3">
      <c r="C1373">
        <v>1570</v>
      </c>
      <c r="D1373">
        <v>0.7</v>
      </c>
    </row>
    <row r="1374" spans="3:4" x14ac:dyDescent="0.3">
      <c r="C1374">
        <v>1571</v>
      </c>
      <c r="D1374">
        <v>0.69</v>
      </c>
    </row>
    <row r="1375" spans="3:4" x14ac:dyDescent="0.3">
      <c r="C1375">
        <v>1572</v>
      </c>
      <c r="D1375">
        <v>0.69</v>
      </c>
    </row>
    <row r="1376" spans="3:4" x14ac:dyDescent="0.3">
      <c r="C1376">
        <v>1573</v>
      </c>
      <c r="D1376">
        <v>0.69</v>
      </c>
    </row>
    <row r="1377" spans="3:4" x14ac:dyDescent="0.3">
      <c r="C1377">
        <v>1574</v>
      </c>
      <c r="D1377">
        <v>0.69</v>
      </c>
    </row>
    <row r="1378" spans="3:4" x14ac:dyDescent="0.3">
      <c r="C1378">
        <v>1575</v>
      </c>
      <c r="D1378">
        <v>0.69</v>
      </c>
    </row>
    <row r="1379" spans="3:4" x14ac:dyDescent="0.3">
      <c r="C1379">
        <v>1576</v>
      </c>
      <c r="D1379">
        <v>0.69</v>
      </c>
    </row>
    <row r="1380" spans="3:4" x14ac:dyDescent="0.3">
      <c r="C1380">
        <v>1577</v>
      </c>
      <c r="D1380">
        <v>0.7</v>
      </c>
    </row>
    <row r="1381" spans="3:4" x14ac:dyDescent="0.3">
      <c r="C1381">
        <v>1578</v>
      </c>
      <c r="D1381">
        <v>0.7</v>
      </c>
    </row>
    <row r="1382" spans="3:4" x14ac:dyDescent="0.3">
      <c r="C1382">
        <v>1579</v>
      </c>
      <c r="D1382">
        <v>0.7</v>
      </c>
    </row>
    <row r="1383" spans="3:4" x14ac:dyDescent="0.3">
      <c r="C1383">
        <v>1580</v>
      </c>
      <c r="D1383">
        <v>0.7</v>
      </c>
    </row>
    <row r="1384" spans="3:4" x14ac:dyDescent="0.3">
      <c r="C1384">
        <v>1581</v>
      </c>
      <c r="D1384">
        <v>0.7</v>
      </c>
    </row>
    <row r="1385" spans="3:4" x14ac:dyDescent="0.3">
      <c r="C1385">
        <v>1582</v>
      </c>
      <c r="D1385">
        <v>0.71</v>
      </c>
    </row>
    <row r="1386" spans="3:4" x14ac:dyDescent="0.3">
      <c r="C1386">
        <v>1583</v>
      </c>
      <c r="D1386">
        <v>0.72</v>
      </c>
    </row>
    <row r="1387" spans="3:4" x14ac:dyDescent="0.3">
      <c r="C1387">
        <v>1584</v>
      </c>
      <c r="D1387">
        <v>0.72</v>
      </c>
    </row>
    <row r="1388" spans="3:4" x14ac:dyDescent="0.3">
      <c r="C1388">
        <v>1585</v>
      </c>
      <c r="D1388">
        <v>0.71</v>
      </c>
    </row>
    <row r="1389" spans="3:4" x14ac:dyDescent="0.3">
      <c r="C1389">
        <v>1586</v>
      </c>
      <c r="D1389">
        <v>0.71</v>
      </c>
    </row>
    <row r="1390" spans="3:4" x14ac:dyDescent="0.3">
      <c r="C1390">
        <v>1587</v>
      </c>
      <c r="D1390">
        <v>0.71</v>
      </c>
    </row>
    <row r="1391" spans="3:4" x14ac:dyDescent="0.3">
      <c r="C1391">
        <v>1588</v>
      </c>
      <c r="D1391">
        <v>0.72</v>
      </c>
    </row>
    <row r="1392" spans="3:4" x14ac:dyDescent="0.3">
      <c r="C1392">
        <v>1589</v>
      </c>
      <c r="D1392">
        <v>0.72</v>
      </c>
    </row>
    <row r="1393" spans="3:4" x14ac:dyDescent="0.3">
      <c r="C1393">
        <v>1590</v>
      </c>
      <c r="D1393">
        <v>0.72</v>
      </c>
    </row>
    <row r="1394" spans="3:4" x14ac:dyDescent="0.3">
      <c r="C1394">
        <v>1591</v>
      </c>
      <c r="D1394">
        <v>0.71</v>
      </c>
    </row>
    <row r="1395" spans="3:4" x14ac:dyDescent="0.3">
      <c r="C1395">
        <v>1592</v>
      </c>
      <c r="D1395">
        <v>0.72</v>
      </c>
    </row>
    <row r="1396" spans="3:4" x14ac:dyDescent="0.3">
      <c r="C1396">
        <v>1593</v>
      </c>
      <c r="D1396">
        <v>0.73</v>
      </c>
    </row>
    <row r="1397" spans="3:4" x14ac:dyDescent="0.3">
      <c r="C1397">
        <v>1594</v>
      </c>
      <c r="D1397">
        <v>0.73</v>
      </c>
    </row>
    <row r="1398" spans="3:4" x14ac:dyDescent="0.3">
      <c r="C1398">
        <v>1595</v>
      </c>
      <c r="D1398">
        <v>0.73</v>
      </c>
    </row>
    <row r="1399" spans="3:4" x14ac:dyDescent="0.3">
      <c r="C1399">
        <v>1596</v>
      </c>
      <c r="D1399">
        <v>0.73</v>
      </c>
    </row>
    <row r="1400" spans="3:4" x14ac:dyDescent="0.3">
      <c r="C1400">
        <v>1597</v>
      </c>
      <c r="D1400">
        <v>0.72</v>
      </c>
    </row>
    <row r="1401" spans="3:4" x14ac:dyDescent="0.3">
      <c r="C1401">
        <v>1598</v>
      </c>
      <c r="D1401">
        <v>0.73</v>
      </c>
    </row>
    <row r="1402" spans="3:4" x14ac:dyDescent="0.3">
      <c r="C1402">
        <v>1599</v>
      </c>
      <c r="D1402">
        <v>0.73</v>
      </c>
    </row>
    <row r="1403" spans="3:4" x14ac:dyDescent="0.3">
      <c r="C1403">
        <v>1600</v>
      </c>
      <c r="D1403">
        <v>0.73</v>
      </c>
    </row>
    <row r="1404" spans="3:4" x14ac:dyDescent="0.3">
      <c r="C1404">
        <v>1601</v>
      </c>
      <c r="D1404">
        <v>0.74</v>
      </c>
    </row>
    <row r="1405" spans="3:4" x14ac:dyDescent="0.3">
      <c r="C1405">
        <v>1602</v>
      </c>
      <c r="D1405">
        <v>0.74</v>
      </c>
    </row>
    <row r="1406" spans="3:4" x14ac:dyDescent="0.3">
      <c r="C1406">
        <v>1603</v>
      </c>
      <c r="D1406">
        <v>0.73</v>
      </c>
    </row>
    <row r="1407" spans="3:4" x14ac:dyDescent="0.3">
      <c r="C1407">
        <v>1604</v>
      </c>
      <c r="D1407">
        <v>0.74</v>
      </c>
    </row>
    <row r="1408" spans="3:4" x14ac:dyDescent="0.3">
      <c r="C1408">
        <v>1605</v>
      </c>
      <c r="D1408">
        <v>0.74</v>
      </c>
    </row>
    <row r="1409" spans="3:4" x14ac:dyDescent="0.3">
      <c r="C1409">
        <v>1606</v>
      </c>
      <c r="D1409">
        <v>0.74</v>
      </c>
    </row>
    <row r="1410" spans="3:4" x14ac:dyDescent="0.3">
      <c r="C1410">
        <v>1607</v>
      </c>
      <c r="D1410">
        <v>0.74</v>
      </c>
    </row>
    <row r="1411" spans="3:4" x14ac:dyDescent="0.3">
      <c r="C1411">
        <v>1608</v>
      </c>
      <c r="D1411">
        <v>0.74</v>
      </c>
    </row>
    <row r="1412" spans="3:4" x14ac:dyDescent="0.3">
      <c r="C1412">
        <v>1609</v>
      </c>
      <c r="D1412">
        <v>0.75</v>
      </c>
    </row>
    <row r="1413" spans="3:4" x14ac:dyDescent="0.3">
      <c r="C1413">
        <v>1610</v>
      </c>
      <c r="D1413">
        <v>0.75</v>
      </c>
    </row>
    <row r="1414" spans="3:4" x14ac:dyDescent="0.3">
      <c r="C1414">
        <v>1611</v>
      </c>
      <c r="D1414">
        <v>0.75</v>
      </c>
    </row>
    <row r="1415" spans="3:4" x14ac:dyDescent="0.3">
      <c r="C1415">
        <v>1612</v>
      </c>
      <c r="D1415">
        <v>0.76</v>
      </c>
    </row>
    <row r="1416" spans="3:4" x14ac:dyDescent="0.3">
      <c r="C1416">
        <v>1613</v>
      </c>
      <c r="D1416">
        <v>0.75</v>
      </c>
    </row>
    <row r="1417" spans="3:4" x14ac:dyDescent="0.3">
      <c r="C1417">
        <v>1614</v>
      </c>
      <c r="D1417">
        <v>0.76</v>
      </c>
    </row>
    <row r="1418" spans="3:4" x14ac:dyDescent="0.3">
      <c r="C1418">
        <v>1615</v>
      </c>
      <c r="D1418">
        <v>0.76</v>
      </c>
    </row>
    <row r="1419" spans="3:4" x14ac:dyDescent="0.3">
      <c r="C1419">
        <v>1616</v>
      </c>
      <c r="D1419">
        <v>0.76</v>
      </c>
    </row>
    <row r="1420" spans="3:4" x14ac:dyDescent="0.3">
      <c r="C1420">
        <v>1617</v>
      </c>
      <c r="D1420">
        <v>0.76</v>
      </c>
    </row>
    <row r="1421" spans="3:4" x14ac:dyDescent="0.3">
      <c r="C1421">
        <v>1618</v>
      </c>
      <c r="D1421">
        <v>0.76</v>
      </c>
    </row>
    <row r="1422" spans="3:4" x14ac:dyDescent="0.3">
      <c r="C1422">
        <v>1619</v>
      </c>
      <c r="D1422">
        <v>0.76</v>
      </c>
    </row>
    <row r="1423" spans="3:4" x14ac:dyDescent="0.3">
      <c r="C1423">
        <v>1620</v>
      </c>
      <c r="D1423">
        <v>0.76</v>
      </c>
    </row>
    <row r="1424" spans="3:4" x14ac:dyDescent="0.3">
      <c r="C1424">
        <v>1621</v>
      </c>
      <c r="D1424">
        <v>0.76</v>
      </c>
    </row>
    <row r="1425" spans="3:4" x14ac:dyDescent="0.3">
      <c r="C1425">
        <v>1622</v>
      </c>
      <c r="D1425">
        <v>0.77</v>
      </c>
    </row>
    <row r="1426" spans="3:4" x14ac:dyDescent="0.3">
      <c r="C1426">
        <v>1623</v>
      </c>
      <c r="D1426">
        <v>0.77</v>
      </c>
    </row>
    <row r="1427" spans="3:4" x14ac:dyDescent="0.3">
      <c r="C1427">
        <v>1624</v>
      </c>
      <c r="D1427">
        <v>0.77</v>
      </c>
    </row>
    <row r="1428" spans="3:4" x14ac:dyDescent="0.3">
      <c r="C1428">
        <v>1625</v>
      </c>
      <c r="D1428">
        <v>0.77</v>
      </c>
    </row>
    <row r="1429" spans="3:4" x14ac:dyDescent="0.3">
      <c r="C1429">
        <v>1626</v>
      </c>
      <c r="D1429">
        <v>0.77</v>
      </c>
    </row>
    <row r="1430" spans="3:4" x14ac:dyDescent="0.3">
      <c r="C1430">
        <v>1627</v>
      </c>
      <c r="D1430">
        <v>0.77</v>
      </c>
    </row>
    <row r="1431" spans="3:4" x14ac:dyDescent="0.3">
      <c r="C1431">
        <v>1628</v>
      </c>
      <c r="D1431">
        <v>0.78</v>
      </c>
    </row>
    <row r="1432" spans="3:4" x14ac:dyDescent="0.3">
      <c r="C1432">
        <v>1629</v>
      </c>
      <c r="D1432">
        <v>0.78</v>
      </c>
    </row>
    <row r="1433" spans="3:4" x14ac:dyDescent="0.3">
      <c r="C1433">
        <v>1630</v>
      </c>
      <c r="D1433">
        <v>0.78</v>
      </c>
    </row>
    <row r="1434" spans="3:4" x14ac:dyDescent="0.3">
      <c r="C1434">
        <v>1631</v>
      </c>
      <c r="D1434">
        <v>0.78</v>
      </c>
    </row>
    <row r="1435" spans="3:4" x14ac:dyDescent="0.3">
      <c r="C1435">
        <v>1632</v>
      </c>
      <c r="D1435">
        <v>0.78</v>
      </c>
    </row>
    <row r="1436" spans="3:4" x14ac:dyDescent="0.3">
      <c r="C1436">
        <v>1633</v>
      </c>
      <c r="D1436">
        <v>0.78</v>
      </c>
    </row>
    <row r="1437" spans="3:4" x14ac:dyDescent="0.3">
      <c r="C1437">
        <v>1634</v>
      </c>
      <c r="D1437">
        <v>0.78</v>
      </c>
    </row>
    <row r="1438" spans="3:4" x14ac:dyDescent="0.3">
      <c r="C1438">
        <v>1635</v>
      </c>
      <c r="D1438">
        <v>0.78</v>
      </c>
    </row>
    <row r="1439" spans="3:4" x14ac:dyDescent="0.3">
      <c r="C1439">
        <v>1636</v>
      </c>
      <c r="D1439">
        <v>0.79</v>
      </c>
    </row>
    <row r="1440" spans="3:4" x14ac:dyDescent="0.3">
      <c r="C1440">
        <v>1637</v>
      </c>
      <c r="D1440">
        <v>0.78</v>
      </c>
    </row>
    <row r="1441" spans="3:4" x14ac:dyDescent="0.3">
      <c r="C1441">
        <v>1638</v>
      </c>
      <c r="D1441">
        <v>0.79</v>
      </c>
    </row>
    <row r="1442" spans="3:4" x14ac:dyDescent="0.3">
      <c r="C1442">
        <v>1639</v>
      </c>
      <c r="D1442">
        <v>0.8</v>
      </c>
    </row>
    <row r="1443" spans="3:4" x14ac:dyDescent="0.3">
      <c r="C1443">
        <v>1640</v>
      </c>
      <c r="D1443">
        <v>0.79</v>
      </c>
    </row>
    <row r="1444" spans="3:4" x14ac:dyDescent="0.3">
      <c r="C1444">
        <v>1641</v>
      </c>
      <c r="D1444">
        <v>0.79</v>
      </c>
    </row>
    <row r="1445" spans="3:4" x14ac:dyDescent="0.3">
      <c r="C1445">
        <v>1642</v>
      </c>
      <c r="D1445">
        <v>0.8</v>
      </c>
    </row>
    <row r="1446" spans="3:4" x14ac:dyDescent="0.3">
      <c r="C1446">
        <v>1643</v>
      </c>
      <c r="D1446">
        <v>0.8</v>
      </c>
    </row>
    <row r="1447" spans="3:4" x14ac:dyDescent="0.3">
      <c r="C1447">
        <v>1644</v>
      </c>
      <c r="D1447">
        <v>0.8</v>
      </c>
    </row>
    <row r="1448" spans="3:4" x14ac:dyDescent="0.3">
      <c r="C1448">
        <v>1645</v>
      </c>
      <c r="D1448">
        <v>0.81</v>
      </c>
    </row>
    <row r="1449" spans="3:4" x14ac:dyDescent="0.3">
      <c r="C1449">
        <v>1646</v>
      </c>
      <c r="D1449">
        <v>0.8</v>
      </c>
    </row>
    <row r="1450" spans="3:4" x14ac:dyDescent="0.3">
      <c r="C1450">
        <v>1647</v>
      </c>
      <c r="D1450">
        <v>0.81</v>
      </c>
    </row>
    <row r="1451" spans="3:4" x14ac:dyDescent="0.3">
      <c r="C1451">
        <v>1648</v>
      </c>
      <c r="D1451">
        <v>0.81</v>
      </c>
    </row>
    <row r="1452" spans="3:4" x14ac:dyDescent="0.3">
      <c r="C1452">
        <v>1649</v>
      </c>
      <c r="D1452">
        <v>0.81</v>
      </c>
    </row>
    <row r="1453" spans="3:4" x14ac:dyDescent="0.3">
      <c r="C1453">
        <v>1650</v>
      </c>
      <c r="D1453">
        <v>0.81</v>
      </c>
    </row>
    <row r="1454" spans="3:4" x14ac:dyDescent="0.3">
      <c r="C1454">
        <v>1651</v>
      </c>
      <c r="D1454">
        <v>0.82</v>
      </c>
    </row>
    <row r="1455" spans="3:4" x14ac:dyDescent="0.3">
      <c r="C1455">
        <v>1652</v>
      </c>
      <c r="D1455">
        <v>0.83</v>
      </c>
    </row>
    <row r="1456" spans="3:4" x14ac:dyDescent="0.3">
      <c r="C1456">
        <v>1653</v>
      </c>
      <c r="D1456">
        <v>0.82</v>
      </c>
    </row>
    <row r="1457" spans="3:4" x14ac:dyDescent="0.3">
      <c r="C1457">
        <v>1654</v>
      </c>
      <c r="D1457">
        <v>0.81</v>
      </c>
    </row>
    <row r="1458" spans="3:4" x14ac:dyDescent="0.3">
      <c r="C1458">
        <v>1655</v>
      </c>
      <c r="D1458">
        <v>0.81</v>
      </c>
    </row>
    <row r="1459" spans="3:4" x14ac:dyDescent="0.3">
      <c r="C1459">
        <v>1656</v>
      </c>
      <c r="D1459">
        <v>0.82</v>
      </c>
    </row>
    <row r="1460" spans="3:4" x14ac:dyDescent="0.3">
      <c r="C1460">
        <v>1657</v>
      </c>
      <c r="D1460">
        <v>0.83</v>
      </c>
    </row>
    <row r="1461" spans="3:4" x14ac:dyDescent="0.3">
      <c r="C1461">
        <v>1658</v>
      </c>
      <c r="D1461">
        <v>0.83</v>
      </c>
    </row>
    <row r="1462" spans="3:4" x14ac:dyDescent="0.3">
      <c r="C1462">
        <v>1659</v>
      </c>
      <c r="D1462">
        <v>0.83</v>
      </c>
    </row>
    <row r="1463" spans="3:4" x14ac:dyDescent="0.3">
      <c r="C1463">
        <v>1660</v>
      </c>
      <c r="D1463">
        <v>0.83</v>
      </c>
    </row>
    <row r="1464" spans="3:4" x14ac:dyDescent="0.3">
      <c r="C1464">
        <v>1661</v>
      </c>
      <c r="D1464">
        <v>0.83</v>
      </c>
    </row>
    <row r="1465" spans="3:4" x14ac:dyDescent="0.3">
      <c r="C1465">
        <v>1662</v>
      </c>
      <c r="D1465">
        <v>0.82</v>
      </c>
    </row>
    <row r="1466" spans="3:4" x14ac:dyDescent="0.3">
      <c r="C1466">
        <v>1663</v>
      </c>
      <c r="D1466">
        <v>0.81</v>
      </c>
    </row>
    <row r="1467" spans="3:4" x14ac:dyDescent="0.3">
      <c r="C1467">
        <v>1664</v>
      </c>
      <c r="D1467">
        <v>0.82</v>
      </c>
    </row>
    <row r="1468" spans="3:4" x14ac:dyDescent="0.3">
      <c r="C1468">
        <v>1665</v>
      </c>
      <c r="D1468">
        <v>0.82</v>
      </c>
    </row>
    <row r="1469" spans="3:4" x14ac:dyDescent="0.3">
      <c r="C1469">
        <v>1666</v>
      </c>
      <c r="D1469">
        <v>0.82</v>
      </c>
    </row>
    <row r="1470" spans="3:4" x14ac:dyDescent="0.3">
      <c r="C1470">
        <v>1667</v>
      </c>
      <c r="D1470">
        <v>0.82</v>
      </c>
    </row>
    <row r="1471" spans="3:4" x14ac:dyDescent="0.3">
      <c r="C1471">
        <v>1668</v>
      </c>
      <c r="D1471">
        <v>0.83</v>
      </c>
    </row>
    <row r="1472" spans="3:4" x14ac:dyDescent="0.3">
      <c r="C1472">
        <v>1669</v>
      </c>
      <c r="D1472">
        <v>0.84</v>
      </c>
    </row>
    <row r="1473" spans="3:4" x14ac:dyDescent="0.3">
      <c r="C1473">
        <v>1670</v>
      </c>
      <c r="D1473">
        <v>0.85</v>
      </c>
    </row>
    <row r="1474" spans="3:4" x14ac:dyDescent="0.3">
      <c r="C1474">
        <v>1671</v>
      </c>
      <c r="D1474">
        <v>0.84</v>
      </c>
    </row>
    <row r="1475" spans="3:4" x14ac:dyDescent="0.3">
      <c r="C1475">
        <v>1672</v>
      </c>
      <c r="D1475">
        <v>0.85</v>
      </c>
    </row>
    <row r="1476" spans="3:4" x14ac:dyDescent="0.3">
      <c r="C1476">
        <v>1673</v>
      </c>
      <c r="D1476">
        <v>0.84</v>
      </c>
    </row>
    <row r="1477" spans="3:4" x14ac:dyDescent="0.3">
      <c r="C1477">
        <v>1674</v>
      </c>
      <c r="D1477">
        <v>0.84</v>
      </c>
    </row>
    <row r="1478" spans="3:4" x14ac:dyDescent="0.3">
      <c r="C1478">
        <v>1675</v>
      </c>
      <c r="D1478">
        <v>0.85</v>
      </c>
    </row>
    <row r="1479" spans="3:4" x14ac:dyDescent="0.3">
      <c r="C1479">
        <v>1676</v>
      </c>
      <c r="D1479">
        <v>0.84</v>
      </c>
    </row>
    <row r="1480" spans="3:4" x14ac:dyDescent="0.3">
      <c r="C1480">
        <v>1677</v>
      </c>
      <c r="D1480">
        <v>0.85</v>
      </c>
    </row>
    <row r="1481" spans="3:4" x14ac:dyDescent="0.3">
      <c r="C1481">
        <v>1678</v>
      </c>
      <c r="D1481">
        <v>0.86</v>
      </c>
    </row>
    <row r="1482" spans="3:4" x14ac:dyDescent="0.3">
      <c r="C1482">
        <v>1679</v>
      </c>
      <c r="D1482">
        <v>0.85</v>
      </c>
    </row>
    <row r="1483" spans="3:4" x14ac:dyDescent="0.3">
      <c r="C1483">
        <v>1680</v>
      </c>
      <c r="D1483">
        <v>0.85</v>
      </c>
    </row>
    <row r="1484" spans="3:4" x14ac:dyDescent="0.3">
      <c r="C1484">
        <v>1681</v>
      </c>
      <c r="D1484">
        <v>0.85</v>
      </c>
    </row>
    <row r="1485" spans="3:4" x14ac:dyDescent="0.3">
      <c r="C1485">
        <v>1682</v>
      </c>
      <c r="D1485">
        <v>0.86</v>
      </c>
    </row>
    <row r="1486" spans="3:4" x14ac:dyDescent="0.3">
      <c r="C1486">
        <v>1683</v>
      </c>
      <c r="D1486">
        <v>0.86</v>
      </c>
    </row>
    <row r="1487" spans="3:4" x14ac:dyDescent="0.3">
      <c r="C1487">
        <v>1684</v>
      </c>
      <c r="D1487">
        <v>0.85</v>
      </c>
    </row>
    <row r="1488" spans="3:4" x14ac:dyDescent="0.3">
      <c r="C1488">
        <v>1685</v>
      </c>
      <c r="D1488">
        <v>0.86</v>
      </c>
    </row>
    <row r="1489" spans="3:4" x14ac:dyDescent="0.3">
      <c r="C1489">
        <v>1686</v>
      </c>
      <c r="D1489">
        <v>0.87</v>
      </c>
    </row>
    <row r="1490" spans="3:4" x14ac:dyDescent="0.3">
      <c r="C1490">
        <v>1687</v>
      </c>
      <c r="D1490">
        <v>0.87</v>
      </c>
    </row>
    <row r="1491" spans="3:4" x14ac:dyDescent="0.3">
      <c r="C1491">
        <v>1688</v>
      </c>
      <c r="D1491">
        <v>0.85</v>
      </c>
    </row>
    <row r="1492" spans="3:4" x14ac:dyDescent="0.3">
      <c r="C1492">
        <v>1689</v>
      </c>
      <c r="D1492">
        <v>0.87</v>
      </c>
    </row>
    <row r="1493" spans="3:4" x14ac:dyDescent="0.3">
      <c r="C1493">
        <v>1690</v>
      </c>
      <c r="D1493">
        <v>0.86</v>
      </c>
    </row>
    <row r="1494" spans="3:4" x14ac:dyDescent="0.3">
      <c r="C1494">
        <v>1691</v>
      </c>
      <c r="D1494">
        <v>0.88</v>
      </c>
    </row>
    <row r="1495" spans="3:4" x14ac:dyDescent="0.3">
      <c r="C1495">
        <v>1692</v>
      </c>
      <c r="D1495">
        <v>0.87</v>
      </c>
    </row>
    <row r="1496" spans="3:4" x14ac:dyDescent="0.3">
      <c r="C1496">
        <v>1693</v>
      </c>
      <c r="D1496">
        <v>0.87</v>
      </c>
    </row>
    <row r="1497" spans="3:4" x14ac:dyDescent="0.3">
      <c r="C1497">
        <v>1694</v>
      </c>
      <c r="D1497">
        <v>0.88</v>
      </c>
    </row>
    <row r="1498" spans="3:4" x14ac:dyDescent="0.3">
      <c r="C1498">
        <v>1695</v>
      </c>
      <c r="D1498">
        <v>0.88</v>
      </c>
    </row>
    <row r="1499" spans="3:4" x14ac:dyDescent="0.3">
      <c r="C1499">
        <v>1696</v>
      </c>
      <c r="D1499">
        <v>0.87</v>
      </c>
    </row>
    <row r="1500" spans="3:4" x14ac:dyDescent="0.3">
      <c r="C1500">
        <v>1697</v>
      </c>
      <c r="D1500">
        <v>0.87</v>
      </c>
    </row>
    <row r="1501" spans="3:4" x14ac:dyDescent="0.3">
      <c r="C1501">
        <v>1698</v>
      </c>
      <c r="D1501">
        <v>0.87</v>
      </c>
    </row>
    <row r="1502" spans="3:4" x14ac:dyDescent="0.3">
      <c r="C1502">
        <v>1699</v>
      </c>
      <c r="D1502">
        <v>0.89</v>
      </c>
    </row>
    <row r="1503" spans="3:4" x14ac:dyDescent="0.3">
      <c r="C1503">
        <v>1700</v>
      </c>
      <c r="D1503">
        <v>0.89</v>
      </c>
    </row>
    <row r="1504" spans="3:4" x14ac:dyDescent="0.3">
      <c r="C1504">
        <v>1701</v>
      </c>
      <c r="D1504">
        <v>0.89</v>
      </c>
    </row>
    <row r="1505" spans="3:4" x14ac:dyDescent="0.3">
      <c r="C1505">
        <v>1702</v>
      </c>
      <c r="D1505">
        <v>0.89</v>
      </c>
    </row>
    <row r="1506" spans="3:4" x14ac:dyDescent="0.3">
      <c r="C1506">
        <v>1703</v>
      </c>
      <c r="D1506">
        <v>0.89</v>
      </c>
    </row>
    <row r="1507" spans="3:4" x14ac:dyDescent="0.3">
      <c r="C1507">
        <v>1704</v>
      </c>
      <c r="D1507">
        <v>0.89</v>
      </c>
    </row>
    <row r="1508" spans="3:4" x14ac:dyDescent="0.3">
      <c r="C1508">
        <v>1705</v>
      </c>
      <c r="D1508">
        <v>0.89</v>
      </c>
    </row>
    <row r="1509" spans="3:4" x14ac:dyDescent="0.3">
      <c r="C1509">
        <v>1706</v>
      </c>
      <c r="D1509">
        <v>0.89</v>
      </c>
    </row>
    <row r="1510" spans="3:4" x14ac:dyDescent="0.3">
      <c r="C1510">
        <v>1707</v>
      </c>
      <c r="D1510">
        <v>0.89</v>
      </c>
    </row>
    <row r="1511" spans="3:4" x14ac:dyDescent="0.3">
      <c r="C1511">
        <v>1708</v>
      </c>
      <c r="D1511">
        <v>0.89</v>
      </c>
    </row>
    <row r="1512" spans="3:4" x14ac:dyDescent="0.3">
      <c r="C1512">
        <v>1709</v>
      </c>
      <c r="D1512">
        <v>0.9</v>
      </c>
    </row>
    <row r="1513" spans="3:4" x14ac:dyDescent="0.3">
      <c r="C1513">
        <v>1710</v>
      </c>
      <c r="D1513">
        <v>0.89</v>
      </c>
    </row>
    <row r="1514" spans="3:4" x14ac:dyDescent="0.3">
      <c r="C1514">
        <v>1711</v>
      </c>
      <c r="D1514">
        <v>0.91</v>
      </c>
    </row>
    <row r="1515" spans="3:4" x14ac:dyDescent="0.3">
      <c r="C1515">
        <v>1712</v>
      </c>
      <c r="D1515">
        <v>0.92</v>
      </c>
    </row>
    <row r="1516" spans="3:4" x14ac:dyDescent="0.3">
      <c r="C1516">
        <v>1713</v>
      </c>
      <c r="D1516">
        <v>0.89</v>
      </c>
    </row>
    <row r="1517" spans="3:4" x14ac:dyDescent="0.3">
      <c r="C1517">
        <v>1714</v>
      </c>
      <c r="D1517">
        <v>0.92</v>
      </c>
    </row>
    <row r="1518" spans="3:4" x14ac:dyDescent="0.3">
      <c r="C1518">
        <v>1715</v>
      </c>
      <c r="D1518">
        <v>0.91</v>
      </c>
    </row>
    <row r="1519" spans="3:4" x14ac:dyDescent="0.3">
      <c r="C1519">
        <v>1716</v>
      </c>
      <c r="D1519">
        <v>0.92</v>
      </c>
    </row>
    <row r="1520" spans="3:4" x14ac:dyDescent="0.3">
      <c r="C1520">
        <v>1717</v>
      </c>
      <c r="D1520">
        <v>0.91</v>
      </c>
    </row>
    <row r="1521" spans="3:4" x14ac:dyDescent="0.3">
      <c r="C1521">
        <v>1718</v>
      </c>
      <c r="D1521">
        <v>0.91</v>
      </c>
    </row>
    <row r="1522" spans="3:4" x14ac:dyDescent="0.3">
      <c r="C1522">
        <v>1719</v>
      </c>
      <c r="D1522">
        <v>0.9</v>
      </c>
    </row>
    <row r="1523" spans="3:4" x14ac:dyDescent="0.3">
      <c r="C1523">
        <v>1720</v>
      </c>
      <c r="D1523">
        <v>0.9</v>
      </c>
    </row>
    <row r="1524" spans="3:4" x14ac:dyDescent="0.3">
      <c r="C1524">
        <v>1721</v>
      </c>
      <c r="D1524">
        <v>0.92</v>
      </c>
    </row>
    <row r="1525" spans="3:4" x14ac:dyDescent="0.3">
      <c r="C1525">
        <v>1722</v>
      </c>
      <c r="D1525">
        <v>0.92</v>
      </c>
    </row>
    <row r="1526" spans="3:4" x14ac:dyDescent="0.3">
      <c r="C1526">
        <v>1723</v>
      </c>
      <c r="D1526">
        <v>0.92</v>
      </c>
    </row>
    <row r="1527" spans="3:4" x14ac:dyDescent="0.3">
      <c r="C1527">
        <v>1724</v>
      </c>
      <c r="D1527">
        <v>0.92</v>
      </c>
    </row>
    <row r="1528" spans="3:4" x14ac:dyDescent="0.3">
      <c r="C1528">
        <v>1725</v>
      </c>
      <c r="D1528">
        <v>0.91</v>
      </c>
    </row>
    <row r="1529" spans="3:4" x14ac:dyDescent="0.3">
      <c r="C1529">
        <v>1726</v>
      </c>
      <c r="D1529">
        <v>0.93</v>
      </c>
    </row>
    <row r="1530" spans="3:4" x14ac:dyDescent="0.3">
      <c r="C1530">
        <v>1727</v>
      </c>
      <c r="D1530">
        <v>0.92</v>
      </c>
    </row>
    <row r="1531" spans="3:4" x14ac:dyDescent="0.3">
      <c r="C1531">
        <v>1728</v>
      </c>
      <c r="D1531">
        <v>0.92</v>
      </c>
    </row>
    <row r="1532" spans="3:4" x14ac:dyDescent="0.3">
      <c r="C1532">
        <v>1729</v>
      </c>
      <c r="D1532">
        <v>0.92</v>
      </c>
    </row>
    <row r="1533" spans="3:4" x14ac:dyDescent="0.3">
      <c r="C1533">
        <v>1730</v>
      </c>
      <c r="D1533">
        <v>0.92</v>
      </c>
    </row>
    <row r="1534" spans="3:4" x14ac:dyDescent="0.3">
      <c r="C1534">
        <v>1731</v>
      </c>
      <c r="D1534">
        <v>0.92</v>
      </c>
    </row>
    <row r="1535" spans="3:4" x14ac:dyDescent="0.3">
      <c r="C1535">
        <v>1732</v>
      </c>
      <c r="D1535">
        <v>0.92</v>
      </c>
    </row>
    <row r="1536" spans="3:4" x14ac:dyDescent="0.3">
      <c r="C1536">
        <v>1733</v>
      </c>
      <c r="D1536">
        <v>0.93</v>
      </c>
    </row>
    <row r="1537" spans="3:4" x14ac:dyDescent="0.3">
      <c r="C1537">
        <v>1734</v>
      </c>
      <c r="D1537">
        <v>0.93</v>
      </c>
    </row>
    <row r="1538" spans="3:4" x14ac:dyDescent="0.3">
      <c r="C1538">
        <v>1735</v>
      </c>
      <c r="D1538">
        <v>0.92</v>
      </c>
    </row>
    <row r="1539" spans="3:4" x14ac:dyDescent="0.3">
      <c r="C1539">
        <v>1736</v>
      </c>
      <c r="D1539">
        <v>0.94</v>
      </c>
    </row>
    <row r="1540" spans="3:4" x14ac:dyDescent="0.3">
      <c r="C1540">
        <v>1737</v>
      </c>
      <c r="D1540">
        <v>0.93</v>
      </c>
    </row>
    <row r="1541" spans="3:4" x14ac:dyDescent="0.3">
      <c r="C1541">
        <v>1738</v>
      </c>
      <c r="D1541">
        <v>0.93</v>
      </c>
    </row>
    <row r="1542" spans="3:4" x14ac:dyDescent="0.3">
      <c r="C1542">
        <v>1739</v>
      </c>
      <c r="D1542">
        <v>0.94</v>
      </c>
    </row>
    <row r="1543" spans="3:4" x14ac:dyDescent="0.3">
      <c r="C1543">
        <v>1740</v>
      </c>
      <c r="D1543">
        <v>0.94</v>
      </c>
    </row>
    <row r="1544" spans="3:4" x14ac:dyDescent="0.3">
      <c r="C1544">
        <v>1741</v>
      </c>
      <c r="D1544">
        <v>0.94</v>
      </c>
    </row>
    <row r="1545" spans="3:4" x14ac:dyDescent="0.3">
      <c r="C1545">
        <v>1742</v>
      </c>
      <c r="D1545">
        <v>0.97</v>
      </c>
    </row>
    <row r="1546" spans="3:4" x14ac:dyDescent="0.3">
      <c r="C1546">
        <v>1743</v>
      </c>
      <c r="D1546">
        <v>0.97</v>
      </c>
    </row>
    <row r="1547" spans="3:4" x14ac:dyDescent="0.3">
      <c r="C1547">
        <v>1744</v>
      </c>
      <c r="D1547">
        <v>0.94</v>
      </c>
    </row>
    <row r="1548" spans="3:4" x14ac:dyDescent="0.3">
      <c r="C1548">
        <v>1745</v>
      </c>
      <c r="D1548">
        <v>0.94</v>
      </c>
    </row>
    <row r="1549" spans="3:4" x14ac:dyDescent="0.3">
      <c r="C1549">
        <v>1746</v>
      </c>
      <c r="D1549">
        <v>0.95</v>
      </c>
    </row>
    <row r="1550" spans="3:4" x14ac:dyDescent="0.3">
      <c r="C1550">
        <v>1747</v>
      </c>
      <c r="D1550">
        <v>0.97</v>
      </c>
    </row>
    <row r="1551" spans="3:4" x14ac:dyDescent="0.3">
      <c r="C1551">
        <v>1748</v>
      </c>
      <c r="D1551">
        <v>0.96</v>
      </c>
    </row>
    <row r="1552" spans="3:4" x14ac:dyDescent="0.3">
      <c r="C1552">
        <v>1749</v>
      </c>
      <c r="D1552">
        <v>0.96</v>
      </c>
    </row>
    <row r="1553" spans="3:4" x14ac:dyDescent="0.3">
      <c r="C1553">
        <v>1750</v>
      </c>
      <c r="D1553">
        <v>0.95</v>
      </c>
    </row>
    <row r="1554" spans="3:4" x14ac:dyDescent="0.3">
      <c r="C1554">
        <v>1751</v>
      </c>
      <c r="D1554">
        <v>0.96</v>
      </c>
    </row>
    <row r="1555" spans="3:4" x14ac:dyDescent="0.3">
      <c r="C1555">
        <v>1752</v>
      </c>
      <c r="D1555">
        <v>0.95</v>
      </c>
    </row>
    <row r="1556" spans="3:4" x14ac:dyDescent="0.3">
      <c r="C1556">
        <v>1753</v>
      </c>
      <c r="D1556">
        <v>0.95</v>
      </c>
    </row>
    <row r="1557" spans="3:4" x14ac:dyDescent="0.3">
      <c r="C1557">
        <v>1754</v>
      </c>
      <c r="D1557">
        <v>0.97</v>
      </c>
    </row>
    <row r="1558" spans="3:4" x14ac:dyDescent="0.3">
      <c r="C1558">
        <v>1755</v>
      </c>
      <c r="D1558">
        <v>0.97</v>
      </c>
    </row>
    <row r="1559" spans="3:4" x14ac:dyDescent="0.3">
      <c r="C1559">
        <v>1756</v>
      </c>
      <c r="D1559">
        <v>0.98</v>
      </c>
    </row>
    <row r="1560" spans="3:4" x14ac:dyDescent="0.3">
      <c r="C1560">
        <v>1757</v>
      </c>
      <c r="D1560">
        <v>0.98</v>
      </c>
    </row>
    <row r="1561" spans="3:4" x14ac:dyDescent="0.3">
      <c r="C1561">
        <v>1758</v>
      </c>
      <c r="D1561">
        <v>0.99</v>
      </c>
    </row>
    <row r="1562" spans="3:4" x14ac:dyDescent="0.3">
      <c r="C1562">
        <v>1759</v>
      </c>
      <c r="D1562">
        <v>0.98</v>
      </c>
    </row>
    <row r="1563" spans="3:4" x14ac:dyDescent="0.3">
      <c r="C1563">
        <v>1760</v>
      </c>
      <c r="D1563">
        <v>0.99</v>
      </c>
    </row>
    <row r="1564" spans="3:4" x14ac:dyDescent="0.3">
      <c r="C1564">
        <v>1761</v>
      </c>
      <c r="D1564">
        <v>0.96</v>
      </c>
    </row>
    <row r="1565" spans="3:4" x14ac:dyDescent="0.3">
      <c r="C1565">
        <v>1762</v>
      </c>
      <c r="D1565">
        <v>0.97</v>
      </c>
    </row>
    <row r="1566" spans="3:4" x14ac:dyDescent="0.3">
      <c r="C1566">
        <v>1763</v>
      </c>
      <c r="D1566">
        <v>0.99</v>
      </c>
    </row>
    <row r="1567" spans="3:4" x14ac:dyDescent="0.3">
      <c r="C1567">
        <v>1764</v>
      </c>
      <c r="D1567">
        <v>0.98</v>
      </c>
    </row>
    <row r="1568" spans="3:4" x14ac:dyDescent="0.3">
      <c r="C1568">
        <v>1765</v>
      </c>
      <c r="D1568">
        <v>0.96</v>
      </c>
    </row>
    <row r="1569" spans="3:4" x14ac:dyDescent="0.3">
      <c r="C1569">
        <v>1766</v>
      </c>
      <c r="D1569">
        <v>0.96</v>
      </c>
    </row>
    <row r="1570" spans="3:4" x14ac:dyDescent="0.3">
      <c r="C1570">
        <v>1767</v>
      </c>
      <c r="D1570">
        <v>0.99</v>
      </c>
    </row>
    <row r="1571" spans="3:4" x14ac:dyDescent="0.3">
      <c r="C1571">
        <v>1768</v>
      </c>
      <c r="D1571">
        <v>0.98</v>
      </c>
    </row>
    <row r="1572" spans="3:4" x14ac:dyDescent="0.3">
      <c r="C1572">
        <v>1769</v>
      </c>
      <c r="D1572">
        <v>0.99</v>
      </c>
    </row>
    <row r="1573" spans="3:4" x14ac:dyDescent="0.3">
      <c r="C1573">
        <v>1770</v>
      </c>
      <c r="D1573">
        <v>1</v>
      </c>
    </row>
    <row r="1574" spans="3:4" x14ac:dyDescent="0.3">
      <c r="C1574">
        <v>1771</v>
      </c>
      <c r="D1574">
        <v>0.99</v>
      </c>
    </row>
    <row r="1575" spans="3:4" x14ac:dyDescent="0.3">
      <c r="C1575">
        <v>1772</v>
      </c>
      <c r="D1575">
        <v>1</v>
      </c>
    </row>
    <row r="1576" spans="3:4" x14ac:dyDescent="0.3">
      <c r="C1576">
        <v>1773</v>
      </c>
      <c r="D1576">
        <v>0.98</v>
      </c>
    </row>
    <row r="1577" spans="3:4" x14ac:dyDescent="0.3">
      <c r="C1577">
        <v>1774</v>
      </c>
      <c r="D1577">
        <v>1</v>
      </c>
    </row>
    <row r="1578" spans="3:4" x14ac:dyDescent="0.3">
      <c r="C1578">
        <v>1775</v>
      </c>
      <c r="D1578">
        <v>0.99</v>
      </c>
    </row>
    <row r="1579" spans="3:4" x14ac:dyDescent="0.3">
      <c r="C1579">
        <v>1776</v>
      </c>
      <c r="D1579">
        <v>0.99</v>
      </c>
    </row>
    <row r="1580" spans="3:4" x14ac:dyDescent="0.3">
      <c r="C1580">
        <v>1777</v>
      </c>
      <c r="D1580">
        <v>0.99</v>
      </c>
    </row>
    <row r="1581" spans="3:4" x14ac:dyDescent="0.3">
      <c r="C1581">
        <v>1778</v>
      </c>
      <c r="D1581">
        <v>1</v>
      </c>
    </row>
    <row r="1582" spans="3:4" x14ac:dyDescent="0.3">
      <c r="C1582">
        <v>1779</v>
      </c>
      <c r="D1582">
        <v>1.01</v>
      </c>
    </row>
    <row r="1583" spans="3:4" x14ac:dyDescent="0.3">
      <c r="C1583">
        <v>1780</v>
      </c>
      <c r="D1583">
        <v>1</v>
      </c>
    </row>
    <row r="1584" spans="3:4" x14ac:dyDescent="0.3">
      <c r="C1584">
        <v>1781</v>
      </c>
      <c r="D1584">
        <v>1.01</v>
      </c>
    </row>
    <row r="1585" spans="3:4" x14ac:dyDescent="0.3">
      <c r="C1585">
        <v>1782</v>
      </c>
      <c r="D1585">
        <v>1.01</v>
      </c>
    </row>
    <row r="1586" spans="3:4" x14ac:dyDescent="0.3">
      <c r="C1586">
        <v>1783</v>
      </c>
      <c r="D1586">
        <v>1.01</v>
      </c>
    </row>
    <row r="1587" spans="3:4" x14ac:dyDescent="0.3">
      <c r="C1587">
        <v>1784</v>
      </c>
      <c r="D1587">
        <v>1</v>
      </c>
    </row>
    <row r="1588" spans="3:4" x14ac:dyDescent="0.3">
      <c r="C1588">
        <v>1785</v>
      </c>
      <c r="D1588">
        <v>1.01</v>
      </c>
    </row>
    <row r="1589" spans="3:4" x14ac:dyDescent="0.3">
      <c r="C1589">
        <v>1786</v>
      </c>
      <c r="D1589">
        <v>1.01</v>
      </c>
    </row>
    <row r="1590" spans="3:4" x14ac:dyDescent="0.3">
      <c r="C1590">
        <v>1787</v>
      </c>
      <c r="D1590">
        <v>1.01</v>
      </c>
    </row>
    <row r="1591" spans="3:4" x14ac:dyDescent="0.3">
      <c r="C1591">
        <v>1788</v>
      </c>
      <c r="D1591">
        <v>1.02</v>
      </c>
    </row>
    <row r="1592" spans="3:4" x14ac:dyDescent="0.3">
      <c r="C1592">
        <v>1789</v>
      </c>
      <c r="D1592">
        <v>1.01</v>
      </c>
    </row>
    <row r="1593" spans="3:4" x14ac:dyDescent="0.3">
      <c r="C1593">
        <v>1790</v>
      </c>
      <c r="D1593">
        <v>1.02</v>
      </c>
    </row>
    <row r="1594" spans="3:4" x14ac:dyDescent="0.3">
      <c r="C1594">
        <v>1791</v>
      </c>
      <c r="D1594">
        <v>1.01</v>
      </c>
    </row>
    <row r="1595" spans="3:4" x14ac:dyDescent="0.3">
      <c r="C1595">
        <v>1792</v>
      </c>
      <c r="D1595">
        <v>1.02</v>
      </c>
    </row>
    <row r="1596" spans="3:4" x14ac:dyDescent="0.3">
      <c r="C1596">
        <v>1793</v>
      </c>
      <c r="D1596">
        <v>1.02</v>
      </c>
    </row>
    <row r="1597" spans="3:4" x14ac:dyDescent="0.3">
      <c r="C1597">
        <v>1794</v>
      </c>
      <c r="D1597">
        <v>1.04</v>
      </c>
    </row>
    <row r="1598" spans="3:4" x14ac:dyDescent="0.3">
      <c r="C1598">
        <v>1795</v>
      </c>
      <c r="D1598">
        <v>1.04</v>
      </c>
    </row>
    <row r="1599" spans="3:4" x14ac:dyDescent="0.3">
      <c r="C1599">
        <v>1796</v>
      </c>
      <c r="D1599">
        <v>1.03</v>
      </c>
    </row>
    <row r="1600" spans="3:4" x14ac:dyDescent="0.3">
      <c r="C1600">
        <v>1797</v>
      </c>
      <c r="D1600">
        <v>1</v>
      </c>
    </row>
    <row r="1601" spans="3:4" x14ac:dyDescent="0.3">
      <c r="C1601">
        <v>1798</v>
      </c>
      <c r="D1601">
        <v>1.03</v>
      </c>
    </row>
    <row r="1602" spans="3:4" x14ac:dyDescent="0.3">
      <c r="C1602">
        <v>1799</v>
      </c>
      <c r="D1602">
        <v>1.01</v>
      </c>
    </row>
    <row r="1603" spans="3:4" x14ac:dyDescent="0.3">
      <c r="C1603">
        <v>1800</v>
      </c>
      <c r="D1603">
        <v>1.02</v>
      </c>
    </row>
    <row r="1604" spans="3:4" x14ac:dyDescent="0.3">
      <c r="C1604">
        <v>1801</v>
      </c>
      <c r="D1604">
        <v>1.03</v>
      </c>
    </row>
    <row r="1605" spans="3:4" x14ac:dyDescent="0.3">
      <c r="C1605">
        <v>1802</v>
      </c>
      <c r="D1605">
        <v>1.03</v>
      </c>
    </row>
    <row r="1606" spans="3:4" x14ac:dyDescent="0.3">
      <c r="C1606">
        <v>1803</v>
      </c>
      <c r="D1606">
        <v>1.05</v>
      </c>
    </row>
    <row r="1607" spans="3:4" x14ac:dyDescent="0.3">
      <c r="C1607">
        <v>1804</v>
      </c>
      <c r="D1607">
        <v>1.05</v>
      </c>
    </row>
    <row r="1608" spans="3:4" x14ac:dyDescent="0.3">
      <c r="C1608">
        <v>1805</v>
      </c>
      <c r="D1608">
        <v>1.03</v>
      </c>
    </row>
    <row r="1609" spans="3:4" x14ac:dyDescent="0.3">
      <c r="C1609">
        <v>1806</v>
      </c>
      <c r="D1609">
        <v>1.03</v>
      </c>
    </row>
    <row r="1610" spans="3:4" x14ac:dyDescent="0.3">
      <c r="C1610">
        <v>1807</v>
      </c>
      <c r="D1610">
        <v>1.04</v>
      </c>
    </row>
    <row r="1611" spans="3:4" x14ac:dyDescent="0.3">
      <c r="C1611">
        <v>1808</v>
      </c>
      <c r="D1611">
        <v>1.05</v>
      </c>
    </row>
    <row r="1612" spans="3:4" x14ac:dyDescent="0.3">
      <c r="C1612">
        <v>1809</v>
      </c>
      <c r="D1612">
        <v>1.05</v>
      </c>
    </row>
    <row r="1613" spans="3:4" x14ac:dyDescent="0.3">
      <c r="C1613">
        <v>1810</v>
      </c>
      <c r="D1613">
        <v>1.03</v>
      </c>
    </row>
    <row r="1614" spans="3:4" x14ac:dyDescent="0.3">
      <c r="C1614">
        <v>1811</v>
      </c>
      <c r="D1614">
        <v>1.04</v>
      </c>
    </row>
    <row r="1615" spans="3:4" x14ac:dyDescent="0.3">
      <c r="C1615">
        <v>1812</v>
      </c>
      <c r="D1615">
        <v>1.04</v>
      </c>
    </row>
    <row r="1616" spans="3:4" x14ac:dyDescent="0.3">
      <c r="C1616">
        <v>1813</v>
      </c>
      <c r="D1616">
        <v>1.05</v>
      </c>
    </row>
    <row r="1617" spans="3:4" x14ac:dyDescent="0.3">
      <c r="C1617">
        <v>1814</v>
      </c>
      <c r="D1617">
        <v>1.05</v>
      </c>
    </row>
    <row r="1618" spans="3:4" x14ac:dyDescent="0.3">
      <c r="C1618">
        <v>1815</v>
      </c>
      <c r="D1618">
        <v>1.04</v>
      </c>
    </row>
    <row r="1619" spans="3:4" x14ac:dyDescent="0.3">
      <c r="C1619">
        <v>1816</v>
      </c>
      <c r="D1619">
        <v>1.04</v>
      </c>
    </row>
    <row r="1620" spans="3:4" x14ac:dyDescent="0.3">
      <c r="C1620">
        <v>1817</v>
      </c>
      <c r="D1620">
        <v>1.06</v>
      </c>
    </row>
    <row r="1621" spans="3:4" x14ac:dyDescent="0.3">
      <c r="C1621">
        <v>1818</v>
      </c>
      <c r="D1621">
        <v>1.06</v>
      </c>
    </row>
    <row r="1622" spans="3:4" x14ac:dyDescent="0.3">
      <c r="C1622">
        <v>1819</v>
      </c>
      <c r="D1622">
        <v>1.06</v>
      </c>
    </row>
    <row r="1623" spans="3:4" x14ac:dyDescent="0.3">
      <c r="C1623">
        <v>1820</v>
      </c>
      <c r="D1623">
        <v>1.05</v>
      </c>
    </row>
    <row r="1624" spans="3:4" x14ac:dyDescent="0.3">
      <c r="C1624">
        <v>1821</v>
      </c>
      <c r="D1624">
        <v>1.06</v>
      </c>
    </row>
    <row r="1625" spans="3:4" x14ac:dyDescent="0.3">
      <c r="C1625">
        <v>1822</v>
      </c>
      <c r="D1625">
        <v>1.06</v>
      </c>
    </row>
    <row r="1626" spans="3:4" x14ac:dyDescent="0.3">
      <c r="C1626">
        <v>1823</v>
      </c>
      <c r="D1626">
        <v>1.06</v>
      </c>
    </row>
    <row r="1627" spans="3:4" x14ac:dyDescent="0.3">
      <c r="C1627">
        <v>1824</v>
      </c>
      <c r="D1627">
        <v>1.06</v>
      </c>
    </row>
    <row r="1628" spans="3:4" x14ac:dyDescent="0.3">
      <c r="C1628">
        <v>1825</v>
      </c>
      <c r="D1628">
        <v>1.06</v>
      </c>
    </row>
    <row r="1629" spans="3:4" x14ac:dyDescent="0.3">
      <c r="C1629">
        <v>1826</v>
      </c>
      <c r="D1629">
        <v>1.06</v>
      </c>
    </row>
    <row r="1630" spans="3:4" x14ac:dyDescent="0.3">
      <c r="C1630">
        <v>1827</v>
      </c>
      <c r="D1630">
        <v>1.06</v>
      </c>
    </row>
    <row r="1631" spans="3:4" x14ac:dyDescent="0.3">
      <c r="C1631">
        <v>1828</v>
      </c>
      <c r="D1631">
        <v>1.07</v>
      </c>
    </row>
    <row r="1632" spans="3:4" x14ac:dyDescent="0.3">
      <c r="C1632">
        <v>1829</v>
      </c>
      <c r="D1632">
        <v>1.06</v>
      </c>
    </row>
    <row r="1633" spans="3:4" x14ac:dyDescent="0.3">
      <c r="C1633">
        <v>1830</v>
      </c>
      <c r="D1633">
        <v>1.06</v>
      </c>
    </row>
    <row r="1634" spans="3:4" x14ac:dyDescent="0.3">
      <c r="C1634">
        <v>1831</v>
      </c>
      <c r="D1634">
        <v>1.08</v>
      </c>
    </row>
    <row r="1635" spans="3:4" x14ac:dyDescent="0.3">
      <c r="C1635">
        <v>1832</v>
      </c>
      <c r="D1635">
        <v>1.07</v>
      </c>
    </row>
    <row r="1636" spans="3:4" x14ac:dyDescent="0.3">
      <c r="C1636">
        <v>1833</v>
      </c>
      <c r="D1636">
        <v>1.08</v>
      </c>
    </row>
    <row r="1637" spans="3:4" x14ac:dyDescent="0.3">
      <c r="C1637">
        <v>1834</v>
      </c>
      <c r="D1637">
        <v>1.08</v>
      </c>
    </row>
    <row r="1638" spans="3:4" x14ac:dyDescent="0.3">
      <c r="C1638">
        <v>1835</v>
      </c>
      <c r="D1638">
        <v>1.08</v>
      </c>
    </row>
    <row r="1639" spans="3:4" x14ac:dyDescent="0.3">
      <c r="C1639">
        <v>1836</v>
      </c>
      <c r="D1639">
        <v>1.08</v>
      </c>
    </row>
    <row r="1640" spans="3:4" x14ac:dyDescent="0.3">
      <c r="C1640">
        <v>1837</v>
      </c>
      <c r="D1640">
        <v>1.1000000000000001</v>
      </c>
    </row>
    <row r="1641" spans="3:4" x14ac:dyDescent="0.3">
      <c r="C1641">
        <v>1838</v>
      </c>
      <c r="D1641">
        <v>1.08</v>
      </c>
    </row>
    <row r="1642" spans="3:4" x14ac:dyDescent="0.3">
      <c r="C1642">
        <v>1839</v>
      </c>
      <c r="D1642">
        <v>1.07</v>
      </c>
    </row>
    <row r="1643" spans="3:4" x14ac:dyDescent="0.3">
      <c r="C1643">
        <v>1840</v>
      </c>
      <c r="D1643">
        <v>1.08</v>
      </c>
    </row>
    <row r="1644" spans="3:4" x14ac:dyDescent="0.3">
      <c r="C1644">
        <v>1841</v>
      </c>
      <c r="D1644">
        <v>1.08</v>
      </c>
    </row>
    <row r="1645" spans="3:4" x14ac:dyDescent="0.3">
      <c r="C1645">
        <v>1842</v>
      </c>
      <c r="D1645">
        <v>1.0900000000000001</v>
      </c>
    </row>
    <row r="1646" spans="3:4" x14ac:dyDescent="0.3">
      <c r="C1646">
        <v>1843</v>
      </c>
      <c r="D1646">
        <v>1.08</v>
      </c>
    </row>
    <row r="1647" spans="3:4" x14ac:dyDescent="0.3">
      <c r="C1647">
        <v>1844</v>
      </c>
      <c r="D1647">
        <v>1.0900000000000001</v>
      </c>
    </row>
    <row r="1648" spans="3:4" x14ac:dyDescent="0.3">
      <c r="C1648">
        <v>1845</v>
      </c>
      <c r="D1648">
        <v>1.1000000000000001</v>
      </c>
    </row>
    <row r="1649" spans="3:4" x14ac:dyDescent="0.3">
      <c r="C1649">
        <v>1846</v>
      </c>
      <c r="D1649">
        <v>1.08</v>
      </c>
    </row>
    <row r="1650" spans="3:4" x14ac:dyDescent="0.3">
      <c r="C1650">
        <v>1847</v>
      </c>
      <c r="D1650">
        <v>1.1000000000000001</v>
      </c>
    </row>
    <row r="1651" spans="3:4" x14ac:dyDescent="0.3">
      <c r="C1651">
        <v>1848</v>
      </c>
      <c r="D1651">
        <v>1.1000000000000001</v>
      </c>
    </row>
    <row r="1652" spans="3:4" x14ac:dyDescent="0.3">
      <c r="C1652">
        <v>1849</v>
      </c>
      <c r="D1652">
        <v>1.1000000000000001</v>
      </c>
    </row>
    <row r="1653" spans="3:4" x14ac:dyDescent="0.3">
      <c r="C1653">
        <v>1850</v>
      </c>
      <c r="D1653">
        <v>1.1000000000000001</v>
      </c>
    </row>
    <row r="1654" spans="3:4" x14ac:dyDescent="0.3">
      <c r="C1654">
        <v>1851</v>
      </c>
      <c r="D1654">
        <v>1.1000000000000001</v>
      </c>
    </row>
    <row r="1655" spans="3:4" x14ac:dyDescent="0.3">
      <c r="C1655">
        <v>1852</v>
      </c>
      <c r="D1655">
        <v>1.1000000000000001</v>
      </c>
    </row>
    <row r="1656" spans="3:4" x14ac:dyDescent="0.3">
      <c r="C1656">
        <v>1853</v>
      </c>
      <c r="D1656">
        <v>1.1000000000000001</v>
      </c>
    </row>
    <row r="1657" spans="3:4" x14ac:dyDescent="0.3">
      <c r="C1657">
        <v>1854</v>
      </c>
      <c r="D1657">
        <v>1.1000000000000001</v>
      </c>
    </row>
    <row r="1658" spans="3:4" x14ac:dyDescent="0.3">
      <c r="C1658">
        <v>1855</v>
      </c>
      <c r="D1658">
        <v>1.1100000000000001</v>
      </c>
    </row>
    <row r="1659" spans="3:4" x14ac:dyDescent="0.3">
      <c r="C1659">
        <v>1856</v>
      </c>
      <c r="D1659">
        <v>1.1100000000000001</v>
      </c>
    </row>
    <row r="1660" spans="3:4" x14ac:dyDescent="0.3">
      <c r="C1660">
        <v>1857</v>
      </c>
      <c r="D1660">
        <v>1.1000000000000001</v>
      </c>
    </row>
    <row r="1661" spans="3:4" x14ac:dyDescent="0.3">
      <c r="C1661">
        <v>1858</v>
      </c>
      <c r="D1661">
        <v>1.1100000000000001</v>
      </c>
    </row>
    <row r="1662" spans="3:4" x14ac:dyDescent="0.3">
      <c r="C1662">
        <v>1859</v>
      </c>
      <c r="D1662">
        <v>1.1100000000000001</v>
      </c>
    </row>
    <row r="1663" spans="3:4" x14ac:dyDescent="0.3">
      <c r="C1663">
        <v>1860</v>
      </c>
      <c r="D1663">
        <v>1.1100000000000001</v>
      </c>
    </row>
    <row r="1664" spans="3:4" x14ac:dyDescent="0.3">
      <c r="C1664">
        <v>1861</v>
      </c>
      <c r="D1664">
        <v>1.1200000000000001</v>
      </c>
    </row>
    <row r="1665" spans="3:4" x14ac:dyDescent="0.3">
      <c r="C1665">
        <v>1862</v>
      </c>
      <c r="D1665">
        <v>1.1200000000000001</v>
      </c>
    </row>
    <row r="1666" spans="3:4" x14ac:dyDescent="0.3">
      <c r="C1666">
        <v>1863</v>
      </c>
      <c r="D1666">
        <v>1.1000000000000001</v>
      </c>
    </row>
    <row r="1667" spans="3:4" x14ac:dyDescent="0.3">
      <c r="C1667">
        <v>1864</v>
      </c>
      <c r="D1667">
        <v>1.1100000000000001</v>
      </c>
    </row>
    <row r="1668" spans="3:4" x14ac:dyDescent="0.3">
      <c r="C1668">
        <v>1865</v>
      </c>
      <c r="D1668">
        <v>1.1299999999999999</v>
      </c>
    </row>
    <row r="1669" spans="3:4" x14ac:dyDescent="0.3">
      <c r="C1669">
        <v>1866</v>
      </c>
      <c r="D1669">
        <v>1.1299999999999999</v>
      </c>
    </row>
    <row r="1670" spans="3:4" x14ac:dyDescent="0.3">
      <c r="C1670">
        <v>1867</v>
      </c>
      <c r="D1670">
        <v>1.1200000000000001</v>
      </c>
    </row>
    <row r="1671" spans="3:4" x14ac:dyDescent="0.3">
      <c r="C1671">
        <v>1868</v>
      </c>
      <c r="D1671">
        <v>1.1200000000000001</v>
      </c>
    </row>
    <row r="1672" spans="3:4" x14ac:dyDescent="0.3">
      <c r="C1672">
        <v>1869</v>
      </c>
      <c r="D1672">
        <v>1.1299999999999999</v>
      </c>
    </row>
    <row r="1673" spans="3:4" x14ac:dyDescent="0.3">
      <c r="C1673">
        <v>1870</v>
      </c>
      <c r="D1673">
        <v>1.1299999999999999</v>
      </c>
    </row>
    <row r="1674" spans="3:4" x14ac:dyDescent="0.3">
      <c r="C1674">
        <v>1871</v>
      </c>
      <c r="D1674">
        <v>1.1299999999999999</v>
      </c>
    </row>
    <row r="1675" spans="3:4" x14ac:dyDescent="0.3">
      <c r="C1675">
        <v>1872</v>
      </c>
      <c r="D1675">
        <v>1.1299999999999999</v>
      </c>
    </row>
    <row r="1676" spans="3:4" x14ac:dyDescent="0.3">
      <c r="C1676">
        <v>1873</v>
      </c>
      <c r="D1676">
        <v>1.1299999999999999</v>
      </c>
    </row>
    <row r="1677" spans="3:4" x14ac:dyDescent="0.3">
      <c r="C1677">
        <v>1874</v>
      </c>
      <c r="D1677">
        <v>1.1299999999999999</v>
      </c>
    </row>
    <row r="1678" spans="3:4" x14ac:dyDescent="0.3">
      <c r="C1678">
        <v>1875</v>
      </c>
      <c r="D1678">
        <v>1.1299999999999999</v>
      </c>
    </row>
    <row r="1679" spans="3:4" x14ac:dyDescent="0.3">
      <c r="C1679">
        <v>1876</v>
      </c>
      <c r="D1679">
        <v>1.1399999999999999</v>
      </c>
    </row>
    <row r="1680" spans="3:4" x14ac:dyDescent="0.3">
      <c r="C1680">
        <v>1877</v>
      </c>
      <c r="D1680">
        <v>1.1299999999999999</v>
      </c>
    </row>
    <row r="1681" spans="3:4" x14ac:dyDescent="0.3">
      <c r="C1681">
        <v>1878</v>
      </c>
      <c r="D1681">
        <v>1.1299999999999999</v>
      </c>
    </row>
    <row r="1682" spans="3:4" x14ac:dyDescent="0.3">
      <c r="C1682">
        <v>1879</v>
      </c>
      <c r="D1682">
        <v>1.1399999999999999</v>
      </c>
    </row>
    <row r="1683" spans="3:4" x14ac:dyDescent="0.3">
      <c r="C1683">
        <v>1880</v>
      </c>
      <c r="D1683">
        <v>1.1399999999999999</v>
      </c>
    </row>
    <row r="1684" spans="3:4" x14ac:dyDescent="0.3">
      <c r="C1684">
        <v>1881</v>
      </c>
      <c r="D1684">
        <v>1.1299999999999999</v>
      </c>
    </row>
    <row r="1685" spans="3:4" x14ac:dyDescent="0.3">
      <c r="C1685">
        <v>1882</v>
      </c>
      <c r="D1685">
        <v>1.1299999999999999</v>
      </c>
    </row>
    <row r="1686" spans="3:4" x14ac:dyDescent="0.3">
      <c r="C1686">
        <v>1883</v>
      </c>
      <c r="D1686">
        <v>1.1200000000000001</v>
      </c>
    </row>
    <row r="1687" spans="3:4" x14ac:dyDescent="0.3">
      <c r="C1687">
        <v>1884</v>
      </c>
      <c r="D1687">
        <v>1.1499999999999999</v>
      </c>
    </row>
    <row r="1688" spans="3:4" x14ac:dyDescent="0.3">
      <c r="C1688">
        <v>1885</v>
      </c>
      <c r="D1688">
        <v>1.1599999999999999</v>
      </c>
    </row>
    <row r="1689" spans="3:4" x14ac:dyDescent="0.3">
      <c r="C1689">
        <v>1886</v>
      </c>
      <c r="D1689">
        <v>1.1399999999999999</v>
      </c>
    </row>
    <row r="1690" spans="3:4" x14ac:dyDescent="0.3">
      <c r="C1690">
        <v>1887</v>
      </c>
      <c r="D1690">
        <v>1.1399999999999999</v>
      </c>
    </row>
    <row r="1691" spans="3:4" x14ac:dyDescent="0.3">
      <c r="C1691">
        <v>1888</v>
      </c>
      <c r="D1691">
        <v>1.1399999999999999</v>
      </c>
    </row>
    <row r="1692" spans="3:4" x14ac:dyDescent="0.3">
      <c r="C1692">
        <v>1889</v>
      </c>
      <c r="D1692">
        <v>1.1399999999999999</v>
      </c>
    </row>
    <row r="1693" spans="3:4" x14ac:dyDescent="0.3">
      <c r="C1693">
        <v>1890</v>
      </c>
      <c r="D1693">
        <v>1.1599999999999999</v>
      </c>
    </row>
    <row r="1694" spans="3:4" x14ac:dyDescent="0.3">
      <c r="C1694">
        <v>1891</v>
      </c>
      <c r="D1694">
        <v>1.1599999999999999</v>
      </c>
    </row>
    <row r="1695" spans="3:4" x14ac:dyDescent="0.3">
      <c r="C1695">
        <v>1892</v>
      </c>
      <c r="D1695">
        <v>1.1599999999999999</v>
      </c>
    </row>
    <row r="1696" spans="3:4" x14ac:dyDescent="0.3">
      <c r="C1696">
        <v>1893</v>
      </c>
      <c r="D1696">
        <v>1.1499999999999999</v>
      </c>
    </row>
    <row r="1697" spans="3:4" x14ac:dyDescent="0.3">
      <c r="C1697">
        <v>1894</v>
      </c>
      <c r="D1697">
        <v>1.1499999999999999</v>
      </c>
    </row>
    <row r="1698" spans="3:4" x14ac:dyDescent="0.3">
      <c r="C1698">
        <v>1895</v>
      </c>
      <c r="D1698">
        <v>1.1399999999999999</v>
      </c>
    </row>
    <row r="1699" spans="3:4" x14ac:dyDescent="0.3">
      <c r="C1699">
        <v>1896</v>
      </c>
      <c r="D1699">
        <v>1.1499999999999999</v>
      </c>
    </row>
    <row r="1700" spans="3:4" x14ac:dyDescent="0.3">
      <c r="C1700">
        <v>1897</v>
      </c>
      <c r="D1700">
        <v>1.1599999999999999</v>
      </c>
    </row>
    <row r="1701" spans="3:4" x14ac:dyDescent="0.3">
      <c r="C1701">
        <v>1898</v>
      </c>
      <c r="D1701">
        <v>1.1599999999999999</v>
      </c>
    </row>
    <row r="1702" spans="3:4" x14ac:dyDescent="0.3">
      <c r="C1702">
        <v>1899</v>
      </c>
      <c r="D1702">
        <v>1.1599999999999999</v>
      </c>
    </row>
    <row r="1703" spans="3:4" x14ac:dyDescent="0.3">
      <c r="C1703">
        <v>1900</v>
      </c>
      <c r="D1703">
        <v>1.1599999999999999</v>
      </c>
    </row>
    <row r="1704" spans="3:4" x14ac:dyDescent="0.3">
      <c r="C1704">
        <v>1901</v>
      </c>
      <c r="D1704">
        <v>1.1599999999999999</v>
      </c>
    </row>
    <row r="1705" spans="3:4" x14ac:dyDescent="0.3">
      <c r="C1705">
        <v>1902</v>
      </c>
      <c r="D1705">
        <v>1.1499999999999999</v>
      </c>
    </row>
    <row r="1706" spans="3:4" x14ac:dyDescent="0.3">
      <c r="C1706">
        <v>1903</v>
      </c>
      <c r="D1706">
        <v>1.17</v>
      </c>
    </row>
    <row r="1707" spans="3:4" x14ac:dyDescent="0.3">
      <c r="C1707">
        <v>1904</v>
      </c>
      <c r="D1707">
        <v>1.1599999999999999</v>
      </c>
    </row>
    <row r="1708" spans="3:4" x14ac:dyDescent="0.3">
      <c r="C1708">
        <v>1905</v>
      </c>
      <c r="D1708">
        <v>1.1599999999999999</v>
      </c>
    </row>
    <row r="1709" spans="3:4" x14ac:dyDescent="0.3">
      <c r="C1709">
        <v>1906</v>
      </c>
      <c r="D1709">
        <v>1.18</v>
      </c>
    </row>
    <row r="1710" spans="3:4" x14ac:dyDescent="0.3">
      <c r="C1710">
        <v>1907</v>
      </c>
      <c r="D1710">
        <v>1.17</v>
      </c>
    </row>
    <row r="1711" spans="3:4" x14ac:dyDescent="0.3">
      <c r="C1711">
        <v>1908</v>
      </c>
      <c r="D1711">
        <v>1.17</v>
      </c>
    </row>
    <row r="1712" spans="3:4" x14ac:dyDescent="0.3">
      <c r="C1712">
        <v>1909</v>
      </c>
      <c r="D1712">
        <v>1.18</v>
      </c>
    </row>
    <row r="1713" spans="3:4" x14ac:dyDescent="0.3">
      <c r="C1713">
        <v>1910</v>
      </c>
      <c r="D1713">
        <v>1.17</v>
      </c>
    </row>
    <row r="1714" spans="3:4" x14ac:dyDescent="0.3">
      <c r="C1714">
        <v>1911</v>
      </c>
      <c r="D1714">
        <v>1.18</v>
      </c>
    </row>
    <row r="1715" spans="3:4" x14ac:dyDescent="0.3">
      <c r="C1715">
        <v>1912</v>
      </c>
      <c r="D1715">
        <v>1.18</v>
      </c>
    </row>
    <row r="1716" spans="3:4" x14ac:dyDescent="0.3">
      <c r="C1716">
        <v>1913</v>
      </c>
      <c r="D1716">
        <v>1.18</v>
      </c>
    </row>
    <row r="1717" spans="3:4" x14ac:dyDescent="0.3">
      <c r="C1717">
        <v>1914</v>
      </c>
      <c r="D1717">
        <v>1.18</v>
      </c>
    </row>
    <row r="1718" spans="3:4" x14ac:dyDescent="0.3">
      <c r="C1718">
        <v>1915</v>
      </c>
      <c r="D1718">
        <v>1.18</v>
      </c>
    </row>
    <row r="1719" spans="3:4" x14ac:dyDescent="0.3">
      <c r="C1719">
        <v>1916</v>
      </c>
      <c r="D1719">
        <v>1.19</v>
      </c>
    </row>
    <row r="1720" spans="3:4" x14ac:dyDescent="0.3">
      <c r="C1720">
        <v>1917</v>
      </c>
      <c r="D1720">
        <v>1.2</v>
      </c>
    </row>
    <row r="1721" spans="3:4" x14ac:dyDescent="0.3">
      <c r="C1721">
        <v>1918</v>
      </c>
      <c r="D1721">
        <v>1.18</v>
      </c>
    </row>
    <row r="1722" spans="3:4" x14ac:dyDescent="0.3">
      <c r="C1722">
        <v>1919</v>
      </c>
      <c r="D1722">
        <v>1.19</v>
      </c>
    </row>
    <row r="1723" spans="3:4" x14ac:dyDescent="0.3">
      <c r="C1723">
        <v>1920</v>
      </c>
      <c r="D1723">
        <v>1.18</v>
      </c>
    </row>
    <row r="1724" spans="3:4" x14ac:dyDescent="0.3">
      <c r="C1724">
        <v>1921</v>
      </c>
      <c r="D1724">
        <v>1.17</v>
      </c>
    </row>
    <row r="1725" spans="3:4" x14ac:dyDescent="0.3">
      <c r="C1725">
        <v>1922</v>
      </c>
      <c r="D1725">
        <v>1.2</v>
      </c>
    </row>
    <row r="1726" spans="3:4" x14ac:dyDescent="0.3">
      <c r="C1726">
        <v>1923</v>
      </c>
      <c r="D1726">
        <v>1.21</v>
      </c>
    </row>
    <row r="1727" spans="3:4" x14ac:dyDescent="0.3">
      <c r="C1727">
        <v>1924</v>
      </c>
      <c r="D1727">
        <v>1.19</v>
      </c>
    </row>
    <row r="1728" spans="3:4" x14ac:dyDescent="0.3">
      <c r="C1728">
        <v>1925</v>
      </c>
      <c r="D1728">
        <v>1.2</v>
      </c>
    </row>
    <row r="1729" spans="3:4" x14ac:dyDescent="0.3">
      <c r="C1729">
        <v>1926</v>
      </c>
      <c r="D1729">
        <v>1.2</v>
      </c>
    </row>
    <row r="1730" spans="3:4" x14ac:dyDescent="0.3">
      <c r="C1730">
        <v>1927</v>
      </c>
      <c r="D1730">
        <v>1.19</v>
      </c>
    </row>
    <row r="1731" spans="3:4" x14ac:dyDescent="0.3">
      <c r="C1731">
        <v>1928</v>
      </c>
      <c r="D1731">
        <v>1.2</v>
      </c>
    </row>
    <row r="1732" spans="3:4" x14ac:dyDescent="0.3">
      <c r="C1732">
        <v>1929</v>
      </c>
      <c r="D1732">
        <v>1.21</v>
      </c>
    </row>
    <row r="1733" spans="3:4" x14ac:dyDescent="0.3">
      <c r="C1733">
        <v>1930</v>
      </c>
      <c r="D1733">
        <v>1.22</v>
      </c>
    </row>
    <row r="1734" spans="3:4" x14ac:dyDescent="0.3">
      <c r="C1734">
        <v>1931</v>
      </c>
      <c r="D1734">
        <v>1.21</v>
      </c>
    </row>
    <row r="1735" spans="3:4" x14ac:dyDescent="0.3">
      <c r="C1735">
        <v>1932</v>
      </c>
      <c r="D1735">
        <v>1.2</v>
      </c>
    </row>
    <row r="1736" spans="3:4" x14ac:dyDescent="0.3">
      <c r="C1736">
        <v>1933</v>
      </c>
      <c r="D1736">
        <v>1.2</v>
      </c>
    </row>
    <row r="1737" spans="3:4" x14ac:dyDescent="0.3">
      <c r="C1737">
        <v>1934</v>
      </c>
      <c r="D1737">
        <v>1.21</v>
      </c>
    </row>
    <row r="1738" spans="3:4" x14ac:dyDescent="0.3">
      <c r="C1738">
        <v>1935</v>
      </c>
      <c r="D1738">
        <v>1.22</v>
      </c>
    </row>
    <row r="1739" spans="3:4" x14ac:dyDescent="0.3">
      <c r="C1739">
        <v>1936</v>
      </c>
      <c r="D1739">
        <v>1.21</v>
      </c>
    </row>
    <row r="1740" spans="3:4" x14ac:dyDescent="0.3">
      <c r="C1740">
        <v>1937</v>
      </c>
      <c r="D1740">
        <v>1.2</v>
      </c>
    </row>
    <row r="1741" spans="3:4" x14ac:dyDescent="0.3">
      <c r="C1741">
        <v>1938</v>
      </c>
      <c r="D1741">
        <v>1.22</v>
      </c>
    </row>
    <row r="1742" spans="3:4" x14ac:dyDescent="0.3">
      <c r="C1742">
        <v>1939</v>
      </c>
      <c r="D1742">
        <v>1.22</v>
      </c>
    </row>
    <row r="1743" spans="3:4" x14ac:dyDescent="0.3">
      <c r="C1743">
        <v>1940</v>
      </c>
      <c r="D1743">
        <v>1.21</v>
      </c>
    </row>
    <row r="1744" spans="3:4" x14ac:dyDescent="0.3">
      <c r="C1744">
        <v>1941</v>
      </c>
      <c r="D1744">
        <v>1.22</v>
      </c>
    </row>
    <row r="1745" spans="3:4" x14ac:dyDescent="0.3">
      <c r="C1745">
        <v>1942</v>
      </c>
      <c r="D1745">
        <v>1.22</v>
      </c>
    </row>
    <row r="1746" spans="3:4" x14ac:dyDescent="0.3">
      <c r="C1746">
        <v>1943</v>
      </c>
      <c r="D1746">
        <v>1.22</v>
      </c>
    </row>
    <row r="1747" spans="3:4" x14ac:dyDescent="0.3">
      <c r="C1747">
        <v>1944</v>
      </c>
      <c r="D1747">
        <v>1.23</v>
      </c>
    </row>
    <row r="1748" spans="3:4" x14ac:dyDescent="0.3">
      <c r="C1748">
        <v>1945</v>
      </c>
      <c r="D1748">
        <v>1.22</v>
      </c>
    </row>
    <row r="1749" spans="3:4" x14ac:dyDescent="0.3">
      <c r="C1749">
        <v>1946</v>
      </c>
      <c r="D1749">
        <v>1.22</v>
      </c>
    </row>
    <row r="1750" spans="3:4" x14ac:dyDescent="0.3">
      <c r="C1750">
        <v>1947</v>
      </c>
      <c r="D1750">
        <v>1.23</v>
      </c>
    </row>
    <row r="1751" spans="3:4" x14ac:dyDescent="0.3">
      <c r="C1751">
        <v>1948</v>
      </c>
      <c r="D1751">
        <v>1.23</v>
      </c>
    </row>
    <row r="1752" spans="3:4" x14ac:dyDescent="0.3">
      <c r="C1752">
        <v>1949</v>
      </c>
      <c r="D1752">
        <v>1.23</v>
      </c>
    </row>
    <row r="1753" spans="3:4" x14ac:dyDescent="0.3">
      <c r="C1753">
        <v>1950</v>
      </c>
      <c r="D1753">
        <v>1.23</v>
      </c>
    </row>
    <row r="1754" spans="3:4" x14ac:dyDescent="0.3">
      <c r="C1754">
        <v>1951</v>
      </c>
      <c r="D1754">
        <v>1.23</v>
      </c>
    </row>
    <row r="1755" spans="3:4" x14ac:dyDescent="0.3">
      <c r="C1755">
        <v>1952</v>
      </c>
      <c r="D1755">
        <v>1.24</v>
      </c>
    </row>
    <row r="1756" spans="3:4" x14ac:dyDescent="0.3">
      <c r="C1756">
        <v>1953</v>
      </c>
      <c r="D1756">
        <v>1.23</v>
      </c>
    </row>
    <row r="1757" spans="3:4" x14ac:dyDescent="0.3">
      <c r="C1757">
        <v>1954</v>
      </c>
      <c r="D1757">
        <v>1.23</v>
      </c>
    </row>
    <row r="1758" spans="3:4" x14ac:dyDescent="0.3">
      <c r="C1758">
        <v>1955</v>
      </c>
      <c r="D1758">
        <v>1.24</v>
      </c>
    </row>
    <row r="1759" spans="3:4" x14ac:dyDescent="0.3">
      <c r="C1759">
        <v>1956</v>
      </c>
      <c r="D1759">
        <v>1.23</v>
      </c>
    </row>
    <row r="1760" spans="3:4" x14ac:dyDescent="0.3">
      <c r="C1760">
        <v>1957</v>
      </c>
      <c r="D1760">
        <v>1.23</v>
      </c>
    </row>
    <row r="1761" spans="3:4" x14ac:dyDescent="0.3">
      <c r="C1761">
        <v>1958</v>
      </c>
      <c r="D1761">
        <v>1.24</v>
      </c>
    </row>
    <row r="1762" spans="3:4" x14ac:dyDescent="0.3">
      <c r="C1762">
        <v>1959</v>
      </c>
      <c r="D1762">
        <v>1.24</v>
      </c>
    </row>
    <row r="1763" spans="3:4" x14ac:dyDescent="0.3">
      <c r="C1763">
        <v>1960</v>
      </c>
      <c r="D1763">
        <v>1.24</v>
      </c>
    </row>
    <row r="1764" spans="3:4" x14ac:dyDescent="0.3">
      <c r="C1764">
        <v>1961</v>
      </c>
      <c r="D1764">
        <v>1.25</v>
      </c>
    </row>
    <row r="1765" spans="3:4" x14ac:dyDescent="0.3">
      <c r="C1765">
        <v>1962</v>
      </c>
      <c r="D1765">
        <v>1.25</v>
      </c>
    </row>
    <row r="1766" spans="3:4" x14ac:dyDescent="0.3">
      <c r="C1766">
        <v>1963</v>
      </c>
      <c r="D1766">
        <v>1.24</v>
      </c>
    </row>
    <row r="1767" spans="3:4" x14ac:dyDescent="0.3">
      <c r="C1767">
        <v>1964</v>
      </c>
      <c r="D1767">
        <v>1.25</v>
      </c>
    </row>
    <row r="1768" spans="3:4" x14ac:dyDescent="0.3">
      <c r="C1768">
        <v>1965</v>
      </c>
      <c r="D1768">
        <v>1.25</v>
      </c>
    </row>
    <row r="1769" spans="3:4" x14ac:dyDescent="0.3">
      <c r="C1769">
        <v>1966</v>
      </c>
      <c r="D1769">
        <v>1.25</v>
      </c>
    </row>
    <row r="1770" spans="3:4" x14ac:dyDescent="0.3">
      <c r="C1770">
        <v>1967</v>
      </c>
      <c r="D1770">
        <v>1.25</v>
      </c>
    </row>
    <row r="1771" spans="3:4" x14ac:dyDescent="0.3">
      <c r="C1771">
        <v>1968</v>
      </c>
      <c r="D1771">
        <v>1.25</v>
      </c>
    </row>
    <row r="1772" spans="3:4" x14ac:dyDescent="0.3">
      <c r="C1772">
        <v>1969</v>
      </c>
      <c r="D1772">
        <v>1.25</v>
      </c>
    </row>
    <row r="1773" spans="3:4" x14ac:dyDescent="0.3">
      <c r="C1773">
        <v>1970</v>
      </c>
      <c r="D1773">
        <v>1.26</v>
      </c>
    </row>
    <row r="1774" spans="3:4" x14ac:dyDescent="0.3">
      <c r="C1774">
        <v>1971</v>
      </c>
      <c r="D1774">
        <v>1.26</v>
      </c>
    </row>
    <row r="1775" spans="3:4" x14ac:dyDescent="0.3">
      <c r="C1775">
        <v>1972</v>
      </c>
      <c r="D1775">
        <v>1.26</v>
      </c>
    </row>
    <row r="1776" spans="3:4" x14ac:dyDescent="0.3">
      <c r="C1776">
        <v>1973</v>
      </c>
      <c r="D1776">
        <v>1.25</v>
      </c>
    </row>
    <row r="1777" spans="3:4" x14ac:dyDescent="0.3">
      <c r="C1777">
        <v>1974</v>
      </c>
      <c r="D1777">
        <v>1.25</v>
      </c>
    </row>
    <row r="1778" spans="3:4" x14ac:dyDescent="0.3">
      <c r="C1778">
        <v>1975</v>
      </c>
      <c r="D1778">
        <v>1.26</v>
      </c>
    </row>
    <row r="1779" spans="3:4" x14ac:dyDescent="0.3">
      <c r="C1779">
        <v>1976</v>
      </c>
      <c r="D1779">
        <v>1.27</v>
      </c>
    </row>
    <row r="1780" spans="3:4" x14ac:dyDescent="0.3">
      <c r="C1780">
        <v>1977</v>
      </c>
      <c r="D1780">
        <v>1.26</v>
      </c>
    </row>
    <row r="1781" spans="3:4" x14ac:dyDescent="0.3">
      <c r="C1781">
        <v>1978</v>
      </c>
      <c r="D1781">
        <v>1.25</v>
      </c>
    </row>
    <row r="1782" spans="3:4" x14ac:dyDescent="0.3">
      <c r="C1782">
        <v>1979</v>
      </c>
      <c r="D1782">
        <v>1.26</v>
      </c>
    </row>
    <row r="1783" spans="3:4" x14ac:dyDescent="0.3">
      <c r="C1783">
        <v>1980</v>
      </c>
      <c r="D1783">
        <v>1.26</v>
      </c>
    </row>
    <row r="1784" spans="3:4" x14ac:dyDescent="0.3">
      <c r="C1784">
        <v>1981</v>
      </c>
      <c r="D1784">
        <v>1.26</v>
      </c>
    </row>
    <row r="1785" spans="3:4" x14ac:dyDescent="0.3">
      <c r="C1785">
        <v>1982</v>
      </c>
      <c r="D1785">
        <v>1.26</v>
      </c>
    </row>
    <row r="1786" spans="3:4" x14ac:dyDescent="0.3">
      <c r="C1786">
        <v>1983</v>
      </c>
      <c r="D1786">
        <v>1.26</v>
      </c>
    </row>
    <row r="1787" spans="3:4" x14ac:dyDescent="0.3">
      <c r="C1787">
        <v>1984</v>
      </c>
      <c r="D1787">
        <v>1.27</v>
      </c>
    </row>
    <row r="1788" spans="3:4" x14ac:dyDescent="0.3">
      <c r="C1788">
        <v>1985</v>
      </c>
      <c r="D1788">
        <v>1.27</v>
      </c>
    </row>
    <row r="1789" spans="3:4" x14ac:dyDescent="0.3">
      <c r="C1789">
        <v>1986</v>
      </c>
      <c r="D1789">
        <v>1.27</v>
      </c>
    </row>
    <row r="1790" spans="3:4" x14ac:dyDescent="0.3">
      <c r="C1790">
        <v>1987</v>
      </c>
      <c r="D1790">
        <v>1.27</v>
      </c>
    </row>
    <row r="1791" spans="3:4" x14ac:dyDescent="0.3">
      <c r="C1791">
        <v>1988</v>
      </c>
      <c r="D1791">
        <v>1.27</v>
      </c>
    </row>
    <row r="1792" spans="3:4" x14ac:dyDescent="0.3">
      <c r="C1792">
        <v>1989</v>
      </c>
      <c r="D1792">
        <v>1.28</v>
      </c>
    </row>
    <row r="1793" spans="3:4" x14ac:dyDescent="0.3">
      <c r="C1793">
        <v>1990</v>
      </c>
      <c r="D1793">
        <v>1.29</v>
      </c>
    </row>
    <row r="1794" spans="3:4" x14ac:dyDescent="0.3">
      <c r="C1794">
        <v>1991</v>
      </c>
      <c r="D1794">
        <v>1.28</v>
      </c>
    </row>
    <row r="1795" spans="3:4" x14ac:dyDescent="0.3">
      <c r="C1795">
        <v>1992</v>
      </c>
      <c r="D1795">
        <v>1.28</v>
      </c>
    </row>
    <row r="1796" spans="3:4" x14ac:dyDescent="0.3">
      <c r="C1796">
        <v>1993</v>
      </c>
      <c r="D1796">
        <v>1.29</v>
      </c>
    </row>
    <row r="1797" spans="3:4" x14ac:dyDescent="0.3">
      <c r="C1797">
        <v>1994</v>
      </c>
      <c r="D1797">
        <v>1.29</v>
      </c>
    </row>
    <row r="1798" spans="3:4" x14ac:dyDescent="0.3">
      <c r="C1798">
        <v>1995</v>
      </c>
      <c r="D1798">
        <v>1.28</v>
      </c>
    </row>
    <row r="1799" spans="3:4" x14ac:dyDescent="0.3">
      <c r="C1799">
        <v>1996</v>
      </c>
      <c r="D1799">
        <v>1.28</v>
      </c>
    </row>
    <row r="1800" spans="3:4" x14ac:dyDescent="0.3">
      <c r="C1800">
        <v>1997</v>
      </c>
      <c r="D1800">
        <v>1.29</v>
      </c>
    </row>
    <row r="1801" spans="3:4" x14ac:dyDescent="0.3">
      <c r="C1801">
        <v>1998</v>
      </c>
      <c r="D1801">
        <v>1.29</v>
      </c>
    </row>
    <row r="1802" spans="3:4" x14ac:dyDescent="0.3">
      <c r="C1802">
        <v>1999</v>
      </c>
      <c r="D1802">
        <v>1.29</v>
      </c>
    </row>
    <row r="1803" spans="3:4" x14ac:dyDescent="0.3">
      <c r="C1803">
        <v>2000</v>
      </c>
      <c r="D1803">
        <v>1.29</v>
      </c>
    </row>
    <row r="1804" spans="3:4" x14ac:dyDescent="0.3">
      <c r="C1804">
        <v>2001</v>
      </c>
      <c r="D1804">
        <v>1.29</v>
      </c>
    </row>
    <row r="1805" spans="3:4" x14ac:dyDescent="0.3">
      <c r="C1805">
        <v>2002</v>
      </c>
      <c r="D1805">
        <v>1.3</v>
      </c>
    </row>
    <row r="1806" spans="3:4" x14ac:dyDescent="0.3">
      <c r="C1806">
        <v>2003</v>
      </c>
      <c r="D1806">
        <v>1.3</v>
      </c>
    </row>
    <row r="1807" spans="3:4" x14ac:dyDescent="0.3">
      <c r="C1807">
        <v>2004</v>
      </c>
      <c r="D1807">
        <v>1.29</v>
      </c>
    </row>
    <row r="1808" spans="3:4" x14ac:dyDescent="0.3">
      <c r="C1808">
        <v>2005</v>
      </c>
      <c r="D1808">
        <v>1.29</v>
      </c>
    </row>
    <row r="1809" spans="3:4" x14ac:dyDescent="0.3">
      <c r="C1809">
        <v>2006</v>
      </c>
      <c r="D1809">
        <v>1.3</v>
      </c>
    </row>
    <row r="1810" spans="3:4" x14ac:dyDescent="0.3">
      <c r="C1810">
        <v>2007</v>
      </c>
      <c r="D1810">
        <v>1.3</v>
      </c>
    </row>
    <row r="1811" spans="3:4" x14ac:dyDescent="0.3">
      <c r="C1811">
        <v>2008</v>
      </c>
      <c r="D1811">
        <v>1.31</v>
      </c>
    </row>
    <row r="1812" spans="3:4" x14ac:dyDescent="0.3">
      <c r="C1812">
        <v>2009</v>
      </c>
      <c r="D1812">
        <v>1.3</v>
      </c>
    </row>
    <row r="1813" spans="3:4" x14ac:dyDescent="0.3">
      <c r="C1813">
        <v>2010</v>
      </c>
      <c r="D1813">
        <v>1.3</v>
      </c>
    </row>
    <row r="1814" spans="3:4" x14ac:dyDescent="0.3">
      <c r="C1814">
        <v>2011</v>
      </c>
      <c r="D1814">
        <v>1.31</v>
      </c>
    </row>
    <row r="1815" spans="3:4" x14ac:dyDescent="0.3">
      <c r="C1815">
        <v>2012</v>
      </c>
      <c r="D1815">
        <v>1.3</v>
      </c>
    </row>
    <row r="1816" spans="3:4" x14ac:dyDescent="0.3">
      <c r="C1816">
        <v>2013</v>
      </c>
      <c r="D1816">
        <v>1.31</v>
      </c>
    </row>
    <row r="1817" spans="3:4" x14ac:dyDescent="0.3">
      <c r="C1817">
        <v>2014</v>
      </c>
      <c r="D1817">
        <v>1.31</v>
      </c>
    </row>
    <row r="1818" spans="3:4" x14ac:dyDescent="0.3">
      <c r="C1818">
        <v>2015</v>
      </c>
      <c r="D1818">
        <v>1.3</v>
      </c>
    </row>
    <row r="1819" spans="3:4" x14ac:dyDescent="0.3">
      <c r="C1819">
        <v>2016</v>
      </c>
      <c r="D1819">
        <v>1.3</v>
      </c>
    </row>
    <row r="1820" spans="3:4" x14ac:dyDescent="0.3">
      <c r="C1820">
        <v>2017</v>
      </c>
      <c r="D1820">
        <v>1.3</v>
      </c>
    </row>
    <row r="1821" spans="3:4" x14ac:dyDescent="0.3">
      <c r="C1821">
        <v>2018</v>
      </c>
      <c r="D1821">
        <v>1.31</v>
      </c>
    </row>
    <row r="1822" spans="3:4" x14ac:dyDescent="0.3">
      <c r="C1822">
        <v>2019</v>
      </c>
      <c r="D1822">
        <v>1.31</v>
      </c>
    </row>
    <row r="1823" spans="3:4" x14ac:dyDescent="0.3">
      <c r="C1823">
        <v>2020</v>
      </c>
      <c r="D1823">
        <v>1.31</v>
      </c>
    </row>
    <row r="1824" spans="3:4" x14ac:dyDescent="0.3">
      <c r="C1824">
        <v>2021</v>
      </c>
      <c r="D1824">
        <v>1.31</v>
      </c>
    </row>
    <row r="1825" spans="3:4" x14ac:dyDescent="0.3">
      <c r="C1825">
        <v>2022</v>
      </c>
      <c r="D1825">
        <v>1.32</v>
      </c>
    </row>
    <row r="1826" spans="3:4" x14ac:dyDescent="0.3">
      <c r="C1826">
        <v>2023</v>
      </c>
      <c r="D1826">
        <v>1.33</v>
      </c>
    </row>
    <row r="1827" spans="3:4" x14ac:dyDescent="0.3">
      <c r="C1827">
        <v>2024</v>
      </c>
      <c r="D1827">
        <v>1.31</v>
      </c>
    </row>
    <row r="1828" spans="3:4" x14ac:dyDescent="0.3">
      <c r="C1828">
        <v>2025</v>
      </c>
      <c r="D1828">
        <v>1.32</v>
      </c>
    </row>
    <row r="1829" spans="3:4" x14ac:dyDescent="0.3">
      <c r="C1829">
        <v>2026</v>
      </c>
      <c r="D1829">
        <v>1.32</v>
      </c>
    </row>
    <row r="1830" spans="3:4" x14ac:dyDescent="0.3">
      <c r="C1830">
        <v>2027</v>
      </c>
      <c r="D1830">
        <v>1.32</v>
      </c>
    </row>
    <row r="1831" spans="3:4" x14ac:dyDescent="0.3">
      <c r="C1831">
        <v>2028</v>
      </c>
      <c r="D1831">
        <v>1.32</v>
      </c>
    </row>
    <row r="1832" spans="3:4" x14ac:dyDescent="0.3">
      <c r="C1832">
        <v>2029</v>
      </c>
      <c r="D1832">
        <v>1.31</v>
      </c>
    </row>
    <row r="1833" spans="3:4" x14ac:dyDescent="0.3">
      <c r="C1833">
        <v>2030</v>
      </c>
      <c r="D1833">
        <v>1.32</v>
      </c>
    </row>
    <row r="1834" spans="3:4" x14ac:dyDescent="0.3">
      <c r="C1834">
        <v>2031</v>
      </c>
      <c r="D1834">
        <v>1.32</v>
      </c>
    </row>
    <row r="1835" spans="3:4" x14ac:dyDescent="0.3">
      <c r="C1835">
        <v>2032</v>
      </c>
      <c r="D1835">
        <v>1.32</v>
      </c>
    </row>
    <row r="1836" spans="3:4" x14ac:dyDescent="0.3">
      <c r="C1836">
        <v>2033</v>
      </c>
      <c r="D1836">
        <v>1.32</v>
      </c>
    </row>
    <row r="1837" spans="3:4" x14ac:dyDescent="0.3">
      <c r="C1837">
        <v>2034</v>
      </c>
      <c r="D1837">
        <v>1.32</v>
      </c>
    </row>
    <row r="1838" spans="3:4" x14ac:dyDescent="0.3">
      <c r="C1838">
        <v>2035</v>
      </c>
      <c r="D1838">
        <v>1.33</v>
      </c>
    </row>
    <row r="1839" spans="3:4" x14ac:dyDescent="0.3">
      <c r="C1839">
        <v>2036</v>
      </c>
      <c r="D1839">
        <v>1.34</v>
      </c>
    </row>
    <row r="1840" spans="3:4" x14ac:dyDescent="0.3">
      <c r="C1840">
        <v>2037</v>
      </c>
      <c r="D1840">
        <v>1.33</v>
      </c>
    </row>
    <row r="1841" spans="3:4" x14ac:dyDescent="0.3">
      <c r="C1841">
        <v>2038</v>
      </c>
      <c r="D1841">
        <v>1.33</v>
      </c>
    </row>
    <row r="1842" spans="3:4" x14ac:dyDescent="0.3">
      <c r="C1842">
        <v>2039</v>
      </c>
      <c r="D1842">
        <v>1.33</v>
      </c>
    </row>
    <row r="1843" spans="3:4" x14ac:dyDescent="0.3">
      <c r="C1843">
        <v>2040</v>
      </c>
      <c r="D1843">
        <v>1.33</v>
      </c>
    </row>
    <row r="1844" spans="3:4" x14ac:dyDescent="0.3">
      <c r="C1844">
        <v>2041</v>
      </c>
      <c r="D1844">
        <v>1.33</v>
      </c>
    </row>
    <row r="1845" spans="3:4" x14ac:dyDescent="0.3">
      <c r="C1845">
        <v>2042</v>
      </c>
      <c r="D1845">
        <v>1.33</v>
      </c>
    </row>
    <row r="1846" spans="3:4" x14ac:dyDescent="0.3">
      <c r="C1846">
        <v>2043</v>
      </c>
      <c r="D1846">
        <v>1.33</v>
      </c>
    </row>
    <row r="1847" spans="3:4" x14ac:dyDescent="0.3">
      <c r="C1847">
        <v>2044</v>
      </c>
      <c r="D1847">
        <v>1.35</v>
      </c>
    </row>
    <row r="1848" spans="3:4" x14ac:dyDescent="0.3">
      <c r="C1848">
        <v>2045</v>
      </c>
      <c r="D1848">
        <v>1.35</v>
      </c>
    </row>
    <row r="1849" spans="3:4" x14ac:dyDescent="0.3">
      <c r="C1849">
        <v>2046</v>
      </c>
      <c r="D1849">
        <v>1.34</v>
      </c>
    </row>
    <row r="1850" spans="3:4" x14ac:dyDescent="0.3">
      <c r="C1850">
        <v>2047</v>
      </c>
      <c r="D1850">
        <v>1.34</v>
      </c>
    </row>
    <row r="1851" spans="3:4" x14ac:dyDescent="0.3">
      <c r="C1851">
        <v>2048</v>
      </c>
      <c r="D1851">
        <v>1.34</v>
      </c>
    </row>
    <row r="1852" spans="3:4" x14ac:dyDescent="0.3">
      <c r="C1852">
        <v>2049</v>
      </c>
      <c r="D1852">
        <v>1.35</v>
      </c>
    </row>
    <row r="1853" spans="3:4" x14ac:dyDescent="0.3">
      <c r="C1853">
        <v>2050</v>
      </c>
      <c r="D1853">
        <v>1.34</v>
      </c>
    </row>
    <row r="1854" spans="3:4" x14ac:dyDescent="0.3">
      <c r="C1854">
        <v>2051</v>
      </c>
      <c r="D1854">
        <v>1.34</v>
      </c>
    </row>
    <row r="1855" spans="3:4" x14ac:dyDescent="0.3">
      <c r="C1855">
        <v>2052</v>
      </c>
      <c r="D1855">
        <v>1.35</v>
      </c>
    </row>
    <row r="1856" spans="3:4" x14ac:dyDescent="0.3">
      <c r="C1856">
        <v>2053</v>
      </c>
      <c r="D1856">
        <v>1.35</v>
      </c>
    </row>
    <row r="1857" spans="3:4" x14ac:dyDescent="0.3">
      <c r="C1857">
        <v>2054</v>
      </c>
      <c r="D1857">
        <v>1.36</v>
      </c>
    </row>
    <row r="1858" spans="3:4" x14ac:dyDescent="0.3">
      <c r="C1858">
        <v>2055</v>
      </c>
      <c r="D1858">
        <v>1.35</v>
      </c>
    </row>
    <row r="1859" spans="3:4" x14ac:dyDescent="0.3">
      <c r="C1859">
        <v>2056</v>
      </c>
      <c r="D1859">
        <v>1.35</v>
      </c>
    </row>
    <row r="1860" spans="3:4" x14ac:dyDescent="0.3">
      <c r="C1860">
        <v>2057</v>
      </c>
      <c r="D1860">
        <v>1.35</v>
      </c>
    </row>
    <row r="1861" spans="3:4" x14ac:dyDescent="0.3">
      <c r="C1861">
        <v>2058</v>
      </c>
      <c r="D1861">
        <v>1.35</v>
      </c>
    </row>
    <row r="1862" spans="3:4" x14ac:dyDescent="0.3">
      <c r="C1862">
        <v>2059</v>
      </c>
      <c r="D1862">
        <v>1.37</v>
      </c>
    </row>
    <row r="1863" spans="3:4" x14ac:dyDescent="0.3">
      <c r="C1863">
        <v>2060</v>
      </c>
      <c r="D1863">
        <v>1.37</v>
      </c>
    </row>
    <row r="1864" spans="3:4" x14ac:dyDescent="0.3">
      <c r="C1864">
        <v>2061</v>
      </c>
      <c r="D1864">
        <v>1.37</v>
      </c>
    </row>
    <row r="1865" spans="3:4" x14ac:dyDescent="0.3">
      <c r="C1865">
        <v>2062</v>
      </c>
      <c r="D1865">
        <v>1.37</v>
      </c>
    </row>
    <row r="1866" spans="3:4" x14ac:dyDescent="0.3">
      <c r="C1866">
        <v>2063</v>
      </c>
      <c r="D1866">
        <v>1.37</v>
      </c>
    </row>
    <row r="1867" spans="3:4" x14ac:dyDescent="0.3">
      <c r="C1867">
        <v>2064</v>
      </c>
      <c r="D1867">
        <v>1.36</v>
      </c>
    </row>
    <row r="1868" spans="3:4" x14ac:dyDescent="0.3">
      <c r="C1868">
        <v>2065</v>
      </c>
      <c r="D1868">
        <v>1.37</v>
      </c>
    </row>
    <row r="1869" spans="3:4" x14ac:dyDescent="0.3">
      <c r="C1869">
        <v>2066</v>
      </c>
      <c r="D1869">
        <v>1.36</v>
      </c>
    </row>
    <row r="1870" spans="3:4" x14ac:dyDescent="0.3">
      <c r="C1870">
        <v>2067</v>
      </c>
      <c r="D1870">
        <v>1.37</v>
      </c>
    </row>
    <row r="1871" spans="3:4" x14ac:dyDescent="0.3">
      <c r="C1871">
        <v>2068</v>
      </c>
      <c r="D1871">
        <v>1.36</v>
      </c>
    </row>
    <row r="1872" spans="3:4" x14ac:dyDescent="0.3">
      <c r="C1872">
        <v>2069</v>
      </c>
      <c r="D1872">
        <v>1.38</v>
      </c>
    </row>
    <row r="1873" spans="3:4" x14ac:dyDescent="0.3">
      <c r="C1873">
        <v>2070</v>
      </c>
      <c r="D1873">
        <v>1.37</v>
      </c>
    </row>
    <row r="1874" spans="3:4" x14ac:dyDescent="0.3">
      <c r="C1874">
        <v>2071</v>
      </c>
      <c r="D1874">
        <v>1.36</v>
      </c>
    </row>
    <row r="1875" spans="3:4" x14ac:dyDescent="0.3">
      <c r="C1875">
        <v>2072</v>
      </c>
      <c r="D1875">
        <v>1.37</v>
      </c>
    </row>
    <row r="1876" spans="3:4" x14ac:dyDescent="0.3">
      <c r="C1876">
        <v>2073</v>
      </c>
      <c r="D1876">
        <v>1.37</v>
      </c>
    </row>
    <row r="1877" spans="3:4" x14ac:dyDescent="0.3">
      <c r="C1877">
        <v>2074</v>
      </c>
      <c r="D1877">
        <v>1.38</v>
      </c>
    </row>
    <row r="1878" spans="3:4" x14ac:dyDescent="0.3">
      <c r="C1878">
        <v>2075</v>
      </c>
      <c r="D1878">
        <v>1.38</v>
      </c>
    </row>
    <row r="1879" spans="3:4" x14ac:dyDescent="0.3">
      <c r="C1879">
        <v>2076</v>
      </c>
      <c r="D1879">
        <v>1.36</v>
      </c>
    </row>
    <row r="1880" spans="3:4" x14ac:dyDescent="0.3">
      <c r="C1880">
        <v>2077</v>
      </c>
      <c r="D1880">
        <v>1.38</v>
      </c>
    </row>
    <row r="1881" spans="3:4" x14ac:dyDescent="0.3">
      <c r="C1881">
        <v>2078</v>
      </c>
      <c r="D1881">
        <v>1.4</v>
      </c>
    </row>
    <row r="1882" spans="3:4" x14ac:dyDescent="0.3">
      <c r="C1882">
        <v>2079</v>
      </c>
      <c r="D1882">
        <v>1.38</v>
      </c>
    </row>
    <row r="1883" spans="3:4" x14ac:dyDescent="0.3">
      <c r="C1883">
        <v>2080</v>
      </c>
      <c r="D1883">
        <v>1.39</v>
      </c>
    </row>
    <row r="1884" spans="3:4" x14ac:dyDescent="0.3">
      <c r="C1884">
        <v>2081</v>
      </c>
      <c r="D1884">
        <v>1.38</v>
      </c>
    </row>
    <row r="1885" spans="3:4" x14ac:dyDescent="0.3">
      <c r="C1885">
        <v>2082</v>
      </c>
      <c r="D1885">
        <v>1.39</v>
      </c>
    </row>
    <row r="1886" spans="3:4" x14ac:dyDescent="0.3">
      <c r="C1886">
        <v>2083</v>
      </c>
      <c r="D1886">
        <v>1.39</v>
      </c>
    </row>
    <row r="1887" spans="3:4" x14ac:dyDescent="0.3">
      <c r="C1887">
        <v>2084</v>
      </c>
      <c r="D1887">
        <v>1.39</v>
      </c>
    </row>
    <row r="1888" spans="3:4" x14ac:dyDescent="0.3">
      <c r="C1888">
        <v>2085</v>
      </c>
      <c r="D1888">
        <v>1.38</v>
      </c>
    </row>
    <row r="1889" spans="3:4" x14ac:dyDescent="0.3">
      <c r="C1889">
        <v>2086</v>
      </c>
      <c r="D1889">
        <v>1.39</v>
      </c>
    </row>
    <row r="1890" spans="3:4" x14ac:dyDescent="0.3">
      <c r="C1890">
        <v>2087</v>
      </c>
      <c r="D1890">
        <v>1.4</v>
      </c>
    </row>
    <row r="1891" spans="3:4" x14ac:dyDescent="0.3">
      <c r="C1891">
        <v>2088</v>
      </c>
      <c r="D1891">
        <v>1.39</v>
      </c>
    </row>
    <row r="1892" spans="3:4" x14ac:dyDescent="0.3">
      <c r="C1892">
        <v>2089</v>
      </c>
      <c r="D1892">
        <v>1.39</v>
      </c>
    </row>
    <row r="1893" spans="3:4" x14ac:dyDescent="0.3">
      <c r="C1893">
        <v>2090</v>
      </c>
      <c r="D1893">
        <v>1.4</v>
      </c>
    </row>
    <row r="1894" spans="3:4" x14ac:dyDescent="0.3">
      <c r="C1894">
        <v>2091</v>
      </c>
      <c r="D1894">
        <v>1.4</v>
      </c>
    </row>
    <row r="1895" spans="3:4" x14ac:dyDescent="0.3">
      <c r="C1895">
        <v>2092</v>
      </c>
      <c r="D1895">
        <v>1.39</v>
      </c>
    </row>
    <row r="1896" spans="3:4" x14ac:dyDescent="0.3">
      <c r="C1896">
        <v>2093</v>
      </c>
      <c r="D1896">
        <v>1.41</v>
      </c>
    </row>
    <row r="1897" spans="3:4" x14ac:dyDescent="0.3">
      <c r="C1897">
        <v>2094</v>
      </c>
      <c r="D1897">
        <v>1.4</v>
      </c>
    </row>
    <row r="1898" spans="3:4" x14ac:dyDescent="0.3">
      <c r="C1898">
        <v>2095</v>
      </c>
      <c r="D1898">
        <v>1.4</v>
      </c>
    </row>
    <row r="1899" spans="3:4" x14ac:dyDescent="0.3">
      <c r="C1899">
        <v>2096</v>
      </c>
      <c r="D1899">
        <v>1.41</v>
      </c>
    </row>
    <row r="1900" spans="3:4" x14ac:dyDescent="0.3">
      <c r="C1900">
        <v>2097</v>
      </c>
      <c r="D1900">
        <v>1.39</v>
      </c>
    </row>
    <row r="1901" spans="3:4" x14ac:dyDescent="0.3">
      <c r="C1901">
        <v>2098</v>
      </c>
      <c r="D1901">
        <v>1.41</v>
      </c>
    </row>
    <row r="1902" spans="3:4" x14ac:dyDescent="0.3">
      <c r="C1902">
        <v>2099</v>
      </c>
      <c r="D1902">
        <v>1.41</v>
      </c>
    </row>
    <row r="1903" spans="3:4" x14ac:dyDescent="0.3">
      <c r="C1903">
        <v>2100</v>
      </c>
      <c r="D1903">
        <v>1.42</v>
      </c>
    </row>
    <row r="1904" spans="3:4" x14ac:dyDescent="0.3">
      <c r="C1904">
        <v>2101</v>
      </c>
      <c r="D1904">
        <v>1.42</v>
      </c>
    </row>
    <row r="1905" spans="3:4" x14ac:dyDescent="0.3">
      <c r="C1905">
        <v>2102</v>
      </c>
      <c r="D1905">
        <v>1.41</v>
      </c>
    </row>
    <row r="1906" spans="3:4" x14ac:dyDescent="0.3">
      <c r="C1906">
        <v>2103</v>
      </c>
      <c r="D1906">
        <v>1.4</v>
      </c>
    </row>
    <row r="1907" spans="3:4" x14ac:dyDescent="0.3">
      <c r="C1907">
        <v>2104</v>
      </c>
      <c r="D1907">
        <v>1.41</v>
      </c>
    </row>
    <row r="1908" spans="3:4" x14ac:dyDescent="0.3">
      <c r="C1908">
        <v>2105</v>
      </c>
      <c r="D1908">
        <v>1.4</v>
      </c>
    </row>
    <row r="1909" spans="3:4" x14ac:dyDescent="0.3">
      <c r="C1909">
        <v>2106</v>
      </c>
      <c r="D1909">
        <v>1.4</v>
      </c>
    </row>
    <row r="1910" spans="3:4" x14ac:dyDescent="0.3">
      <c r="C1910">
        <v>2107</v>
      </c>
      <c r="D1910">
        <v>1.41</v>
      </c>
    </row>
    <row r="1911" spans="3:4" x14ac:dyDescent="0.3">
      <c r="C1911">
        <v>2108</v>
      </c>
      <c r="D1911">
        <v>1.43</v>
      </c>
    </row>
    <row r="1912" spans="3:4" x14ac:dyDescent="0.3">
      <c r="C1912">
        <v>2109</v>
      </c>
      <c r="D1912">
        <v>1.42</v>
      </c>
    </row>
    <row r="1913" spans="3:4" x14ac:dyDescent="0.3">
      <c r="C1913">
        <v>2110</v>
      </c>
      <c r="D1913">
        <v>1.42</v>
      </c>
    </row>
    <row r="1914" spans="3:4" x14ac:dyDescent="0.3">
      <c r="C1914">
        <v>2111</v>
      </c>
      <c r="D1914">
        <v>1.42</v>
      </c>
    </row>
    <row r="1915" spans="3:4" x14ac:dyDescent="0.3">
      <c r="C1915">
        <v>2112</v>
      </c>
      <c r="D1915">
        <v>1.43</v>
      </c>
    </row>
    <row r="1916" spans="3:4" x14ac:dyDescent="0.3">
      <c r="C1916">
        <v>2113</v>
      </c>
      <c r="D1916">
        <v>1.43</v>
      </c>
    </row>
    <row r="1917" spans="3:4" x14ac:dyDescent="0.3">
      <c r="C1917">
        <v>2114</v>
      </c>
      <c r="D1917">
        <v>1.43</v>
      </c>
    </row>
    <row r="1918" spans="3:4" x14ac:dyDescent="0.3">
      <c r="C1918">
        <v>2115</v>
      </c>
      <c r="D1918">
        <v>1.42</v>
      </c>
    </row>
    <row r="1919" spans="3:4" x14ac:dyDescent="0.3">
      <c r="C1919">
        <v>2116</v>
      </c>
      <c r="D1919">
        <v>1.43</v>
      </c>
    </row>
    <row r="1920" spans="3:4" x14ac:dyDescent="0.3">
      <c r="C1920">
        <v>2117</v>
      </c>
      <c r="D1920">
        <v>1.41</v>
      </c>
    </row>
    <row r="1921" spans="3:4" x14ac:dyDescent="0.3">
      <c r="C1921">
        <v>2118</v>
      </c>
      <c r="D1921">
        <v>1.43</v>
      </c>
    </row>
    <row r="1922" spans="3:4" x14ac:dyDescent="0.3">
      <c r="C1922">
        <v>2119</v>
      </c>
      <c r="D1922">
        <v>1.43</v>
      </c>
    </row>
    <row r="1923" spans="3:4" x14ac:dyDescent="0.3">
      <c r="C1923">
        <v>2120</v>
      </c>
      <c r="D1923">
        <v>1.43</v>
      </c>
    </row>
    <row r="1924" spans="3:4" x14ac:dyDescent="0.3">
      <c r="C1924">
        <v>2121</v>
      </c>
      <c r="D1924">
        <v>1.42</v>
      </c>
    </row>
    <row r="1925" spans="3:4" x14ac:dyDescent="0.3">
      <c r="C1925">
        <v>2122</v>
      </c>
      <c r="D1925">
        <v>1.43</v>
      </c>
    </row>
    <row r="1926" spans="3:4" x14ac:dyDescent="0.3">
      <c r="C1926">
        <v>2123</v>
      </c>
      <c r="D1926">
        <v>1.42</v>
      </c>
    </row>
    <row r="1927" spans="3:4" x14ac:dyDescent="0.3">
      <c r="C1927">
        <v>2124</v>
      </c>
      <c r="D1927">
        <v>1.43</v>
      </c>
    </row>
    <row r="1928" spans="3:4" x14ac:dyDescent="0.3">
      <c r="C1928">
        <v>2125</v>
      </c>
      <c r="D1928">
        <v>1.44</v>
      </c>
    </row>
    <row r="1929" spans="3:4" x14ac:dyDescent="0.3">
      <c r="C1929">
        <v>2126</v>
      </c>
      <c r="D1929">
        <v>1.44</v>
      </c>
    </row>
    <row r="1930" spans="3:4" x14ac:dyDescent="0.3">
      <c r="C1930">
        <v>2127</v>
      </c>
      <c r="D1930">
        <v>1.44</v>
      </c>
    </row>
    <row r="1931" spans="3:4" x14ac:dyDescent="0.3">
      <c r="C1931">
        <v>2128</v>
      </c>
      <c r="D1931">
        <v>1.43</v>
      </c>
    </row>
    <row r="1932" spans="3:4" x14ac:dyDescent="0.3">
      <c r="C1932">
        <v>2129</v>
      </c>
      <c r="D1932">
        <v>1.44</v>
      </c>
    </row>
    <row r="1933" spans="3:4" x14ac:dyDescent="0.3">
      <c r="C1933">
        <v>2130</v>
      </c>
      <c r="D1933">
        <v>1.44</v>
      </c>
    </row>
    <row r="1934" spans="3:4" x14ac:dyDescent="0.3">
      <c r="C1934">
        <v>2131</v>
      </c>
      <c r="D1934">
        <v>1.45</v>
      </c>
    </row>
    <row r="1935" spans="3:4" x14ac:dyDescent="0.3">
      <c r="C1935">
        <v>2132</v>
      </c>
      <c r="D1935">
        <v>1.47</v>
      </c>
    </row>
    <row r="1936" spans="3:4" x14ac:dyDescent="0.3">
      <c r="C1936">
        <v>2133</v>
      </c>
      <c r="D1936">
        <v>1.45</v>
      </c>
    </row>
    <row r="1937" spans="3:4" x14ac:dyDescent="0.3">
      <c r="C1937">
        <v>2134</v>
      </c>
      <c r="D1937">
        <v>1.44</v>
      </c>
    </row>
    <row r="1938" spans="3:4" x14ac:dyDescent="0.3">
      <c r="C1938">
        <v>2135</v>
      </c>
      <c r="D1938">
        <v>1.45</v>
      </c>
    </row>
    <row r="1939" spans="3:4" x14ac:dyDescent="0.3">
      <c r="C1939">
        <v>2136</v>
      </c>
      <c r="D1939">
        <v>1.45</v>
      </c>
    </row>
    <row r="1940" spans="3:4" x14ac:dyDescent="0.3">
      <c r="C1940">
        <v>2137</v>
      </c>
      <c r="D1940">
        <v>1.45</v>
      </c>
    </row>
    <row r="1941" spans="3:4" x14ac:dyDescent="0.3">
      <c r="C1941">
        <v>2138</v>
      </c>
      <c r="D1941">
        <v>1.46</v>
      </c>
    </row>
    <row r="1942" spans="3:4" x14ac:dyDescent="0.3">
      <c r="C1942">
        <v>2139</v>
      </c>
      <c r="D1942">
        <v>1.45</v>
      </c>
    </row>
    <row r="1943" spans="3:4" x14ac:dyDescent="0.3">
      <c r="C1943">
        <v>2140</v>
      </c>
      <c r="D1943">
        <v>1.45</v>
      </c>
    </row>
    <row r="1944" spans="3:4" x14ac:dyDescent="0.3">
      <c r="C1944">
        <v>2141</v>
      </c>
      <c r="D1944">
        <v>1.47</v>
      </c>
    </row>
    <row r="1945" spans="3:4" x14ac:dyDescent="0.3">
      <c r="C1945">
        <v>2142</v>
      </c>
      <c r="D1945">
        <v>1.47</v>
      </c>
    </row>
    <row r="1946" spans="3:4" x14ac:dyDescent="0.3">
      <c r="C1946">
        <v>2143</v>
      </c>
      <c r="D1946">
        <v>1.47</v>
      </c>
    </row>
    <row r="1947" spans="3:4" x14ac:dyDescent="0.3">
      <c r="C1947">
        <v>2144</v>
      </c>
      <c r="D1947">
        <v>1.45</v>
      </c>
    </row>
    <row r="1948" spans="3:4" x14ac:dyDescent="0.3">
      <c r="C1948">
        <v>2145</v>
      </c>
      <c r="D1948">
        <v>1.47</v>
      </c>
    </row>
    <row r="1949" spans="3:4" x14ac:dyDescent="0.3">
      <c r="C1949">
        <v>2146</v>
      </c>
      <c r="D1949">
        <v>1.46</v>
      </c>
    </row>
    <row r="1950" spans="3:4" x14ac:dyDescent="0.3">
      <c r="C1950">
        <v>2147</v>
      </c>
      <c r="D1950">
        <v>1.47</v>
      </c>
    </row>
    <row r="1951" spans="3:4" x14ac:dyDescent="0.3">
      <c r="C1951">
        <v>2148</v>
      </c>
      <c r="D1951">
        <v>1.45</v>
      </c>
    </row>
    <row r="1952" spans="3:4" x14ac:dyDescent="0.3">
      <c r="C1952">
        <v>2149</v>
      </c>
      <c r="D1952">
        <v>1.45</v>
      </c>
    </row>
    <row r="1953" spans="3:4" x14ac:dyDescent="0.3">
      <c r="C1953">
        <v>2150</v>
      </c>
      <c r="D1953">
        <v>1.45</v>
      </c>
    </row>
    <row r="1954" spans="3:4" x14ac:dyDescent="0.3">
      <c r="C1954">
        <v>2151</v>
      </c>
      <c r="D1954">
        <v>1.47</v>
      </c>
    </row>
    <row r="1955" spans="3:4" x14ac:dyDescent="0.3">
      <c r="C1955">
        <v>2152</v>
      </c>
      <c r="D1955">
        <v>1.46</v>
      </c>
    </row>
    <row r="1956" spans="3:4" x14ac:dyDescent="0.3">
      <c r="C1956">
        <v>2153</v>
      </c>
      <c r="D1956">
        <v>1.47</v>
      </c>
    </row>
    <row r="1957" spans="3:4" x14ac:dyDescent="0.3">
      <c r="C1957">
        <v>2154</v>
      </c>
      <c r="D1957">
        <v>1.47</v>
      </c>
    </row>
    <row r="1958" spans="3:4" x14ac:dyDescent="0.3">
      <c r="C1958">
        <v>2155</v>
      </c>
      <c r="D1958">
        <v>1.49</v>
      </c>
    </row>
    <row r="1959" spans="3:4" x14ac:dyDescent="0.3">
      <c r="C1959">
        <v>2156</v>
      </c>
      <c r="D1959">
        <v>1.48</v>
      </c>
    </row>
    <row r="1960" spans="3:4" x14ac:dyDescent="0.3">
      <c r="C1960">
        <v>2157</v>
      </c>
      <c r="D1960">
        <v>1.46</v>
      </c>
    </row>
    <row r="1961" spans="3:4" x14ac:dyDescent="0.3">
      <c r="C1961">
        <v>2158</v>
      </c>
      <c r="D1961">
        <v>1.48</v>
      </c>
    </row>
    <row r="1962" spans="3:4" x14ac:dyDescent="0.3">
      <c r="C1962">
        <v>2159</v>
      </c>
      <c r="D1962">
        <v>1.48</v>
      </c>
    </row>
    <row r="1963" spans="3:4" x14ac:dyDescent="0.3">
      <c r="C1963">
        <v>2160</v>
      </c>
      <c r="D1963">
        <v>1.48</v>
      </c>
    </row>
    <row r="1964" spans="3:4" x14ac:dyDescent="0.3">
      <c r="C1964">
        <v>2161</v>
      </c>
      <c r="D1964">
        <v>1.47</v>
      </c>
    </row>
    <row r="1965" spans="3:4" x14ac:dyDescent="0.3">
      <c r="C1965">
        <v>2162</v>
      </c>
      <c r="D1965">
        <v>1.46</v>
      </c>
    </row>
    <row r="1966" spans="3:4" x14ac:dyDescent="0.3">
      <c r="C1966">
        <v>2163</v>
      </c>
      <c r="D1966">
        <v>1.48</v>
      </c>
    </row>
    <row r="1967" spans="3:4" x14ac:dyDescent="0.3">
      <c r="C1967">
        <v>2164</v>
      </c>
      <c r="D1967">
        <v>1.46</v>
      </c>
    </row>
    <row r="1968" spans="3:4" x14ac:dyDescent="0.3">
      <c r="C1968">
        <v>2165</v>
      </c>
      <c r="D1968">
        <v>1.47</v>
      </c>
    </row>
    <row r="1969" spans="3:4" x14ac:dyDescent="0.3">
      <c r="C1969">
        <v>2166</v>
      </c>
      <c r="D1969">
        <v>1.5</v>
      </c>
    </row>
    <row r="1970" spans="3:4" x14ac:dyDescent="0.3">
      <c r="C1970">
        <v>2167</v>
      </c>
      <c r="D1970">
        <v>1.5</v>
      </c>
    </row>
    <row r="1971" spans="3:4" x14ac:dyDescent="0.3">
      <c r="C1971">
        <v>2168</v>
      </c>
      <c r="D1971">
        <v>1.47</v>
      </c>
    </row>
    <row r="1972" spans="3:4" x14ac:dyDescent="0.3">
      <c r="C1972">
        <v>2169</v>
      </c>
      <c r="D1972">
        <v>1.49</v>
      </c>
    </row>
    <row r="1973" spans="3:4" x14ac:dyDescent="0.3">
      <c r="C1973">
        <v>2170</v>
      </c>
      <c r="D1973">
        <v>1.49</v>
      </c>
    </row>
    <row r="1974" spans="3:4" x14ac:dyDescent="0.3">
      <c r="C1974">
        <v>2171</v>
      </c>
      <c r="D1974">
        <v>1.47</v>
      </c>
    </row>
    <row r="1975" spans="3:4" x14ac:dyDescent="0.3">
      <c r="C1975">
        <v>2172</v>
      </c>
      <c r="D1975">
        <v>1.49</v>
      </c>
    </row>
    <row r="1976" spans="3:4" x14ac:dyDescent="0.3">
      <c r="C1976">
        <v>2173</v>
      </c>
      <c r="D1976">
        <v>1.49</v>
      </c>
    </row>
    <row r="1977" spans="3:4" x14ac:dyDescent="0.3">
      <c r="C1977">
        <v>2174</v>
      </c>
      <c r="D1977">
        <v>1.51</v>
      </c>
    </row>
    <row r="1978" spans="3:4" x14ac:dyDescent="0.3">
      <c r="C1978">
        <v>2175</v>
      </c>
      <c r="D1978">
        <v>1.49</v>
      </c>
    </row>
    <row r="1979" spans="3:4" x14ac:dyDescent="0.3">
      <c r="C1979">
        <v>2176</v>
      </c>
      <c r="D1979">
        <v>1.48</v>
      </c>
    </row>
    <row r="1980" spans="3:4" x14ac:dyDescent="0.3">
      <c r="C1980">
        <v>2177</v>
      </c>
      <c r="D1980">
        <v>1.5</v>
      </c>
    </row>
    <row r="1981" spans="3:4" x14ac:dyDescent="0.3">
      <c r="C1981">
        <v>2178</v>
      </c>
      <c r="D1981">
        <v>1.49</v>
      </c>
    </row>
    <row r="1982" spans="3:4" x14ac:dyDescent="0.3">
      <c r="C1982">
        <v>2179</v>
      </c>
      <c r="D1982">
        <v>1.51</v>
      </c>
    </row>
    <row r="1983" spans="3:4" x14ac:dyDescent="0.3">
      <c r="C1983">
        <v>2180</v>
      </c>
      <c r="D1983">
        <v>1.49</v>
      </c>
    </row>
    <row r="1984" spans="3:4" x14ac:dyDescent="0.3">
      <c r="C1984">
        <v>2181</v>
      </c>
      <c r="D1984">
        <v>1.5</v>
      </c>
    </row>
    <row r="1985" spans="3:4" x14ac:dyDescent="0.3">
      <c r="C1985">
        <v>2182</v>
      </c>
      <c r="D1985">
        <v>1.51</v>
      </c>
    </row>
    <row r="1986" spans="3:4" x14ac:dyDescent="0.3">
      <c r="C1986">
        <v>2183</v>
      </c>
      <c r="D1986">
        <v>1.52</v>
      </c>
    </row>
    <row r="1987" spans="3:4" x14ac:dyDescent="0.3">
      <c r="C1987">
        <v>2184</v>
      </c>
      <c r="D1987">
        <v>1.49</v>
      </c>
    </row>
    <row r="1988" spans="3:4" x14ac:dyDescent="0.3">
      <c r="C1988">
        <v>2185</v>
      </c>
      <c r="D1988">
        <v>1.51</v>
      </c>
    </row>
    <row r="1989" spans="3:4" x14ac:dyDescent="0.3">
      <c r="C1989">
        <v>2186</v>
      </c>
      <c r="D1989">
        <v>1.48</v>
      </c>
    </row>
    <row r="1990" spans="3:4" x14ac:dyDescent="0.3">
      <c r="C1990">
        <v>2187</v>
      </c>
      <c r="D1990">
        <v>1.51</v>
      </c>
    </row>
    <row r="1991" spans="3:4" x14ac:dyDescent="0.3">
      <c r="C1991">
        <v>2188</v>
      </c>
      <c r="D1991">
        <v>1.5</v>
      </c>
    </row>
    <row r="1992" spans="3:4" x14ac:dyDescent="0.3">
      <c r="C1992">
        <v>2189</v>
      </c>
      <c r="D1992">
        <v>1.52</v>
      </c>
    </row>
    <row r="1993" spans="3:4" x14ac:dyDescent="0.3">
      <c r="C1993">
        <v>2190</v>
      </c>
      <c r="D1993">
        <v>1.5</v>
      </c>
    </row>
    <row r="1994" spans="3:4" x14ac:dyDescent="0.3">
      <c r="C1994">
        <v>2191</v>
      </c>
      <c r="D1994">
        <v>1.5</v>
      </c>
    </row>
    <row r="1995" spans="3:4" x14ac:dyDescent="0.3">
      <c r="C1995">
        <v>2192</v>
      </c>
      <c r="D1995">
        <v>1.52</v>
      </c>
    </row>
    <row r="1996" spans="3:4" x14ac:dyDescent="0.3">
      <c r="C1996">
        <v>2193</v>
      </c>
      <c r="D1996">
        <v>1.49</v>
      </c>
    </row>
    <row r="1997" spans="3:4" x14ac:dyDescent="0.3">
      <c r="C1997">
        <v>2194</v>
      </c>
      <c r="D1997">
        <v>1.51</v>
      </c>
    </row>
    <row r="1998" spans="3:4" x14ac:dyDescent="0.3">
      <c r="C1998">
        <v>2195</v>
      </c>
      <c r="D1998">
        <v>1.52</v>
      </c>
    </row>
    <row r="1999" spans="3:4" x14ac:dyDescent="0.3">
      <c r="C1999">
        <v>2196</v>
      </c>
      <c r="D1999">
        <v>1.49</v>
      </c>
    </row>
    <row r="2000" spans="3:4" x14ac:dyDescent="0.3">
      <c r="C2000">
        <v>2197</v>
      </c>
      <c r="D2000">
        <v>1.51</v>
      </c>
    </row>
    <row r="2001" spans="3:4" x14ac:dyDescent="0.3">
      <c r="C2001">
        <v>2198</v>
      </c>
      <c r="D2001">
        <v>1.52</v>
      </c>
    </row>
    <row r="2002" spans="3:4" x14ac:dyDescent="0.3">
      <c r="C2002">
        <v>2199</v>
      </c>
      <c r="D2002">
        <v>1.5</v>
      </c>
    </row>
    <row r="2003" spans="3:4" x14ac:dyDescent="0.3">
      <c r="C2003">
        <v>2200</v>
      </c>
      <c r="D2003">
        <v>1.53</v>
      </c>
    </row>
    <row r="2004" spans="3:4" x14ac:dyDescent="0.3">
      <c r="C2004">
        <v>2201</v>
      </c>
      <c r="D2004">
        <v>1.48</v>
      </c>
    </row>
    <row r="2005" spans="3:4" x14ac:dyDescent="0.3">
      <c r="C2005">
        <v>2202</v>
      </c>
      <c r="D2005">
        <v>1.51</v>
      </c>
    </row>
    <row r="2006" spans="3:4" x14ac:dyDescent="0.3">
      <c r="C2006">
        <v>2203</v>
      </c>
      <c r="D2006">
        <v>1.51</v>
      </c>
    </row>
    <row r="2007" spans="3:4" x14ac:dyDescent="0.3">
      <c r="C2007">
        <v>2204</v>
      </c>
      <c r="D2007">
        <v>1.51</v>
      </c>
    </row>
    <row r="2008" spans="3:4" x14ac:dyDescent="0.3">
      <c r="C2008">
        <v>2205</v>
      </c>
      <c r="D2008">
        <v>1.51</v>
      </c>
    </row>
    <row r="2009" spans="3:4" x14ac:dyDescent="0.3">
      <c r="C2009">
        <v>2206</v>
      </c>
      <c r="D2009">
        <v>1.5</v>
      </c>
    </row>
    <row r="2010" spans="3:4" x14ac:dyDescent="0.3">
      <c r="C2010">
        <v>2207</v>
      </c>
      <c r="D2010">
        <v>1.51</v>
      </c>
    </row>
    <row r="2011" spans="3:4" x14ac:dyDescent="0.3">
      <c r="C2011">
        <v>2208</v>
      </c>
      <c r="D2011">
        <v>1.52</v>
      </c>
    </row>
    <row r="2012" spans="3:4" x14ac:dyDescent="0.3">
      <c r="C2012">
        <v>2209</v>
      </c>
      <c r="D2012">
        <v>1.5</v>
      </c>
    </row>
    <row r="2013" spans="3:4" x14ac:dyDescent="0.3">
      <c r="C2013">
        <v>2210</v>
      </c>
      <c r="D2013">
        <v>1.5</v>
      </c>
    </row>
    <row r="2014" spans="3:4" x14ac:dyDescent="0.3">
      <c r="C2014">
        <v>2211</v>
      </c>
      <c r="D2014">
        <v>1.51</v>
      </c>
    </row>
    <row r="2015" spans="3:4" x14ac:dyDescent="0.3">
      <c r="C2015">
        <v>2212</v>
      </c>
      <c r="D2015">
        <v>1.5</v>
      </c>
    </row>
    <row r="2016" spans="3:4" x14ac:dyDescent="0.3">
      <c r="C2016">
        <v>2213</v>
      </c>
      <c r="D2016">
        <v>1.54</v>
      </c>
    </row>
    <row r="2017" spans="3:4" x14ac:dyDescent="0.3">
      <c r="C2017">
        <v>2214</v>
      </c>
      <c r="D2017">
        <v>1.52</v>
      </c>
    </row>
    <row r="2018" spans="3:4" x14ac:dyDescent="0.3">
      <c r="C2018">
        <v>2215</v>
      </c>
      <c r="D2018">
        <v>1.53</v>
      </c>
    </row>
    <row r="2019" spans="3:4" x14ac:dyDescent="0.3">
      <c r="C2019">
        <v>2216</v>
      </c>
      <c r="D2019">
        <v>1.53</v>
      </c>
    </row>
    <row r="2020" spans="3:4" x14ac:dyDescent="0.3">
      <c r="C2020">
        <v>2217</v>
      </c>
      <c r="D2020">
        <v>1.53</v>
      </c>
    </row>
    <row r="2021" spans="3:4" x14ac:dyDescent="0.3">
      <c r="C2021">
        <v>2218</v>
      </c>
      <c r="D2021">
        <v>1.51</v>
      </c>
    </row>
    <row r="2022" spans="3:4" x14ac:dyDescent="0.3">
      <c r="C2022">
        <v>2219</v>
      </c>
      <c r="D2022">
        <v>1.52</v>
      </c>
    </row>
    <row r="2023" spans="3:4" x14ac:dyDescent="0.3">
      <c r="C2023">
        <v>2220</v>
      </c>
      <c r="D2023">
        <v>1.53</v>
      </c>
    </row>
    <row r="2024" spans="3:4" x14ac:dyDescent="0.3">
      <c r="C2024">
        <v>2221</v>
      </c>
      <c r="D2024">
        <v>1.52</v>
      </c>
    </row>
    <row r="2025" spans="3:4" x14ac:dyDescent="0.3">
      <c r="C2025">
        <v>2222</v>
      </c>
      <c r="D2025">
        <v>1.53</v>
      </c>
    </row>
    <row r="2026" spans="3:4" x14ac:dyDescent="0.3">
      <c r="C2026">
        <v>2223</v>
      </c>
      <c r="D2026">
        <v>1.52</v>
      </c>
    </row>
    <row r="2027" spans="3:4" x14ac:dyDescent="0.3">
      <c r="C2027">
        <v>2224</v>
      </c>
      <c r="D2027">
        <v>1.52</v>
      </c>
    </row>
    <row r="2028" spans="3:4" x14ac:dyDescent="0.3">
      <c r="C2028">
        <v>2225</v>
      </c>
      <c r="D2028">
        <v>1.54</v>
      </c>
    </row>
    <row r="2029" spans="3:4" x14ac:dyDescent="0.3">
      <c r="C2029">
        <v>2226</v>
      </c>
      <c r="D2029">
        <v>1.55</v>
      </c>
    </row>
    <row r="2030" spans="3:4" x14ac:dyDescent="0.3">
      <c r="C2030">
        <v>2227</v>
      </c>
      <c r="D2030">
        <v>1.53</v>
      </c>
    </row>
    <row r="2031" spans="3:4" x14ac:dyDescent="0.3">
      <c r="C2031">
        <v>2228</v>
      </c>
      <c r="D2031">
        <v>1.55</v>
      </c>
    </row>
    <row r="2032" spans="3:4" x14ac:dyDescent="0.3">
      <c r="C2032">
        <v>2229</v>
      </c>
      <c r="D2032">
        <v>1.55</v>
      </c>
    </row>
    <row r="2033" spans="3:4" x14ac:dyDescent="0.3">
      <c r="C2033">
        <v>2230</v>
      </c>
      <c r="D2033">
        <v>1.54</v>
      </c>
    </row>
    <row r="2034" spans="3:4" x14ac:dyDescent="0.3">
      <c r="C2034">
        <v>2231</v>
      </c>
      <c r="D2034">
        <v>1.55</v>
      </c>
    </row>
    <row r="2035" spans="3:4" x14ac:dyDescent="0.3">
      <c r="C2035">
        <v>2232</v>
      </c>
      <c r="D2035">
        <v>1.57</v>
      </c>
    </row>
    <row r="2036" spans="3:4" x14ac:dyDescent="0.3">
      <c r="C2036">
        <v>2233</v>
      </c>
      <c r="D2036">
        <v>1.56</v>
      </c>
    </row>
    <row r="2037" spans="3:4" x14ac:dyDescent="0.3">
      <c r="C2037">
        <v>2234</v>
      </c>
      <c r="D2037">
        <v>1.54</v>
      </c>
    </row>
    <row r="2038" spans="3:4" x14ac:dyDescent="0.3">
      <c r="C2038">
        <v>2235</v>
      </c>
      <c r="D2038">
        <v>1.55</v>
      </c>
    </row>
    <row r="2039" spans="3:4" x14ac:dyDescent="0.3">
      <c r="C2039">
        <v>2236</v>
      </c>
      <c r="D2039">
        <v>1.56</v>
      </c>
    </row>
    <row r="2040" spans="3:4" x14ac:dyDescent="0.3">
      <c r="C2040">
        <v>2237</v>
      </c>
      <c r="D2040">
        <v>1.55</v>
      </c>
    </row>
    <row r="2041" spans="3:4" x14ac:dyDescent="0.3">
      <c r="C2041">
        <v>2238</v>
      </c>
      <c r="D2041">
        <v>1.53</v>
      </c>
    </row>
    <row r="2042" spans="3:4" x14ac:dyDescent="0.3">
      <c r="C2042">
        <v>2239</v>
      </c>
      <c r="D2042">
        <v>1.53</v>
      </c>
    </row>
    <row r="2043" spans="3:4" x14ac:dyDescent="0.3">
      <c r="C2043">
        <v>2240</v>
      </c>
      <c r="D2043">
        <v>1.53</v>
      </c>
    </row>
    <row r="2044" spans="3:4" x14ac:dyDescent="0.3">
      <c r="C2044">
        <v>2241</v>
      </c>
      <c r="D2044">
        <v>1.55</v>
      </c>
    </row>
    <row r="2045" spans="3:4" x14ac:dyDescent="0.3">
      <c r="C2045">
        <v>2242</v>
      </c>
      <c r="D2045">
        <v>1.56</v>
      </c>
    </row>
    <row r="2046" spans="3:4" x14ac:dyDescent="0.3">
      <c r="C2046">
        <v>2243</v>
      </c>
      <c r="D2046">
        <v>1.57</v>
      </c>
    </row>
    <row r="2047" spans="3:4" x14ac:dyDescent="0.3">
      <c r="C2047">
        <v>2244</v>
      </c>
      <c r="D2047">
        <v>1.58</v>
      </c>
    </row>
    <row r="2048" spans="3:4" x14ac:dyDescent="0.3">
      <c r="C2048">
        <v>2245</v>
      </c>
      <c r="D2048">
        <v>1.55</v>
      </c>
    </row>
    <row r="2049" spans="3:4" x14ac:dyDescent="0.3">
      <c r="C2049">
        <v>2246</v>
      </c>
      <c r="D2049">
        <v>1.56</v>
      </c>
    </row>
    <row r="2050" spans="3:4" x14ac:dyDescent="0.3">
      <c r="C2050">
        <v>2247</v>
      </c>
      <c r="D2050">
        <v>1.56</v>
      </c>
    </row>
    <row r="2051" spans="3:4" x14ac:dyDescent="0.3">
      <c r="C2051">
        <v>2248</v>
      </c>
      <c r="D2051">
        <v>1.55</v>
      </c>
    </row>
    <row r="2052" spans="3:4" x14ac:dyDescent="0.3">
      <c r="C2052">
        <v>2249</v>
      </c>
      <c r="D2052">
        <v>1.57</v>
      </c>
    </row>
    <row r="2053" spans="3:4" x14ac:dyDescent="0.3">
      <c r="C2053">
        <v>2250</v>
      </c>
      <c r="D2053">
        <v>1.57</v>
      </c>
    </row>
    <row r="2054" spans="3:4" x14ac:dyDescent="0.3">
      <c r="C2054">
        <v>2251</v>
      </c>
      <c r="D2054">
        <v>1.57</v>
      </c>
    </row>
    <row r="2055" spans="3:4" x14ac:dyDescent="0.3">
      <c r="C2055">
        <v>2252</v>
      </c>
      <c r="D2055">
        <v>1.57</v>
      </c>
    </row>
    <row r="2056" spans="3:4" x14ac:dyDescent="0.3">
      <c r="C2056">
        <v>2253</v>
      </c>
      <c r="D2056">
        <v>1.57</v>
      </c>
    </row>
    <row r="2057" spans="3:4" x14ac:dyDescent="0.3">
      <c r="C2057">
        <v>2254</v>
      </c>
      <c r="D2057">
        <v>1.55</v>
      </c>
    </row>
    <row r="2058" spans="3:4" x14ac:dyDescent="0.3">
      <c r="C2058">
        <v>2255</v>
      </c>
      <c r="D2058">
        <v>1.55</v>
      </c>
    </row>
    <row r="2059" spans="3:4" x14ac:dyDescent="0.3">
      <c r="C2059">
        <v>2256</v>
      </c>
      <c r="D2059">
        <v>1.58</v>
      </c>
    </row>
    <row r="2060" spans="3:4" x14ac:dyDescent="0.3">
      <c r="C2060">
        <v>2257</v>
      </c>
      <c r="D2060">
        <v>1.59</v>
      </c>
    </row>
    <row r="2061" spans="3:4" x14ac:dyDescent="0.3">
      <c r="C2061">
        <v>2258</v>
      </c>
      <c r="D2061">
        <v>1.57</v>
      </c>
    </row>
    <row r="2062" spans="3:4" x14ac:dyDescent="0.3">
      <c r="C2062">
        <v>2259</v>
      </c>
      <c r="D2062">
        <v>1.58</v>
      </c>
    </row>
    <row r="2063" spans="3:4" x14ac:dyDescent="0.3">
      <c r="C2063">
        <v>2260</v>
      </c>
      <c r="D2063">
        <v>1.56</v>
      </c>
    </row>
    <row r="2064" spans="3:4" x14ac:dyDescent="0.3">
      <c r="C2064">
        <v>2261</v>
      </c>
      <c r="D2064">
        <v>1.58</v>
      </c>
    </row>
    <row r="2065" spans="3:4" x14ac:dyDescent="0.3">
      <c r="C2065">
        <v>2262</v>
      </c>
      <c r="D2065">
        <v>1.58</v>
      </c>
    </row>
    <row r="2066" spans="3:4" x14ac:dyDescent="0.3">
      <c r="C2066">
        <v>2263</v>
      </c>
      <c r="D2066">
        <v>1.56</v>
      </c>
    </row>
    <row r="2067" spans="3:4" x14ac:dyDescent="0.3">
      <c r="C2067">
        <v>2264</v>
      </c>
      <c r="D2067">
        <v>1.58</v>
      </c>
    </row>
    <row r="2068" spans="3:4" x14ac:dyDescent="0.3">
      <c r="C2068">
        <v>2265</v>
      </c>
      <c r="D2068">
        <v>1.56</v>
      </c>
    </row>
    <row r="2069" spans="3:4" x14ac:dyDescent="0.3">
      <c r="C2069">
        <v>2266</v>
      </c>
      <c r="D2069">
        <v>1.57</v>
      </c>
    </row>
    <row r="2070" spans="3:4" x14ac:dyDescent="0.3">
      <c r="C2070">
        <v>2267</v>
      </c>
      <c r="D2070">
        <v>1.57</v>
      </c>
    </row>
    <row r="2071" spans="3:4" x14ac:dyDescent="0.3">
      <c r="C2071">
        <v>2268</v>
      </c>
      <c r="D2071">
        <v>1.58</v>
      </c>
    </row>
    <row r="2072" spans="3:4" x14ac:dyDescent="0.3">
      <c r="C2072">
        <v>2269</v>
      </c>
      <c r="D2072">
        <v>1.58</v>
      </c>
    </row>
    <row r="2073" spans="3:4" x14ac:dyDescent="0.3">
      <c r="C2073">
        <v>2270</v>
      </c>
      <c r="D2073">
        <v>1.57</v>
      </c>
    </row>
    <row r="2074" spans="3:4" x14ac:dyDescent="0.3">
      <c r="C2074">
        <v>2271</v>
      </c>
      <c r="D2074">
        <v>1.57</v>
      </c>
    </row>
    <row r="2075" spans="3:4" x14ac:dyDescent="0.3">
      <c r="C2075">
        <v>2272</v>
      </c>
      <c r="D2075">
        <v>1.58</v>
      </c>
    </row>
    <row r="2076" spans="3:4" x14ac:dyDescent="0.3">
      <c r="C2076">
        <v>2273</v>
      </c>
      <c r="D2076">
        <v>1.59</v>
      </c>
    </row>
    <row r="2077" spans="3:4" x14ac:dyDescent="0.3">
      <c r="C2077">
        <v>2274</v>
      </c>
      <c r="D2077">
        <v>1.58</v>
      </c>
    </row>
    <row r="2078" spans="3:4" x14ac:dyDescent="0.3">
      <c r="C2078">
        <v>2275</v>
      </c>
      <c r="D2078">
        <v>1.57</v>
      </c>
    </row>
    <row r="2079" spans="3:4" x14ac:dyDescent="0.3">
      <c r="C2079">
        <v>2276</v>
      </c>
      <c r="D2079">
        <v>1.56</v>
      </c>
    </row>
    <row r="2080" spans="3:4" x14ac:dyDescent="0.3">
      <c r="C2080">
        <v>2277</v>
      </c>
      <c r="D2080">
        <v>1.57</v>
      </c>
    </row>
    <row r="2081" spans="3:4" x14ac:dyDescent="0.3">
      <c r="C2081">
        <v>2278</v>
      </c>
      <c r="D2081">
        <v>1.57</v>
      </c>
    </row>
    <row r="2082" spans="3:4" x14ac:dyDescent="0.3">
      <c r="C2082">
        <v>2279</v>
      </c>
      <c r="D2082">
        <v>1.58</v>
      </c>
    </row>
    <row r="2083" spans="3:4" x14ac:dyDescent="0.3">
      <c r="C2083">
        <v>2280</v>
      </c>
      <c r="D2083">
        <v>1.61</v>
      </c>
    </row>
    <row r="2084" spans="3:4" x14ac:dyDescent="0.3">
      <c r="C2084">
        <v>2281</v>
      </c>
      <c r="D2084">
        <v>1.6</v>
      </c>
    </row>
    <row r="2085" spans="3:4" x14ac:dyDescent="0.3">
      <c r="C2085">
        <v>2282</v>
      </c>
      <c r="D2085">
        <v>1.58</v>
      </c>
    </row>
    <row r="2086" spans="3:4" x14ac:dyDescent="0.3">
      <c r="C2086">
        <v>2283</v>
      </c>
      <c r="D2086">
        <v>1.62</v>
      </c>
    </row>
    <row r="2087" spans="3:4" x14ac:dyDescent="0.3">
      <c r="C2087">
        <v>2284</v>
      </c>
      <c r="D2087">
        <v>1.61</v>
      </c>
    </row>
    <row r="2088" spans="3:4" x14ac:dyDescent="0.3">
      <c r="C2088">
        <v>2285</v>
      </c>
      <c r="D2088">
        <v>1.59</v>
      </c>
    </row>
    <row r="2089" spans="3:4" x14ac:dyDescent="0.3">
      <c r="C2089">
        <v>2286</v>
      </c>
      <c r="D2089">
        <v>1.6</v>
      </c>
    </row>
    <row r="2090" spans="3:4" x14ac:dyDescent="0.3">
      <c r="C2090">
        <v>2287</v>
      </c>
      <c r="D2090">
        <v>1.61</v>
      </c>
    </row>
    <row r="2091" spans="3:4" x14ac:dyDescent="0.3">
      <c r="C2091">
        <v>2288</v>
      </c>
      <c r="D2091">
        <v>1.6</v>
      </c>
    </row>
    <row r="2092" spans="3:4" x14ac:dyDescent="0.3">
      <c r="C2092">
        <v>2289</v>
      </c>
      <c r="D2092">
        <v>1.6</v>
      </c>
    </row>
    <row r="2093" spans="3:4" x14ac:dyDescent="0.3">
      <c r="C2093">
        <v>2290</v>
      </c>
      <c r="D2093">
        <v>1.58</v>
      </c>
    </row>
    <row r="2094" spans="3:4" x14ac:dyDescent="0.3">
      <c r="C2094">
        <v>2291</v>
      </c>
      <c r="D2094">
        <v>1.58</v>
      </c>
    </row>
    <row r="2095" spans="3:4" x14ac:dyDescent="0.3">
      <c r="C2095">
        <v>2292</v>
      </c>
      <c r="D2095">
        <v>1.6</v>
      </c>
    </row>
    <row r="2096" spans="3:4" x14ac:dyDescent="0.3">
      <c r="C2096">
        <v>2293</v>
      </c>
      <c r="D2096">
        <v>1.59</v>
      </c>
    </row>
    <row r="2097" spans="3:4" x14ac:dyDescent="0.3">
      <c r="C2097">
        <v>2294</v>
      </c>
      <c r="D2097">
        <v>1.59</v>
      </c>
    </row>
    <row r="2098" spans="3:4" x14ac:dyDescent="0.3">
      <c r="C2098">
        <v>2295</v>
      </c>
      <c r="D2098">
        <v>1.6</v>
      </c>
    </row>
    <row r="2099" spans="3:4" x14ac:dyDescent="0.3">
      <c r="C2099">
        <v>2296</v>
      </c>
      <c r="D2099">
        <v>1.61</v>
      </c>
    </row>
    <row r="2100" spans="3:4" x14ac:dyDescent="0.3">
      <c r="C2100">
        <v>2297</v>
      </c>
      <c r="D2100">
        <v>1.59</v>
      </c>
    </row>
    <row r="2101" spans="3:4" x14ac:dyDescent="0.3">
      <c r="C2101">
        <v>2298</v>
      </c>
      <c r="D2101">
        <v>1.62</v>
      </c>
    </row>
    <row r="2102" spans="3:4" x14ac:dyDescent="0.3">
      <c r="C2102">
        <v>2299</v>
      </c>
      <c r="D2102">
        <v>1.66</v>
      </c>
    </row>
    <row r="2103" spans="3:4" x14ac:dyDescent="0.3">
      <c r="C2103">
        <v>2300</v>
      </c>
      <c r="D2103">
        <v>1.62</v>
      </c>
    </row>
    <row r="2104" spans="3:4" x14ac:dyDescent="0.3">
      <c r="C2104">
        <v>2301</v>
      </c>
      <c r="D2104">
        <v>1.59</v>
      </c>
    </row>
    <row r="2105" spans="3:4" x14ac:dyDescent="0.3">
      <c r="C2105">
        <v>2302</v>
      </c>
      <c r="D2105">
        <v>1.61</v>
      </c>
    </row>
    <row r="2106" spans="3:4" x14ac:dyDescent="0.3">
      <c r="C2106">
        <v>2303</v>
      </c>
      <c r="D2106">
        <v>1.59</v>
      </c>
    </row>
    <row r="2107" spans="3:4" x14ac:dyDescent="0.3">
      <c r="C2107">
        <v>2304</v>
      </c>
      <c r="D2107">
        <v>1.61</v>
      </c>
    </row>
    <row r="2108" spans="3:4" x14ac:dyDescent="0.3">
      <c r="C2108">
        <v>2305</v>
      </c>
      <c r="D2108">
        <v>1.64</v>
      </c>
    </row>
    <row r="2109" spans="3:4" x14ac:dyDescent="0.3">
      <c r="C2109">
        <v>2306</v>
      </c>
      <c r="D2109">
        <v>1.63</v>
      </c>
    </row>
    <row r="2110" spans="3:4" x14ac:dyDescent="0.3">
      <c r="C2110">
        <v>2307</v>
      </c>
      <c r="D2110">
        <v>1.63</v>
      </c>
    </row>
    <row r="2111" spans="3:4" x14ac:dyDescent="0.3">
      <c r="C2111">
        <v>2308</v>
      </c>
      <c r="D2111">
        <v>1.64</v>
      </c>
    </row>
    <row r="2112" spans="3:4" x14ac:dyDescent="0.3">
      <c r="C2112">
        <v>2309</v>
      </c>
      <c r="D2112">
        <v>1.64</v>
      </c>
    </row>
    <row r="2113" spans="3:4" x14ac:dyDescent="0.3">
      <c r="C2113">
        <v>2310</v>
      </c>
      <c r="D2113">
        <v>1.62</v>
      </c>
    </row>
    <row r="2114" spans="3:4" x14ac:dyDescent="0.3">
      <c r="C2114">
        <v>2311</v>
      </c>
      <c r="D2114">
        <v>1.6</v>
      </c>
    </row>
    <row r="2115" spans="3:4" x14ac:dyDescent="0.3">
      <c r="C2115">
        <v>2312</v>
      </c>
      <c r="D2115">
        <v>1.61</v>
      </c>
    </row>
    <row r="2116" spans="3:4" x14ac:dyDescent="0.3">
      <c r="C2116">
        <v>2313</v>
      </c>
      <c r="D2116">
        <v>1.63</v>
      </c>
    </row>
    <row r="2117" spans="3:4" x14ac:dyDescent="0.3">
      <c r="C2117">
        <v>2314</v>
      </c>
      <c r="D2117">
        <v>1.62</v>
      </c>
    </row>
    <row r="2118" spans="3:4" x14ac:dyDescent="0.3">
      <c r="C2118">
        <v>2315</v>
      </c>
      <c r="D2118">
        <v>1.61</v>
      </c>
    </row>
    <row r="2119" spans="3:4" x14ac:dyDescent="0.3">
      <c r="C2119">
        <v>2316</v>
      </c>
      <c r="D2119">
        <v>1.64</v>
      </c>
    </row>
    <row r="2120" spans="3:4" x14ac:dyDescent="0.3">
      <c r="C2120">
        <v>2317</v>
      </c>
      <c r="D2120">
        <v>1.65</v>
      </c>
    </row>
    <row r="2121" spans="3:4" x14ac:dyDescent="0.3">
      <c r="C2121">
        <v>2318</v>
      </c>
      <c r="D2121">
        <v>1.63</v>
      </c>
    </row>
    <row r="2122" spans="3:4" x14ac:dyDescent="0.3">
      <c r="C2122">
        <v>2319</v>
      </c>
      <c r="D2122">
        <v>1.65</v>
      </c>
    </row>
    <row r="2123" spans="3:4" x14ac:dyDescent="0.3">
      <c r="C2123">
        <v>2320</v>
      </c>
      <c r="D2123">
        <v>1.65</v>
      </c>
    </row>
    <row r="2124" spans="3:4" x14ac:dyDescent="0.3">
      <c r="C2124">
        <v>2321</v>
      </c>
      <c r="D2124">
        <v>1.63</v>
      </c>
    </row>
    <row r="2125" spans="3:4" x14ac:dyDescent="0.3">
      <c r="C2125">
        <v>2322</v>
      </c>
      <c r="D2125">
        <v>1.63</v>
      </c>
    </row>
    <row r="2126" spans="3:4" x14ac:dyDescent="0.3">
      <c r="C2126">
        <v>2323</v>
      </c>
      <c r="D2126">
        <v>1.61</v>
      </c>
    </row>
    <row r="2127" spans="3:4" x14ac:dyDescent="0.3">
      <c r="C2127">
        <v>2324</v>
      </c>
      <c r="D2127">
        <v>1.61</v>
      </c>
    </row>
    <row r="2128" spans="3:4" x14ac:dyDescent="0.3">
      <c r="C2128">
        <v>2325</v>
      </c>
      <c r="D2128">
        <v>1.64</v>
      </c>
    </row>
    <row r="2129" spans="3:4" x14ac:dyDescent="0.3">
      <c r="C2129">
        <v>2326</v>
      </c>
      <c r="D2129">
        <v>1.64</v>
      </c>
    </row>
    <row r="2130" spans="3:4" x14ac:dyDescent="0.3">
      <c r="C2130">
        <v>2327</v>
      </c>
      <c r="D2130">
        <v>1.66</v>
      </c>
    </row>
    <row r="2131" spans="3:4" x14ac:dyDescent="0.3">
      <c r="C2131">
        <v>2328</v>
      </c>
      <c r="D2131">
        <v>1.65</v>
      </c>
    </row>
    <row r="2132" spans="3:4" x14ac:dyDescent="0.3">
      <c r="C2132">
        <v>2329</v>
      </c>
      <c r="D2132">
        <v>1.65</v>
      </c>
    </row>
    <row r="2133" spans="3:4" x14ac:dyDescent="0.3">
      <c r="C2133">
        <v>2330</v>
      </c>
      <c r="D2133">
        <v>1.67</v>
      </c>
    </row>
    <row r="2134" spans="3:4" x14ac:dyDescent="0.3">
      <c r="C2134">
        <v>2331</v>
      </c>
      <c r="D2134">
        <v>1.66</v>
      </c>
    </row>
    <row r="2135" spans="3:4" x14ac:dyDescent="0.3">
      <c r="C2135">
        <v>2332</v>
      </c>
      <c r="D2135">
        <v>1.65</v>
      </c>
    </row>
    <row r="2136" spans="3:4" x14ac:dyDescent="0.3">
      <c r="C2136">
        <v>2333</v>
      </c>
      <c r="D2136">
        <v>1.65</v>
      </c>
    </row>
    <row r="2137" spans="3:4" x14ac:dyDescent="0.3">
      <c r="C2137">
        <v>2334</v>
      </c>
      <c r="D2137">
        <v>1.67</v>
      </c>
    </row>
    <row r="2138" spans="3:4" x14ac:dyDescent="0.3">
      <c r="C2138">
        <v>2335</v>
      </c>
      <c r="D2138">
        <v>1.64</v>
      </c>
    </row>
    <row r="2139" spans="3:4" x14ac:dyDescent="0.3">
      <c r="C2139">
        <v>2336</v>
      </c>
      <c r="D2139">
        <v>1.63</v>
      </c>
    </row>
    <row r="2140" spans="3:4" x14ac:dyDescent="0.3">
      <c r="C2140">
        <v>2337</v>
      </c>
      <c r="D2140">
        <v>1.66</v>
      </c>
    </row>
    <row r="2141" spans="3:4" x14ac:dyDescent="0.3">
      <c r="C2141">
        <v>2338</v>
      </c>
      <c r="D2141">
        <v>1.64</v>
      </c>
    </row>
    <row r="2142" spans="3:4" x14ac:dyDescent="0.3">
      <c r="C2142">
        <v>2339</v>
      </c>
      <c r="D2142">
        <v>1.65</v>
      </c>
    </row>
    <row r="2143" spans="3:4" x14ac:dyDescent="0.3">
      <c r="C2143">
        <v>2340</v>
      </c>
      <c r="D2143">
        <v>1.66</v>
      </c>
    </row>
    <row r="2144" spans="3:4" x14ac:dyDescent="0.3">
      <c r="C2144">
        <v>2341</v>
      </c>
      <c r="D2144">
        <v>1.68</v>
      </c>
    </row>
    <row r="2145" spans="3:4" x14ac:dyDescent="0.3">
      <c r="C2145">
        <v>2342</v>
      </c>
      <c r="D2145">
        <v>1.66</v>
      </c>
    </row>
    <row r="2146" spans="3:4" x14ac:dyDescent="0.3">
      <c r="C2146">
        <v>2343</v>
      </c>
      <c r="D2146">
        <v>1.63</v>
      </c>
    </row>
    <row r="2147" spans="3:4" x14ac:dyDescent="0.3">
      <c r="C2147">
        <v>2344</v>
      </c>
      <c r="D2147">
        <v>1.63</v>
      </c>
    </row>
    <row r="2148" spans="3:4" x14ac:dyDescent="0.3">
      <c r="C2148">
        <v>2345</v>
      </c>
      <c r="D2148">
        <v>1.66</v>
      </c>
    </row>
    <row r="2149" spans="3:4" x14ac:dyDescent="0.3">
      <c r="C2149">
        <v>2346</v>
      </c>
      <c r="D2149">
        <v>1.68</v>
      </c>
    </row>
    <row r="2150" spans="3:4" x14ac:dyDescent="0.3">
      <c r="C2150">
        <v>2347</v>
      </c>
      <c r="D2150">
        <v>1.66</v>
      </c>
    </row>
    <row r="2151" spans="3:4" x14ac:dyDescent="0.3">
      <c r="C2151">
        <v>2348</v>
      </c>
      <c r="D2151">
        <v>1.62</v>
      </c>
    </row>
    <row r="2152" spans="3:4" x14ac:dyDescent="0.3">
      <c r="C2152">
        <v>2349</v>
      </c>
      <c r="D2152">
        <v>1.62</v>
      </c>
    </row>
    <row r="2153" spans="3:4" x14ac:dyDescent="0.3">
      <c r="C2153">
        <v>2350</v>
      </c>
      <c r="D2153">
        <v>1.67</v>
      </c>
    </row>
    <row r="2154" spans="3:4" x14ac:dyDescent="0.3">
      <c r="C2154">
        <v>2351</v>
      </c>
      <c r="D2154">
        <v>1.69</v>
      </c>
    </row>
    <row r="2155" spans="3:4" x14ac:dyDescent="0.3">
      <c r="C2155">
        <v>2352</v>
      </c>
      <c r="D2155">
        <v>1.69</v>
      </c>
    </row>
    <row r="2156" spans="3:4" x14ac:dyDescent="0.3">
      <c r="C2156">
        <v>2353</v>
      </c>
      <c r="D2156">
        <v>1.69</v>
      </c>
    </row>
    <row r="2157" spans="3:4" x14ac:dyDescent="0.3">
      <c r="C2157">
        <v>2354</v>
      </c>
      <c r="D2157">
        <v>1.68</v>
      </c>
    </row>
    <row r="2158" spans="3:4" x14ac:dyDescent="0.3">
      <c r="C2158">
        <v>2355</v>
      </c>
      <c r="D2158">
        <v>1.66</v>
      </c>
    </row>
    <row r="2159" spans="3:4" x14ac:dyDescent="0.3">
      <c r="C2159">
        <v>2356</v>
      </c>
      <c r="D2159">
        <v>1.64</v>
      </c>
    </row>
    <row r="2160" spans="3:4" x14ac:dyDescent="0.3">
      <c r="C2160">
        <v>2357</v>
      </c>
      <c r="D2160">
        <v>1.64</v>
      </c>
    </row>
    <row r="2161" spans="3:4" x14ac:dyDescent="0.3">
      <c r="C2161">
        <v>2358</v>
      </c>
      <c r="D2161">
        <v>1.65</v>
      </c>
    </row>
    <row r="2162" spans="3:4" x14ac:dyDescent="0.3">
      <c r="C2162">
        <v>2359</v>
      </c>
      <c r="D2162">
        <v>1.66</v>
      </c>
    </row>
    <row r="2163" spans="3:4" x14ac:dyDescent="0.3">
      <c r="C2163">
        <v>2360</v>
      </c>
      <c r="D2163">
        <v>1.67</v>
      </c>
    </row>
    <row r="2164" spans="3:4" x14ac:dyDescent="0.3">
      <c r="C2164">
        <v>2361</v>
      </c>
      <c r="D2164">
        <v>1.67</v>
      </c>
    </row>
    <row r="2165" spans="3:4" x14ac:dyDescent="0.3">
      <c r="C2165">
        <v>2362</v>
      </c>
      <c r="D2165">
        <v>1.64</v>
      </c>
    </row>
    <row r="2166" spans="3:4" x14ac:dyDescent="0.3">
      <c r="C2166">
        <v>2363</v>
      </c>
      <c r="D2166">
        <v>1.65</v>
      </c>
    </row>
    <row r="2167" spans="3:4" x14ac:dyDescent="0.3">
      <c r="C2167">
        <v>2364</v>
      </c>
      <c r="D2167">
        <v>1.68</v>
      </c>
    </row>
    <row r="2168" spans="3:4" x14ac:dyDescent="0.3">
      <c r="C2168">
        <v>2365</v>
      </c>
      <c r="D2168">
        <v>1.67</v>
      </c>
    </row>
    <row r="2169" spans="3:4" x14ac:dyDescent="0.3">
      <c r="C2169">
        <v>2366</v>
      </c>
      <c r="D2169">
        <v>1.66</v>
      </c>
    </row>
    <row r="2170" spans="3:4" x14ac:dyDescent="0.3">
      <c r="C2170">
        <v>2367</v>
      </c>
      <c r="D2170">
        <v>1.7</v>
      </c>
    </row>
    <row r="2171" spans="3:4" x14ac:dyDescent="0.3">
      <c r="C2171">
        <v>2368</v>
      </c>
      <c r="D2171">
        <v>1.68</v>
      </c>
    </row>
    <row r="2172" spans="3:4" x14ac:dyDescent="0.3">
      <c r="C2172">
        <v>2369</v>
      </c>
      <c r="D2172">
        <v>1.65</v>
      </c>
    </row>
    <row r="2173" spans="3:4" x14ac:dyDescent="0.3">
      <c r="C2173">
        <v>2370</v>
      </c>
      <c r="D2173">
        <v>1.68</v>
      </c>
    </row>
    <row r="2174" spans="3:4" x14ac:dyDescent="0.3">
      <c r="C2174">
        <v>2371</v>
      </c>
      <c r="D2174">
        <v>1.71</v>
      </c>
    </row>
    <row r="2175" spans="3:4" x14ac:dyDescent="0.3">
      <c r="C2175">
        <v>2372</v>
      </c>
      <c r="D2175">
        <v>1.67</v>
      </c>
    </row>
    <row r="2176" spans="3:4" x14ac:dyDescent="0.3">
      <c r="C2176">
        <v>2373</v>
      </c>
      <c r="D2176">
        <v>1.65</v>
      </c>
    </row>
    <row r="2177" spans="3:4" x14ac:dyDescent="0.3">
      <c r="C2177">
        <v>2374</v>
      </c>
      <c r="D2177">
        <v>1.68</v>
      </c>
    </row>
    <row r="2178" spans="3:4" x14ac:dyDescent="0.3">
      <c r="C2178">
        <v>2375</v>
      </c>
      <c r="D2178">
        <v>1.69</v>
      </c>
    </row>
    <row r="2179" spans="3:4" x14ac:dyDescent="0.3">
      <c r="C2179">
        <v>2376</v>
      </c>
      <c r="D2179">
        <v>1.7</v>
      </c>
    </row>
    <row r="2180" spans="3:4" x14ac:dyDescent="0.3">
      <c r="C2180">
        <v>2377</v>
      </c>
      <c r="D2180">
        <v>1.69</v>
      </c>
    </row>
    <row r="2181" spans="3:4" x14ac:dyDescent="0.3">
      <c r="C2181">
        <v>2378</v>
      </c>
      <c r="D2181">
        <v>1.7</v>
      </c>
    </row>
    <row r="2182" spans="3:4" x14ac:dyDescent="0.3">
      <c r="C2182">
        <v>2379</v>
      </c>
      <c r="D2182">
        <v>1.72</v>
      </c>
    </row>
    <row r="2183" spans="3:4" x14ac:dyDescent="0.3">
      <c r="C2183">
        <v>2380</v>
      </c>
      <c r="D2183">
        <v>1.69</v>
      </c>
    </row>
    <row r="2184" spans="3:4" x14ac:dyDescent="0.3">
      <c r="C2184">
        <v>2381</v>
      </c>
      <c r="D2184">
        <v>1.71</v>
      </c>
    </row>
    <row r="2185" spans="3:4" x14ac:dyDescent="0.3">
      <c r="C2185">
        <v>2382</v>
      </c>
      <c r="D2185">
        <v>1.69</v>
      </c>
    </row>
    <row r="2186" spans="3:4" x14ac:dyDescent="0.3">
      <c r="C2186">
        <v>2383</v>
      </c>
      <c r="D2186">
        <v>1.69</v>
      </c>
    </row>
    <row r="2187" spans="3:4" x14ac:dyDescent="0.3">
      <c r="C2187">
        <v>2384</v>
      </c>
      <c r="D2187">
        <v>1.69</v>
      </c>
    </row>
    <row r="2188" spans="3:4" x14ac:dyDescent="0.3">
      <c r="C2188">
        <v>2385</v>
      </c>
      <c r="D2188">
        <v>1.65</v>
      </c>
    </row>
    <row r="2189" spans="3:4" x14ac:dyDescent="0.3">
      <c r="C2189">
        <v>2386</v>
      </c>
      <c r="D2189">
        <v>1.66</v>
      </c>
    </row>
    <row r="2190" spans="3:4" x14ac:dyDescent="0.3">
      <c r="C2190">
        <v>2387</v>
      </c>
      <c r="D2190">
        <v>1.68</v>
      </c>
    </row>
    <row r="2191" spans="3:4" x14ac:dyDescent="0.3">
      <c r="C2191">
        <v>2388</v>
      </c>
      <c r="D2191">
        <v>1.69</v>
      </c>
    </row>
    <row r="2192" spans="3:4" x14ac:dyDescent="0.3">
      <c r="C2192">
        <v>2389</v>
      </c>
      <c r="D2192">
        <v>1.73</v>
      </c>
    </row>
    <row r="2193" spans="3:4" x14ac:dyDescent="0.3">
      <c r="C2193">
        <v>2390</v>
      </c>
      <c r="D2193">
        <v>1.69</v>
      </c>
    </row>
    <row r="2194" spans="3:4" x14ac:dyDescent="0.3">
      <c r="C2194">
        <v>2391</v>
      </c>
      <c r="D2194">
        <v>1.67</v>
      </c>
    </row>
    <row r="2195" spans="3:4" x14ac:dyDescent="0.3">
      <c r="C2195">
        <v>2392</v>
      </c>
      <c r="D2195">
        <v>1.7</v>
      </c>
    </row>
    <row r="2196" spans="3:4" x14ac:dyDescent="0.3">
      <c r="C2196">
        <v>2393</v>
      </c>
      <c r="D2196">
        <v>1.72</v>
      </c>
    </row>
    <row r="2197" spans="3:4" x14ac:dyDescent="0.3">
      <c r="C2197">
        <v>2394</v>
      </c>
      <c r="D2197">
        <v>1.69</v>
      </c>
    </row>
    <row r="2198" spans="3:4" x14ac:dyDescent="0.3">
      <c r="C2198">
        <v>2395</v>
      </c>
      <c r="D2198">
        <v>1.69</v>
      </c>
    </row>
    <row r="2199" spans="3:4" x14ac:dyDescent="0.3">
      <c r="C2199">
        <v>2396</v>
      </c>
      <c r="D2199">
        <v>1.7</v>
      </c>
    </row>
    <row r="2200" spans="3:4" x14ac:dyDescent="0.3">
      <c r="C2200">
        <v>2397</v>
      </c>
      <c r="D2200">
        <v>1.71</v>
      </c>
    </row>
    <row r="2201" spans="3:4" x14ac:dyDescent="0.3">
      <c r="C2201">
        <v>2398</v>
      </c>
      <c r="D2201">
        <v>1.7</v>
      </c>
    </row>
    <row r="2202" spans="3:4" x14ac:dyDescent="0.3">
      <c r="C2202">
        <v>2399</v>
      </c>
      <c r="D2202">
        <v>1.68</v>
      </c>
    </row>
    <row r="2203" spans="3:4" x14ac:dyDescent="0.3">
      <c r="C2203">
        <v>2400</v>
      </c>
      <c r="D2203">
        <v>1.66</v>
      </c>
    </row>
    <row r="2204" spans="3:4" x14ac:dyDescent="0.3">
      <c r="C2204">
        <v>2401</v>
      </c>
      <c r="D2204">
        <v>1.69</v>
      </c>
    </row>
    <row r="2205" spans="3:4" x14ac:dyDescent="0.3">
      <c r="C2205">
        <v>2402</v>
      </c>
      <c r="D2205">
        <v>1.66</v>
      </c>
    </row>
    <row r="2206" spans="3:4" x14ac:dyDescent="0.3">
      <c r="C2206">
        <v>2403</v>
      </c>
      <c r="D2206">
        <v>1.67</v>
      </c>
    </row>
    <row r="2207" spans="3:4" x14ac:dyDescent="0.3">
      <c r="C2207">
        <v>2404</v>
      </c>
      <c r="D2207">
        <v>1.7</v>
      </c>
    </row>
    <row r="2208" spans="3:4" x14ac:dyDescent="0.3">
      <c r="C2208">
        <v>2405</v>
      </c>
      <c r="D2208">
        <v>1.67</v>
      </c>
    </row>
    <row r="2209" spans="3:4" x14ac:dyDescent="0.3">
      <c r="C2209">
        <v>2406</v>
      </c>
      <c r="D2209">
        <v>1.7</v>
      </c>
    </row>
    <row r="2210" spans="3:4" x14ac:dyDescent="0.3">
      <c r="C2210">
        <v>2407</v>
      </c>
      <c r="D2210">
        <v>1.69</v>
      </c>
    </row>
    <row r="2211" spans="3:4" x14ac:dyDescent="0.3">
      <c r="C2211">
        <v>2408</v>
      </c>
      <c r="D2211">
        <v>1.72</v>
      </c>
    </row>
    <row r="2212" spans="3:4" x14ac:dyDescent="0.3">
      <c r="C2212">
        <v>2409</v>
      </c>
      <c r="D2212">
        <v>1.73</v>
      </c>
    </row>
    <row r="2213" spans="3:4" x14ac:dyDescent="0.3">
      <c r="C2213">
        <v>2410</v>
      </c>
      <c r="D2213">
        <v>1.7</v>
      </c>
    </row>
    <row r="2214" spans="3:4" x14ac:dyDescent="0.3">
      <c r="C2214">
        <v>2411</v>
      </c>
      <c r="D2214">
        <v>1.73</v>
      </c>
    </row>
    <row r="2215" spans="3:4" x14ac:dyDescent="0.3">
      <c r="C2215">
        <v>2412</v>
      </c>
      <c r="D2215">
        <v>1.72</v>
      </c>
    </row>
    <row r="2216" spans="3:4" x14ac:dyDescent="0.3">
      <c r="C2216">
        <v>2413</v>
      </c>
      <c r="D2216">
        <v>1.71</v>
      </c>
    </row>
    <row r="2217" spans="3:4" x14ac:dyDescent="0.3">
      <c r="C2217">
        <v>2414</v>
      </c>
      <c r="D2217">
        <v>1.71</v>
      </c>
    </row>
    <row r="2218" spans="3:4" x14ac:dyDescent="0.3">
      <c r="C2218">
        <v>2415</v>
      </c>
      <c r="D2218">
        <v>1.75</v>
      </c>
    </row>
    <row r="2219" spans="3:4" x14ac:dyDescent="0.3">
      <c r="C2219">
        <v>2416</v>
      </c>
      <c r="D2219">
        <v>1.69</v>
      </c>
    </row>
    <row r="2220" spans="3:4" x14ac:dyDescent="0.3">
      <c r="C2220">
        <v>2417</v>
      </c>
      <c r="D2220">
        <v>1.71</v>
      </c>
    </row>
    <row r="2221" spans="3:4" x14ac:dyDescent="0.3">
      <c r="C2221">
        <v>2418</v>
      </c>
      <c r="D2221">
        <v>1.69</v>
      </c>
    </row>
    <row r="2222" spans="3:4" x14ac:dyDescent="0.3">
      <c r="C2222">
        <v>2419</v>
      </c>
      <c r="D2222">
        <v>1.7</v>
      </c>
    </row>
    <row r="2223" spans="3:4" x14ac:dyDescent="0.3">
      <c r="C2223">
        <v>2420</v>
      </c>
      <c r="D2223">
        <v>1.69</v>
      </c>
    </row>
    <row r="2224" spans="3:4" x14ac:dyDescent="0.3">
      <c r="C2224">
        <v>2421</v>
      </c>
      <c r="D2224">
        <v>1.71</v>
      </c>
    </row>
    <row r="2225" spans="3:4" x14ac:dyDescent="0.3">
      <c r="C2225">
        <v>2422</v>
      </c>
      <c r="D2225">
        <v>1.76</v>
      </c>
    </row>
    <row r="2226" spans="3:4" x14ac:dyDescent="0.3">
      <c r="C2226">
        <v>2423</v>
      </c>
      <c r="D2226">
        <v>1.74</v>
      </c>
    </row>
    <row r="2227" spans="3:4" x14ac:dyDescent="0.3">
      <c r="C2227">
        <v>2424</v>
      </c>
      <c r="D2227">
        <v>1.7</v>
      </c>
    </row>
    <row r="2228" spans="3:4" x14ac:dyDescent="0.3">
      <c r="C2228">
        <v>2425</v>
      </c>
      <c r="D2228">
        <v>1.72</v>
      </c>
    </row>
    <row r="2229" spans="3:4" x14ac:dyDescent="0.3">
      <c r="C2229">
        <v>2426</v>
      </c>
      <c r="D2229">
        <v>1.71</v>
      </c>
    </row>
    <row r="2230" spans="3:4" x14ac:dyDescent="0.3">
      <c r="C2230">
        <v>2427</v>
      </c>
      <c r="D2230">
        <v>1.69</v>
      </c>
    </row>
    <row r="2231" spans="3:4" x14ac:dyDescent="0.3">
      <c r="C2231">
        <v>2428</v>
      </c>
      <c r="D2231">
        <v>1.73</v>
      </c>
    </row>
    <row r="2232" spans="3:4" x14ac:dyDescent="0.3">
      <c r="C2232">
        <v>2429</v>
      </c>
      <c r="D2232">
        <v>1.7</v>
      </c>
    </row>
    <row r="2233" spans="3:4" x14ac:dyDescent="0.3">
      <c r="C2233">
        <v>2430</v>
      </c>
      <c r="D2233">
        <v>1.68</v>
      </c>
    </row>
    <row r="2234" spans="3:4" x14ac:dyDescent="0.3">
      <c r="C2234">
        <v>2431</v>
      </c>
      <c r="D2234">
        <v>1.7</v>
      </c>
    </row>
    <row r="2235" spans="3:4" x14ac:dyDescent="0.3">
      <c r="C2235">
        <v>2432</v>
      </c>
      <c r="D2235">
        <v>1.72</v>
      </c>
    </row>
    <row r="2236" spans="3:4" x14ac:dyDescent="0.3">
      <c r="C2236">
        <v>2433</v>
      </c>
      <c r="D2236">
        <v>1.7</v>
      </c>
    </row>
    <row r="2237" spans="3:4" x14ac:dyDescent="0.3">
      <c r="C2237">
        <v>2434</v>
      </c>
      <c r="D2237">
        <v>1.74</v>
      </c>
    </row>
    <row r="2238" spans="3:4" x14ac:dyDescent="0.3">
      <c r="C2238">
        <v>2435</v>
      </c>
      <c r="D2238">
        <v>1.69</v>
      </c>
    </row>
    <row r="2239" spans="3:4" x14ac:dyDescent="0.3">
      <c r="C2239">
        <v>2436</v>
      </c>
      <c r="D2239">
        <v>1.73</v>
      </c>
    </row>
    <row r="2240" spans="3:4" x14ac:dyDescent="0.3">
      <c r="C2240">
        <v>2437</v>
      </c>
      <c r="D2240">
        <v>1.69</v>
      </c>
    </row>
    <row r="2241" spans="3:4" x14ac:dyDescent="0.3">
      <c r="C2241">
        <v>2438</v>
      </c>
      <c r="D2241">
        <v>1.73</v>
      </c>
    </row>
    <row r="2242" spans="3:4" x14ac:dyDescent="0.3">
      <c r="C2242">
        <v>2439</v>
      </c>
      <c r="D2242">
        <v>1.72</v>
      </c>
    </row>
    <row r="2243" spans="3:4" x14ac:dyDescent="0.3">
      <c r="C2243">
        <v>2440</v>
      </c>
      <c r="D2243">
        <v>1.75</v>
      </c>
    </row>
    <row r="2244" spans="3:4" x14ac:dyDescent="0.3">
      <c r="C2244">
        <v>2441</v>
      </c>
      <c r="D2244">
        <v>1.75</v>
      </c>
    </row>
    <row r="2245" spans="3:4" x14ac:dyDescent="0.3">
      <c r="C2245">
        <v>2442</v>
      </c>
      <c r="D2245">
        <v>1.75</v>
      </c>
    </row>
    <row r="2246" spans="3:4" x14ac:dyDescent="0.3">
      <c r="C2246">
        <v>2443</v>
      </c>
      <c r="D2246">
        <v>1.72</v>
      </c>
    </row>
    <row r="2247" spans="3:4" x14ac:dyDescent="0.3">
      <c r="C2247">
        <v>2444</v>
      </c>
      <c r="D2247">
        <v>1.72</v>
      </c>
    </row>
    <row r="2248" spans="3:4" x14ac:dyDescent="0.3">
      <c r="C2248">
        <v>2445</v>
      </c>
      <c r="D2248">
        <v>1.71</v>
      </c>
    </row>
    <row r="2249" spans="3:4" x14ac:dyDescent="0.3">
      <c r="C2249">
        <v>2446</v>
      </c>
      <c r="D2249">
        <v>1.72</v>
      </c>
    </row>
    <row r="2250" spans="3:4" x14ac:dyDescent="0.3">
      <c r="C2250">
        <v>2447</v>
      </c>
      <c r="D2250">
        <v>1.74</v>
      </c>
    </row>
    <row r="2251" spans="3:4" x14ac:dyDescent="0.3">
      <c r="C2251">
        <v>2448</v>
      </c>
      <c r="D2251">
        <v>1.72</v>
      </c>
    </row>
    <row r="2252" spans="3:4" x14ac:dyDescent="0.3">
      <c r="C2252">
        <v>2449</v>
      </c>
      <c r="D2252">
        <v>1.71</v>
      </c>
    </row>
    <row r="2253" spans="3:4" x14ac:dyDescent="0.3">
      <c r="C2253">
        <v>2450</v>
      </c>
      <c r="D2253">
        <v>1.73</v>
      </c>
    </row>
    <row r="2254" spans="3:4" x14ac:dyDescent="0.3">
      <c r="C2254">
        <v>2451</v>
      </c>
      <c r="D2254">
        <v>1.75</v>
      </c>
    </row>
    <row r="2255" spans="3:4" x14ac:dyDescent="0.3">
      <c r="C2255">
        <v>2452</v>
      </c>
      <c r="D2255">
        <v>1.78</v>
      </c>
    </row>
    <row r="2256" spans="3:4" x14ac:dyDescent="0.3">
      <c r="C2256">
        <v>2453</v>
      </c>
      <c r="D2256">
        <v>1.71</v>
      </c>
    </row>
    <row r="2257" spans="3:4" x14ac:dyDescent="0.3">
      <c r="C2257">
        <v>2454</v>
      </c>
      <c r="D2257">
        <v>1.74</v>
      </c>
    </row>
    <row r="2258" spans="3:4" x14ac:dyDescent="0.3">
      <c r="C2258">
        <v>2455</v>
      </c>
      <c r="D2258">
        <v>1.76</v>
      </c>
    </row>
    <row r="2259" spans="3:4" x14ac:dyDescent="0.3">
      <c r="C2259">
        <v>2456</v>
      </c>
      <c r="D2259">
        <v>1.73</v>
      </c>
    </row>
    <row r="2260" spans="3:4" x14ac:dyDescent="0.3">
      <c r="C2260">
        <v>2457</v>
      </c>
      <c r="D2260">
        <v>1.73</v>
      </c>
    </row>
    <row r="2261" spans="3:4" x14ac:dyDescent="0.3">
      <c r="C2261">
        <v>2458</v>
      </c>
      <c r="D2261">
        <v>1.69</v>
      </c>
    </row>
    <row r="2262" spans="3:4" x14ac:dyDescent="0.3">
      <c r="C2262">
        <v>2459</v>
      </c>
      <c r="D2262">
        <v>1.75</v>
      </c>
    </row>
    <row r="2263" spans="3:4" x14ac:dyDescent="0.3">
      <c r="C2263">
        <v>2460</v>
      </c>
      <c r="D2263">
        <v>1.78</v>
      </c>
    </row>
    <row r="2264" spans="3:4" x14ac:dyDescent="0.3">
      <c r="C2264">
        <v>2461</v>
      </c>
      <c r="D2264">
        <v>1.83</v>
      </c>
    </row>
    <row r="2265" spans="3:4" x14ac:dyDescent="0.3">
      <c r="C2265">
        <v>2462</v>
      </c>
      <c r="D2265">
        <v>1.74</v>
      </c>
    </row>
    <row r="2266" spans="3:4" x14ac:dyDescent="0.3">
      <c r="C2266">
        <v>2463</v>
      </c>
      <c r="D2266">
        <v>1.74</v>
      </c>
    </row>
    <row r="2267" spans="3:4" x14ac:dyDescent="0.3">
      <c r="C2267">
        <v>2464</v>
      </c>
      <c r="D2267">
        <v>1.79</v>
      </c>
    </row>
    <row r="2268" spans="3:4" x14ac:dyDescent="0.3">
      <c r="C2268">
        <v>2465</v>
      </c>
      <c r="D2268">
        <v>1.75</v>
      </c>
    </row>
    <row r="2269" spans="3:4" x14ac:dyDescent="0.3">
      <c r="C2269">
        <v>2466</v>
      </c>
      <c r="D2269">
        <v>1.76</v>
      </c>
    </row>
    <row r="2270" spans="3:4" x14ac:dyDescent="0.3">
      <c r="C2270">
        <v>2467</v>
      </c>
      <c r="D2270">
        <v>1.75</v>
      </c>
    </row>
    <row r="2271" spans="3:4" x14ac:dyDescent="0.3">
      <c r="C2271">
        <v>2468</v>
      </c>
      <c r="D2271">
        <v>1.72</v>
      </c>
    </row>
    <row r="2272" spans="3:4" x14ac:dyDescent="0.3">
      <c r="C2272">
        <v>2469</v>
      </c>
      <c r="D2272">
        <v>1.73</v>
      </c>
    </row>
    <row r="2273" spans="3:4" x14ac:dyDescent="0.3">
      <c r="C2273">
        <v>2470</v>
      </c>
      <c r="D2273">
        <v>1.75</v>
      </c>
    </row>
    <row r="2274" spans="3:4" x14ac:dyDescent="0.3">
      <c r="C2274">
        <v>2471</v>
      </c>
      <c r="D2274">
        <v>1.75</v>
      </c>
    </row>
    <row r="2275" spans="3:4" x14ac:dyDescent="0.3">
      <c r="C2275">
        <v>2472</v>
      </c>
      <c r="D2275">
        <v>1.76</v>
      </c>
    </row>
    <row r="2276" spans="3:4" x14ac:dyDescent="0.3">
      <c r="C2276">
        <v>2473</v>
      </c>
      <c r="D2276">
        <v>1.77</v>
      </c>
    </row>
    <row r="2277" spans="3:4" x14ac:dyDescent="0.3">
      <c r="C2277">
        <v>2474</v>
      </c>
      <c r="D2277">
        <v>1.75</v>
      </c>
    </row>
    <row r="2278" spans="3:4" x14ac:dyDescent="0.3">
      <c r="C2278">
        <v>2475</v>
      </c>
      <c r="D2278">
        <v>1.78</v>
      </c>
    </row>
    <row r="2279" spans="3:4" x14ac:dyDescent="0.3">
      <c r="C2279">
        <v>2476</v>
      </c>
      <c r="D2279">
        <v>1.79</v>
      </c>
    </row>
    <row r="2280" spans="3:4" x14ac:dyDescent="0.3">
      <c r="C2280">
        <v>2477</v>
      </c>
      <c r="D2280">
        <v>1.75</v>
      </c>
    </row>
    <row r="2281" spans="3:4" x14ac:dyDescent="0.3">
      <c r="C2281">
        <v>2478</v>
      </c>
      <c r="D2281">
        <v>1.75</v>
      </c>
    </row>
    <row r="2282" spans="3:4" x14ac:dyDescent="0.3">
      <c r="C2282">
        <v>2479</v>
      </c>
      <c r="D2282">
        <v>1.76</v>
      </c>
    </row>
    <row r="2283" spans="3:4" x14ac:dyDescent="0.3">
      <c r="C2283">
        <v>2480</v>
      </c>
      <c r="D2283">
        <v>1.76</v>
      </c>
    </row>
    <row r="2284" spans="3:4" x14ac:dyDescent="0.3">
      <c r="C2284">
        <v>2481</v>
      </c>
      <c r="D2284">
        <v>1.76</v>
      </c>
    </row>
    <row r="2285" spans="3:4" x14ac:dyDescent="0.3">
      <c r="C2285">
        <v>2482</v>
      </c>
      <c r="D2285">
        <v>1.75</v>
      </c>
    </row>
    <row r="2286" spans="3:4" x14ac:dyDescent="0.3">
      <c r="C2286">
        <v>2483</v>
      </c>
      <c r="D2286">
        <v>1.76</v>
      </c>
    </row>
    <row r="2287" spans="3:4" x14ac:dyDescent="0.3">
      <c r="C2287">
        <v>2484</v>
      </c>
      <c r="D2287">
        <v>1.76</v>
      </c>
    </row>
    <row r="2288" spans="3:4" x14ac:dyDescent="0.3">
      <c r="C2288">
        <v>2485</v>
      </c>
      <c r="D2288">
        <v>1.77</v>
      </c>
    </row>
    <row r="2289" spans="3:4" x14ac:dyDescent="0.3">
      <c r="C2289">
        <v>2486</v>
      </c>
      <c r="D2289">
        <v>1.76</v>
      </c>
    </row>
    <row r="2290" spans="3:4" x14ac:dyDescent="0.3">
      <c r="C2290">
        <v>2487</v>
      </c>
      <c r="D2290">
        <v>1.79</v>
      </c>
    </row>
    <row r="2291" spans="3:4" x14ac:dyDescent="0.3">
      <c r="C2291">
        <v>2488</v>
      </c>
      <c r="D2291">
        <v>1.76</v>
      </c>
    </row>
    <row r="2292" spans="3:4" x14ac:dyDescent="0.3">
      <c r="C2292">
        <v>2489</v>
      </c>
      <c r="D2292">
        <v>1.77</v>
      </c>
    </row>
    <row r="2293" spans="3:4" x14ac:dyDescent="0.3">
      <c r="C2293">
        <v>2490</v>
      </c>
      <c r="D2293">
        <v>1.79</v>
      </c>
    </row>
    <row r="2294" spans="3:4" x14ac:dyDescent="0.3">
      <c r="C2294">
        <v>2491</v>
      </c>
      <c r="D2294">
        <v>1.77</v>
      </c>
    </row>
    <row r="2295" spans="3:4" x14ac:dyDescent="0.3">
      <c r="C2295">
        <v>2492</v>
      </c>
      <c r="D2295">
        <v>1.77</v>
      </c>
    </row>
    <row r="2296" spans="3:4" x14ac:dyDescent="0.3">
      <c r="C2296">
        <v>2493</v>
      </c>
      <c r="D2296">
        <v>1.79</v>
      </c>
    </row>
    <row r="2297" spans="3:4" x14ac:dyDescent="0.3">
      <c r="C2297">
        <v>2494</v>
      </c>
      <c r="D2297">
        <v>1.74</v>
      </c>
    </row>
    <row r="2298" spans="3:4" x14ac:dyDescent="0.3">
      <c r="C2298">
        <v>2495</v>
      </c>
      <c r="D2298">
        <v>1.78</v>
      </c>
    </row>
    <row r="2299" spans="3:4" x14ac:dyDescent="0.3">
      <c r="C2299">
        <v>2496</v>
      </c>
      <c r="D2299">
        <v>1.77</v>
      </c>
    </row>
    <row r="2300" spans="3:4" x14ac:dyDescent="0.3">
      <c r="C2300">
        <v>2497</v>
      </c>
      <c r="D2300">
        <v>1.78</v>
      </c>
    </row>
    <row r="2301" spans="3:4" x14ac:dyDescent="0.3">
      <c r="C2301">
        <v>2498</v>
      </c>
      <c r="D2301">
        <v>1.79</v>
      </c>
    </row>
    <row r="2302" spans="3:4" x14ac:dyDescent="0.3">
      <c r="C2302">
        <v>2499</v>
      </c>
      <c r="D2302">
        <v>1.79</v>
      </c>
    </row>
    <row r="2303" spans="3:4" x14ac:dyDescent="0.3">
      <c r="C2303">
        <v>2500</v>
      </c>
      <c r="D2303">
        <v>1.77</v>
      </c>
    </row>
  </sheetData>
  <sortState xmlns:xlrd2="http://schemas.microsoft.com/office/spreadsheetml/2017/richdata2" ref="C3:D2309">
    <sortCondition ref="C3:C2309"/>
  </sortState>
  <mergeCells count="7">
    <mergeCell ref="A30:B33"/>
    <mergeCell ref="A12:A19"/>
    <mergeCell ref="A3:B6"/>
    <mergeCell ref="A7:B7"/>
    <mergeCell ref="A20:B25"/>
    <mergeCell ref="A26:B28"/>
    <mergeCell ref="A8: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8E6E-AD35-4BBA-A03A-AB0702C238A3}">
  <dimension ref="A1:F2303"/>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A1" t="s">
        <v>13</v>
      </c>
      <c r="C1" t="s">
        <v>17</v>
      </c>
    </row>
    <row r="2" spans="1:6" ht="34.5" customHeight="1" x14ac:dyDescent="0.3">
      <c r="C2" s="1" t="s">
        <v>0</v>
      </c>
      <c r="D2" s="2" t="s">
        <v>18</v>
      </c>
      <c r="E2" s="1"/>
      <c r="F2" s="1"/>
    </row>
    <row r="3" spans="1:6" x14ac:dyDescent="0.3">
      <c r="A3" s="9"/>
      <c r="B3" s="9"/>
      <c r="C3">
        <v>200</v>
      </c>
      <c r="D3">
        <v>81.69</v>
      </c>
    </row>
    <row r="4" spans="1:6" x14ac:dyDescent="0.3">
      <c r="A4" s="9"/>
      <c r="B4" s="9"/>
      <c r="C4">
        <v>201</v>
      </c>
      <c r="D4">
        <v>82.16</v>
      </c>
    </row>
    <row r="5" spans="1:6" x14ac:dyDescent="0.3">
      <c r="A5" s="9"/>
      <c r="B5" s="9"/>
      <c r="C5">
        <v>202</v>
      </c>
      <c r="D5">
        <v>82.64</v>
      </c>
    </row>
    <row r="6" spans="1:6" x14ac:dyDescent="0.3">
      <c r="A6" s="9"/>
      <c r="B6" s="9"/>
      <c r="C6">
        <v>203</v>
      </c>
      <c r="D6">
        <v>83.1</v>
      </c>
    </row>
    <row r="7" spans="1:6" x14ac:dyDescent="0.3">
      <c r="A7" s="10" t="s">
        <v>2</v>
      </c>
      <c r="B7" s="10"/>
      <c r="C7">
        <v>204</v>
      </c>
      <c r="D7">
        <v>83.54</v>
      </c>
    </row>
    <row r="8" spans="1:6" ht="15" customHeight="1" x14ac:dyDescent="0.3">
      <c r="A8" s="7" t="s">
        <v>14</v>
      </c>
      <c r="B8" s="7"/>
      <c r="C8">
        <v>205</v>
      </c>
      <c r="D8">
        <v>84</v>
      </c>
    </row>
    <row r="9" spans="1:6" ht="15" customHeight="1" x14ac:dyDescent="0.3">
      <c r="A9" s="7"/>
      <c r="B9" s="7"/>
      <c r="C9">
        <v>206</v>
      </c>
      <c r="D9">
        <v>84.42</v>
      </c>
    </row>
    <row r="10" spans="1:6" x14ac:dyDescent="0.3">
      <c r="A10" s="7"/>
      <c r="B10" s="7"/>
      <c r="C10">
        <v>207</v>
      </c>
      <c r="D10">
        <v>84.83</v>
      </c>
    </row>
    <row r="11" spans="1:6" x14ac:dyDescent="0.3">
      <c r="A11" s="7"/>
      <c r="B11" s="7"/>
      <c r="C11">
        <v>208</v>
      </c>
      <c r="D11">
        <v>85.24</v>
      </c>
    </row>
    <row r="12" spans="1:6" x14ac:dyDescent="0.3">
      <c r="A12" s="8" t="s">
        <v>1</v>
      </c>
      <c r="B12" s="1" t="s">
        <v>9</v>
      </c>
      <c r="C12">
        <v>209</v>
      </c>
      <c r="D12">
        <v>85.62</v>
      </c>
    </row>
    <row r="13" spans="1:6" x14ac:dyDescent="0.3">
      <c r="A13" s="8"/>
      <c r="B13" s="3" t="s">
        <v>7</v>
      </c>
      <c r="C13">
        <v>210</v>
      </c>
      <c r="D13">
        <v>86</v>
      </c>
    </row>
    <row r="14" spans="1:6" ht="15" customHeight="1" x14ac:dyDescent="0.3">
      <c r="A14" s="11" t="s">
        <v>4</v>
      </c>
      <c r="B14" s="11"/>
      <c r="C14">
        <v>211</v>
      </c>
      <c r="D14">
        <v>86.34</v>
      </c>
    </row>
    <row r="15" spans="1:6" ht="15" customHeight="1" x14ac:dyDescent="0.3">
      <c r="A15" s="11"/>
      <c r="B15" s="11"/>
      <c r="C15">
        <v>212</v>
      </c>
      <c r="D15">
        <v>86.66</v>
      </c>
    </row>
    <row r="16" spans="1:6" x14ac:dyDescent="0.3">
      <c r="A16" s="11"/>
      <c r="B16" s="11"/>
      <c r="C16">
        <v>213</v>
      </c>
      <c r="D16">
        <v>86.94</v>
      </c>
    </row>
    <row r="17" spans="1:4" x14ac:dyDescent="0.3">
      <c r="A17" s="11"/>
      <c r="B17" s="11"/>
      <c r="C17">
        <v>214</v>
      </c>
      <c r="D17">
        <v>87.23</v>
      </c>
    </row>
    <row r="18" spans="1:4" x14ac:dyDescent="0.3">
      <c r="A18" s="11"/>
      <c r="B18" s="11"/>
      <c r="C18">
        <v>215</v>
      </c>
      <c r="D18">
        <v>87.49</v>
      </c>
    </row>
    <row r="19" spans="1:4" x14ac:dyDescent="0.3">
      <c r="A19" s="11"/>
      <c r="B19" s="11"/>
      <c r="C19">
        <v>216</v>
      </c>
      <c r="D19">
        <v>87.75</v>
      </c>
    </row>
    <row r="20" spans="1:4" ht="15" customHeight="1" x14ac:dyDescent="0.3">
      <c r="A20" s="11" t="s">
        <v>5</v>
      </c>
      <c r="B20" s="11"/>
      <c r="C20">
        <v>217</v>
      </c>
      <c r="D20">
        <v>87.99</v>
      </c>
    </row>
    <row r="21" spans="1:4" ht="15" customHeight="1" x14ac:dyDescent="0.3">
      <c r="A21" s="11"/>
      <c r="B21" s="11"/>
      <c r="C21">
        <v>218</v>
      </c>
      <c r="D21">
        <v>88.22</v>
      </c>
    </row>
    <row r="22" spans="1:4" x14ac:dyDescent="0.3">
      <c r="A22" s="11"/>
      <c r="B22" s="11"/>
      <c r="C22">
        <v>219</v>
      </c>
      <c r="D22">
        <v>88.44</v>
      </c>
    </row>
    <row r="23" spans="1:4" x14ac:dyDescent="0.3">
      <c r="A23" t="s">
        <v>3</v>
      </c>
      <c r="C23">
        <v>220</v>
      </c>
      <c r="D23">
        <v>88.66</v>
      </c>
    </row>
    <row r="24" spans="1:4" ht="15" customHeight="1" x14ac:dyDescent="0.3">
      <c r="A24" s="7" t="s">
        <v>29</v>
      </c>
      <c r="B24" s="7"/>
      <c r="C24">
        <v>221</v>
      </c>
      <c r="D24">
        <v>88.88</v>
      </c>
    </row>
    <row r="25" spans="1:4" ht="15" customHeight="1" x14ac:dyDescent="0.3">
      <c r="A25" s="7"/>
      <c r="B25" s="7"/>
      <c r="C25">
        <v>222</v>
      </c>
      <c r="D25">
        <v>89.09</v>
      </c>
    </row>
    <row r="26" spans="1:4" x14ac:dyDescent="0.3">
      <c r="A26" s="7"/>
      <c r="B26" s="7"/>
      <c r="C26">
        <v>223</v>
      </c>
      <c r="D26">
        <v>89.27</v>
      </c>
    </row>
    <row r="27" spans="1:4" x14ac:dyDescent="0.3">
      <c r="A27" s="7"/>
      <c r="B27" s="7"/>
      <c r="C27">
        <v>224</v>
      </c>
      <c r="D27">
        <v>89.47</v>
      </c>
    </row>
    <row r="28" spans="1:4" x14ac:dyDescent="0.3">
      <c r="A28" s="7"/>
      <c r="B28" s="7"/>
      <c r="C28">
        <v>225</v>
      </c>
      <c r="D28">
        <v>89.66</v>
      </c>
    </row>
    <row r="29" spans="1:4" x14ac:dyDescent="0.3">
      <c r="A29" s="7"/>
      <c r="B29" s="7"/>
      <c r="C29">
        <v>226</v>
      </c>
      <c r="D29">
        <v>89.83</v>
      </c>
    </row>
    <row r="30" spans="1:4" x14ac:dyDescent="0.3">
      <c r="C30">
        <v>227</v>
      </c>
      <c r="D30">
        <v>90.02</v>
      </c>
    </row>
    <row r="31" spans="1:4" x14ac:dyDescent="0.3">
      <c r="C31">
        <v>228</v>
      </c>
      <c r="D31">
        <v>90.2</v>
      </c>
    </row>
    <row r="32" spans="1:4" x14ac:dyDescent="0.3">
      <c r="C32">
        <v>229</v>
      </c>
      <c r="D32">
        <v>90.37</v>
      </c>
    </row>
    <row r="33" spans="3:4" x14ac:dyDescent="0.3">
      <c r="C33">
        <v>230</v>
      </c>
      <c r="D33">
        <v>90.54</v>
      </c>
    </row>
    <row r="34" spans="3:4" x14ac:dyDescent="0.3">
      <c r="C34">
        <v>231</v>
      </c>
      <c r="D34">
        <v>90.71</v>
      </c>
    </row>
    <row r="35" spans="3:4" x14ac:dyDescent="0.3">
      <c r="C35">
        <v>232</v>
      </c>
      <c r="D35">
        <v>90.88</v>
      </c>
    </row>
    <row r="36" spans="3:4" x14ac:dyDescent="0.3">
      <c r="C36">
        <v>233</v>
      </c>
      <c r="D36">
        <v>91.03</v>
      </c>
    </row>
    <row r="37" spans="3:4" x14ac:dyDescent="0.3">
      <c r="C37">
        <v>234</v>
      </c>
      <c r="D37">
        <v>91.18</v>
      </c>
    </row>
    <row r="38" spans="3:4" x14ac:dyDescent="0.3">
      <c r="C38">
        <v>235</v>
      </c>
      <c r="D38">
        <v>91.33</v>
      </c>
    </row>
    <row r="39" spans="3:4" x14ac:dyDescent="0.3">
      <c r="C39">
        <v>236</v>
      </c>
      <c r="D39">
        <v>91.49</v>
      </c>
    </row>
    <row r="40" spans="3:4" x14ac:dyDescent="0.3">
      <c r="C40">
        <v>237</v>
      </c>
      <c r="D40">
        <v>91.63</v>
      </c>
    </row>
    <row r="41" spans="3:4" x14ac:dyDescent="0.3">
      <c r="C41">
        <v>238</v>
      </c>
      <c r="D41">
        <v>91.8</v>
      </c>
    </row>
    <row r="42" spans="3:4" x14ac:dyDescent="0.3">
      <c r="C42">
        <v>239</v>
      </c>
      <c r="D42">
        <v>91.94</v>
      </c>
    </row>
    <row r="43" spans="3:4" x14ac:dyDescent="0.3">
      <c r="C43">
        <v>240</v>
      </c>
      <c r="D43">
        <v>92.09</v>
      </c>
    </row>
    <row r="44" spans="3:4" x14ac:dyDescent="0.3">
      <c r="C44">
        <v>241</v>
      </c>
      <c r="D44">
        <v>92.24</v>
      </c>
    </row>
    <row r="45" spans="3:4" x14ac:dyDescent="0.3">
      <c r="C45">
        <v>242</v>
      </c>
      <c r="D45">
        <v>92.39</v>
      </c>
    </row>
    <row r="46" spans="3:4" x14ac:dyDescent="0.3">
      <c r="C46">
        <v>243</v>
      </c>
      <c r="D46">
        <v>92.52</v>
      </c>
    </row>
    <row r="47" spans="3:4" x14ac:dyDescent="0.3">
      <c r="C47">
        <v>244</v>
      </c>
      <c r="D47">
        <v>92.66</v>
      </c>
    </row>
    <row r="48" spans="3:4" x14ac:dyDescent="0.3">
      <c r="C48">
        <v>245</v>
      </c>
      <c r="D48">
        <v>92.8</v>
      </c>
    </row>
    <row r="49" spans="3:4" x14ac:dyDescent="0.3">
      <c r="C49">
        <v>246</v>
      </c>
      <c r="D49">
        <v>92.92</v>
      </c>
    </row>
    <row r="50" spans="3:4" x14ac:dyDescent="0.3">
      <c r="C50">
        <v>247</v>
      </c>
      <c r="D50">
        <v>93.06</v>
      </c>
    </row>
    <row r="51" spans="3:4" x14ac:dyDescent="0.3">
      <c r="C51">
        <v>248</v>
      </c>
      <c r="D51">
        <v>93.19</v>
      </c>
    </row>
    <row r="52" spans="3:4" x14ac:dyDescent="0.3">
      <c r="C52">
        <v>249</v>
      </c>
      <c r="D52">
        <v>93.29</v>
      </c>
    </row>
    <row r="53" spans="3:4" x14ac:dyDescent="0.3">
      <c r="C53">
        <v>250</v>
      </c>
      <c r="D53">
        <v>93.41</v>
      </c>
    </row>
    <row r="54" spans="3:4" x14ac:dyDescent="0.3">
      <c r="C54">
        <v>251</v>
      </c>
      <c r="D54">
        <v>93.53</v>
      </c>
    </row>
    <row r="55" spans="3:4" x14ac:dyDescent="0.3">
      <c r="C55">
        <v>252</v>
      </c>
      <c r="D55">
        <v>93.64</v>
      </c>
    </row>
    <row r="56" spans="3:4" x14ac:dyDescent="0.3">
      <c r="C56">
        <v>253</v>
      </c>
      <c r="D56">
        <v>93.75</v>
      </c>
    </row>
    <row r="57" spans="3:4" x14ac:dyDescent="0.3">
      <c r="C57">
        <v>254</v>
      </c>
      <c r="D57">
        <v>93.84</v>
      </c>
    </row>
    <row r="58" spans="3:4" x14ac:dyDescent="0.3">
      <c r="C58">
        <v>255</v>
      </c>
      <c r="D58">
        <v>93.94</v>
      </c>
    </row>
    <row r="59" spans="3:4" x14ac:dyDescent="0.3">
      <c r="C59">
        <v>256</v>
      </c>
      <c r="D59">
        <v>94.04</v>
      </c>
    </row>
    <row r="60" spans="3:4" x14ac:dyDescent="0.3">
      <c r="C60">
        <v>257</v>
      </c>
      <c r="D60">
        <v>94.13</v>
      </c>
    </row>
    <row r="61" spans="3:4" x14ac:dyDescent="0.3">
      <c r="C61">
        <v>258</v>
      </c>
      <c r="D61">
        <v>94.23</v>
      </c>
    </row>
    <row r="62" spans="3:4" x14ac:dyDescent="0.3">
      <c r="C62">
        <v>259</v>
      </c>
      <c r="D62">
        <v>94.32</v>
      </c>
    </row>
    <row r="63" spans="3:4" x14ac:dyDescent="0.3">
      <c r="C63">
        <v>260</v>
      </c>
      <c r="D63">
        <v>94.41</v>
      </c>
    </row>
    <row r="64" spans="3:4" x14ac:dyDescent="0.3">
      <c r="C64">
        <v>261</v>
      </c>
      <c r="D64">
        <v>94.49</v>
      </c>
    </row>
    <row r="65" spans="3:4" x14ac:dyDescent="0.3">
      <c r="C65">
        <v>262</v>
      </c>
      <c r="D65">
        <v>94.59</v>
      </c>
    </row>
    <row r="66" spans="3:4" x14ac:dyDescent="0.3">
      <c r="C66">
        <v>263</v>
      </c>
      <c r="D66">
        <v>94.66</v>
      </c>
    </row>
    <row r="67" spans="3:4" x14ac:dyDescent="0.3">
      <c r="C67">
        <v>264</v>
      </c>
      <c r="D67">
        <v>94.74</v>
      </c>
    </row>
    <row r="68" spans="3:4" x14ac:dyDescent="0.3">
      <c r="C68">
        <v>265</v>
      </c>
      <c r="D68">
        <v>94.82</v>
      </c>
    </row>
    <row r="69" spans="3:4" x14ac:dyDescent="0.3">
      <c r="C69">
        <v>266</v>
      </c>
      <c r="D69">
        <v>94.89</v>
      </c>
    </row>
    <row r="70" spans="3:4" x14ac:dyDescent="0.3">
      <c r="C70">
        <v>267</v>
      </c>
      <c r="D70">
        <v>94.97</v>
      </c>
    </row>
    <row r="71" spans="3:4" x14ac:dyDescent="0.3">
      <c r="C71">
        <v>268</v>
      </c>
      <c r="D71">
        <v>95.03</v>
      </c>
    </row>
    <row r="72" spans="3:4" x14ac:dyDescent="0.3">
      <c r="C72">
        <v>269</v>
      </c>
      <c r="D72">
        <v>95.1</v>
      </c>
    </row>
    <row r="73" spans="3:4" x14ac:dyDescent="0.3">
      <c r="C73">
        <v>270</v>
      </c>
      <c r="D73">
        <v>95.19</v>
      </c>
    </row>
    <row r="74" spans="3:4" x14ac:dyDescent="0.3">
      <c r="C74">
        <v>271</v>
      </c>
      <c r="D74">
        <v>95.25</v>
      </c>
    </row>
    <row r="75" spans="3:4" x14ac:dyDescent="0.3">
      <c r="C75">
        <v>272</v>
      </c>
      <c r="D75">
        <v>95.33</v>
      </c>
    </row>
    <row r="76" spans="3:4" x14ac:dyDescent="0.3">
      <c r="C76">
        <v>273</v>
      </c>
      <c r="D76">
        <v>95.39</v>
      </c>
    </row>
    <row r="77" spans="3:4" x14ac:dyDescent="0.3">
      <c r="C77">
        <v>274</v>
      </c>
      <c r="D77">
        <v>95.45</v>
      </c>
    </row>
    <row r="78" spans="3:4" x14ac:dyDescent="0.3">
      <c r="C78">
        <v>275</v>
      </c>
      <c r="D78">
        <v>95.52</v>
      </c>
    </row>
    <row r="79" spans="3:4" x14ac:dyDescent="0.3">
      <c r="C79">
        <v>276</v>
      </c>
      <c r="D79">
        <v>95.59</v>
      </c>
    </row>
    <row r="80" spans="3:4" x14ac:dyDescent="0.3">
      <c r="C80">
        <v>277</v>
      </c>
      <c r="D80">
        <v>95.66</v>
      </c>
    </row>
    <row r="81" spans="3:4" x14ac:dyDescent="0.3">
      <c r="C81">
        <v>278</v>
      </c>
      <c r="D81">
        <v>95.73</v>
      </c>
    </row>
    <row r="82" spans="3:4" x14ac:dyDescent="0.3">
      <c r="C82">
        <v>279</v>
      </c>
      <c r="D82">
        <v>95.78</v>
      </c>
    </row>
    <row r="83" spans="3:4" x14ac:dyDescent="0.3">
      <c r="C83">
        <v>280</v>
      </c>
      <c r="D83">
        <v>95.86</v>
      </c>
    </row>
    <row r="84" spans="3:4" x14ac:dyDescent="0.3">
      <c r="C84">
        <v>281</v>
      </c>
      <c r="D84">
        <v>95.93</v>
      </c>
    </row>
    <row r="85" spans="3:4" x14ac:dyDescent="0.3">
      <c r="C85">
        <v>282</v>
      </c>
      <c r="D85">
        <v>95.99</v>
      </c>
    </row>
    <row r="86" spans="3:4" x14ac:dyDescent="0.3">
      <c r="C86">
        <v>283</v>
      </c>
      <c r="D86">
        <v>96.05</v>
      </c>
    </row>
    <row r="87" spans="3:4" x14ac:dyDescent="0.3">
      <c r="C87">
        <v>284</v>
      </c>
      <c r="D87">
        <v>96.12</v>
      </c>
    </row>
    <row r="88" spans="3:4" x14ac:dyDescent="0.3">
      <c r="C88">
        <v>285</v>
      </c>
      <c r="D88">
        <v>96.17</v>
      </c>
    </row>
    <row r="89" spans="3:4" x14ac:dyDescent="0.3">
      <c r="C89">
        <v>286</v>
      </c>
      <c r="D89">
        <v>96.24</v>
      </c>
    </row>
    <row r="90" spans="3:4" x14ac:dyDescent="0.3">
      <c r="C90">
        <v>287</v>
      </c>
      <c r="D90">
        <v>96.3</v>
      </c>
    </row>
    <row r="91" spans="3:4" x14ac:dyDescent="0.3">
      <c r="C91">
        <v>288</v>
      </c>
      <c r="D91">
        <v>96.36</v>
      </c>
    </row>
    <row r="92" spans="3:4" x14ac:dyDescent="0.3">
      <c r="C92">
        <v>289</v>
      </c>
      <c r="D92">
        <v>96.42</v>
      </c>
    </row>
    <row r="93" spans="3:4" x14ac:dyDescent="0.3">
      <c r="C93">
        <v>290</v>
      </c>
      <c r="D93">
        <v>96.49</v>
      </c>
    </row>
    <row r="94" spans="3:4" x14ac:dyDescent="0.3">
      <c r="C94">
        <v>291</v>
      </c>
      <c r="D94">
        <v>96.54</v>
      </c>
    </row>
    <row r="95" spans="3:4" x14ac:dyDescent="0.3">
      <c r="C95">
        <v>292</v>
      </c>
      <c r="D95">
        <v>96.6</v>
      </c>
    </row>
    <row r="96" spans="3:4" x14ac:dyDescent="0.3">
      <c r="C96">
        <v>293</v>
      </c>
      <c r="D96">
        <v>96.65</v>
      </c>
    </row>
    <row r="97" spans="3:4" x14ac:dyDescent="0.3">
      <c r="C97">
        <v>294</v>
      </c>
      <c r="D97">
        <v>96.71</v>
      </c>
    </row>
    <row r="98" spans="3:4" x14ac:dyDescent="0.3">
      <c r="C98">
        <v>295</v>
      </c>
      <c r="D98">
        <v>96.76</v>
      </c>
    </row>
    <row r="99" spans="3:4" x14ac:dyDescent="0.3">
      <c r="C99">
        <v>296</v>
      </c>
      <c r="D99">
        <v>96.81</v>
      </c>
    </row>
    <row r="100" spans="3:4" x14ac:dyDescent="0.3">
      <c r="C100">
        <v>297</v>
      </c>
      <c r="D100">
        <v>96.85</v>
      </c>
    </row>
    <row r="101" spans="3:4" x14ac:dyDescent="0.3">
      <c r="C101">
        <v>298</v>
      </c>
      <c r="D101">
        <v>96.9</v>
      </c>
    </row>
    <row r="102" spans="3:4" x14ac:dyDescent="0.3">
      <c r="C102">
        <v>299</v>
      </c>
      <c r="D102">
        <v>96.95</v>
      </c>
    </row>
    <row r="103" spans="3:4" x14ac:dyDescent="0.3">
      <c r="C103">
        <v>300</v>
      </c>
      <c r="D103">
        <v>97.01</v>
      </c>
    </row>
    <row r="104" spans="3:4" x14ac:dyDescent="0.3">
      <c r="C104">
        <v>301</v>
      </c>
      <c r="D104">
        <v>97.05</v>
      </c>
    </row>
    <row r="105" spans="3:4" x14ac:dyDescent="0.3">
      <c r="C105">
        <v>302</v>
      </c>
      <c r="D105">
        <v>97.08</v>
      </c>
    </row>
    <row r="106" spans="3:4" x14ac:dyDescent="0.3">
      <c r="C106">
        <v>303</v>
      </c>
      <c r="D106">
        <v>97.14</v>
      </c>
    </row>
    <row r="107" spans="3:4" x14ac:dyDescent="0.3">
      <c r="C107">
        <v>304</v>
      </c>
      <c r="D107">
        <v>97.18</v>
      </c>
    </row>
    <row r="108" spans="3:4" x14ac:dyDescent="0.3">
      <c r="C108">
        <v>305</v>
      </c>
      <c r="D108">
        <v>97.22</v>
      </c>
    </row>
    <row r="109" spans="3:4" x14ac:dyDescent="0.3">
      <c r="C109">
        <v>306</v>
      </c>
      <c r="D109">
        <v>97.26</v>
      </c>
    </row>
    <row r="110" spans="3:4" x14ac:dyDescent="0.3">
      <c r="C110">
        <v>307</v>
      </c>
      <c r="D110">
        <v>97.29</v>
      </c>
    </row>
    <row r="111" spans="3:4" x14ac:dyDescent="0.3">
      <c r="C111">
        <v>308</v>
      </c>
      <c r="D111">
        <v>97.33</v>
      </c>
    </row>
    <row r="112" spans="3:4" x14ac:dyDescent="0.3">
      <c r="C112">
        <v>309</v>
      </c>
      <c r="D112">
        <v>97.38</v>
      </c>
    </row>
    <row r="113" spans="3:4" x14ac:dyDescent="0.3">
      <c r="C113">
        <v>310</v>
      </c>
      <c r="D113">
        <v>97.42</v>
      </c>
    </row>
    <row r="114" spans="3:4" x14ac:dyDescent="0.3">
      <c r="C114">
        <v>311</v>
      </c>
      <c r="D114">
        <v>97.45</v>
      </c>
    </row>
    <row r="115" spans="3:4" x14ac:dyDescent="0.3">
      <c r="C115">
        <v>312</v>
      </c>
      <c r="D115">
        <v>97.49</v>
      </c>
    </row>
    <row r="116" spans="3:4" x14ac:dyDescent="0.3">
      <c r="C116">
        <v>313</v>
      </c>
      <c r="D116">
        <v>97.53</v>
      </c>
    </row>
    <row r="117" spans="3:4" x14ac:dyDescent="0.3">
      <c r="C117">
        <v>314</v>
      </c>
      <c r="D117">
        <v>97.56</v>
      </c>
    </row>
    <row r="118" spans="3:4" x14ac:dyDescent="0.3">
      <c r="C118">
        <v>315</v>
      </c>
      <c r="D118">
        <v>97.6</v>
      </c>
    </row>
    <row r="119" spans="3:4" x14ac:dyDescent="0.3">
      <c r="C119">
        <v>316</v>
      </c>
      <c r="D119">
        <v>97.64</v>
      </c>
    </row>
    <row r="120" spans="3:4" x14ac:dyDescent="0.3">
      <c r="C120">
        <v>317</v>
      </c>
      <c r="D120">
        <v>97.67</v>
      </c>
    </row>
    <row r="121" spans="3:4" x14ac:dyDescent="0.3">
      <c r="C121">
        <v>318</v>
      </c>
      <c r="D121">
        <v>97.7</v>
      </c>
    </row>
    <row r="122" spans="3:4" x14ac:dyDescent="0.3">
      <c r="C122">
        <v>319</v>
      </c>
      <c r="D122">
        <v>97.72</v>
      </c>
    </row>
    <row r="123" spans="3:4" x14ac:dyDescent="0.3">
      <c r="C123">
        <v>320</v>
      </c>
      <c r="D123">
        <v>97.76</v>
      </c>
    </row>
    <row r="124" spans="3:4" x14ac:dyDescent="0.3">
      <c r="C124">
        <v>321</v>
      </c>
      <c r="D124">
        <v>97.79</v>
      </c>
    </row>
    <row r="125" spans="3:4" x14ac:dyDescent="0.3">
      <c r="C125">
        <v>322</v>
      </c>
      <c r="D125">
        <v>97.81</v>
      </c>
    </row>
    <row r="126" spans="3:4" x14ac:dyDescent="0.3">
      <c r="C126">
        <v>323</v>
      </c>
      <c r="D126">
        <v>97.84</v>
      </c>
    </row>
    <row r="127" spans="3:4" x14ac:dyDescent="0.3">
      <c r="C127">
        <v>324</v>
      </c>
      <c r="D127">
        <v>97.86</v>
      </c>
    </row>
    <row r="128" spans="3:4" x14ac:dyDescent="0.3">
      <c r="C128">
        <v>325</v>
      </c>
      <c r="D128">
        <v>97.9</v>
      </c>
    </row>
    <row r="129" spans="3:4" x14ac:dyDescent="0.3">
      <c r="C129">
        <v>326</v>
      </c>
      <c r="D129">
        <v>97.93</v>
      </c>
    </row>
    <row r="130" spans="3:4" x14ac:dyDescent="0.3">
      <c r="C130">
        <v>327</v>
      </c>
      <c r="D130">
        <v>97.96</v>
      </c>
    </row>
    <row r="131" spans="3:4" x14ac:dyDescent="0.3">
      <c r="C131">
        <v>328</v>
      </c>
      <c r="D131">
        <v>97.98</v>
      </c>
    </row>
    <row r="132" spans="3:4" x14ac:dyDescent="0.3">
      <c r="C132">
        <v>329</v>
      </c>
      <c r="D132">
        <v>98</v>
      </c>
    </row>
    <row r="133" spans="3:4" x14ac:dyDescent="0.3">
      <c r="C133">
        <v>330</v>
      </c>
      <c r="D133">
        <v>98.03</v>
      </c>
    </row>
    <row r="134" spans="3:4" x14ac:dyDescent="0.3">
      <c r="C134">
        <v>331</v>
      </c>
      <c r="D134">
        <v>98.06</v>
      </c>
    </row>
    <row r="135" spans="3:4" x14ac:dyDescent="0.3">
      <c r="C135">
        <v>332</v>
      </c>
      <c r="D135">
        <v>98.08</v>
      </c>
    </row>
    <row r="136" spans="3:4" x14ac:dyDescent="0.3">
      <c r="C136">
        <v>333</v>
      </c>
      <c r="D136">
        <v>98.11</v>
      </c>
    </row>
    <row r="137" spans="3:4" x14ac:dyDescent="0.3">
      <c r="C137">
        <v>334</v>
      </c>
      <c r="D137">
        <v>98.13</v>
      </c>
    </row>
    <row r="138" spans="3:4" x14ac:dyDescent="0.3">
      <c r="C138">
        <v>335</v>
      </c>
      <c r="D138">
        <v>98.15</v>
      </c>
    </row>
    <row r="139" spans="3:4" x14ac:dyDescent="0.3">
      <c r="C139">
        <v>336</v>
      </c>
      <c r="D139">
        <v>98.18</v>
      </c>
    </row>
    <row r="140" spans="3:4" x14ac:dyDescent="0.3">
      <c r="C140">
        <v>337</v>
      </c>
      <c r="D140">
        <v>98.2</v>
      </c>
    </row>
    <row r="141" spans="3:4" x14ac:dyDescent="0.3">
      <c r="C141">
        <v>338</v>
      </c>
      <c r="D141">
        <v>98.22</v>
      </c>
    </row>
    <row r="142" spans="3:4" x14ac:dyDescent="0.3">
      <c r="C142">
        <v>339</v>
      </c>
      <c r="D142">
        <v>98.24</v>
      </c>
    </row>
    <row r="143" spans="3:4" x14ac:dyDescent="0.3">
      <c r="C143">
        <v>340</v>
      </c>
      <c r="D143">
        <v>98.27</v>
      </c>
    </row>
    <row r="144" spans="3:4" x14ac:dyDescent="0.3">
      <c r="C144">
        <v>341</v>
      </c>
      <c r="D144">
        <v>98.29</v>
      </c>
    </row>
    <row r="145" spans="3:4" x14ac:dyDescent="0.3">
      <c r="C145">
        <v>342</v>
      </c>
      <c r="D145">
        <v>98.3</v>
      </c>
    </row>
    <row r="146" spans="3:4" x14ac:dyDescent="0.3">
      <c r="C146">
        <v>343</v>
      </c>
      <c r="D146">
        <v>98.32</v>
      </c>
    </row>
    <row r="147" spans="3:4" x14ac:dyDescent="0.3">
      <c r="C147">
        <v>344</v>
      </c>
      <c r="D147">
        <v>98.34</v>
      </c>
    </row>
    <row r="148" spans="3:4" x14ac:dyDescent="0.3">
      <c r="C148">
        <v>345</v>
      </c>
      <c r="D148">
        <v>98.37</v>
      </c>
    </row>
    <row r="149" spans="3:4" x14ac:dyDescent="0.3">
      <c r="C149">
        <v>346</v>
      </c>
      <c r="D149">
        <v>98.38</v>
      </c>
    </row>
    <row r="150" spans="3:4" x14ac:dyDescent="0.3">
      <c r="C150">
        <v>347</v>
      </c>
      <c r="D150">
        <v>98.41</v>
      </c>
    </row>
    <row r="151" spans="3:4" x14ac:dyDescent="0.3">
      <c r="C151">
        <v>348</v>
      </c>
      <c r="D151">
        <v>98.43</v>
      </c>
    </row>
    <row r="152" spans="3:4" x14ac:dyDescent="0.3">
      <c r="C152">
        <v>349</v>
      </c>
      <c r="D152">
        <v>98.44</v>
      </c>
    </row>
    <row r="153" spans="3:4" x14ac:dyDescent="0.3">
      <c r="C153">
        <v>350</v>
      </c>
      <c r="D153">
        <v>98.47</v>
      </c>
    </row>
    <row r="154" spans="3:4" x14ac:dyDescent="0.3">
      <c r="C154">
        <v>351</v>
      </c>
      <c r="D154">
        <v>98.49</v>
      </c>
    </row>
    <row r="155" spans="3:4" x14ac:dyDescent="0.3">
      <c r="C155">
        <v>352</v>
      </c>
      <c r="D155">
        <v>98.5</v>
      </c>
    </row>
    <row r="156" spans="3:4" x14ac:dyDescent="0.3">
      <c r="C156">
        <v>353</v>
      </c>
      <c r="D156">
        <v>98.51</v>
      </c>
    </row>
    <row r="157" spans="3:4" x14ac:dyDescent="0.3">
      <c r="C157">
        <v>354</v>
      </c>
      <c r="D157">
        <v>98.52</v>
      </c>
    </row>
    <row r="158" spans="3:4" x14ac:dyDescent="0.3">
      <c r="C158">
        <v>355</v>
      </c>
      <c r="D158">
        <v>98.54</v>
      </c>
    </row>
    <row r="159" spans="3:4" x14ac:dyDescent="0.3">
      <c r="C159">
        <v>356</v>
      </c>
      <c r="D159">
        <v>98.56</v>
      </c>
    </row>
    <row r="160" spans="3:4" x14ac:dyDescent="0.3">
      <c r="C160">
        <v>357</v>
      </c>
      <c r="D160">
        <v>98.57</v>
      </c>
    </row>
    <row r="161" spans="3:4" x14ac:dyDescent="0.3">
      <c r="C161">
        <v>358</v>
      </c>
      <c r="D161">
        <v>98.59</v>
      </c>
    </row>
    <row r="162" spans="3:4" x14ac:dyDescent="0.3">
      <c r="C162">
        <v>359</v>
      </c>
      <c r="D162">
        <v>98.6</v>
      </c>
    </row>
    <row r="163" spans="3:4" x14ac:dyDescent="0.3">
      <c r="C163">
        <v>360</v>
      </c>
      <c r="D163">
        <v>98.63</v>
      </c>
    </row>
    <row r="164" spans="3:4" x14ac:dyDescent="0.3">
      <c r="C164">
        <v>361</v>
      </c>
      <c r="D164">
        <v>98.64</v>
      </c>
    </row>
    <row r="165" spans="3:4" x14ac:dyDescent="0.3">
      <c r="C165">
        <v>362</v>
      </c>
      <c r="D165">
        <v>98.66</v>
      </c>
    </row>
    <row r="166" spans="3:4" x14ac:dyDescent="0.3">
      <c r="C166">
        <v>363</v>
      </c>
      <c r="D166">
        <v>98.68</v>
      </c>
    </row>
    <row r="167" spans="3:4" x14ac:dyDescent="0.3">
      <c r="C167">
        <v>364</v>
      </c>
      <c r="D167">
        <v>98.69</v>
      </c>
    </row>
    <row r="168" spans="3:4" x14ac:dyDescent="0.3">
      <c r="C168">
        <v>365</v>
      </c>
      <c r="D168">
        <v>98.7</v>
      </c>
    </row>
    <row r="169" spans="3:4" x14ac:dyDescent="0.3">
      <c r="C169">
        <v>366</v>
      </c>
      <c r="D169">
        <v>98.71</v>
      </c>
    </row>
    <row r="170" spans="3:4" x14ac:dyDescent="0.3">
      <c r="C170">
        <v>367</v>
      </c>
      <c r="D170">
        <v>98.72</v>
      </c>
    </row>
    <row r="171" spans="3:4" x14ac:dyDescent="0.3">
      <c r="C171">
        <v>368</v>
      </c>
      <c r="D171">
        <v>98.74</v>
      </c>
    </row>
    <row r="172" spans="3:4" x14ac:dyDescent="0.3">
      <c r="C172">
        <v>369</v>
      </c>
      <c r="D172">
        <v>98.76</v>
      </c>
    </row>
    <row r="173" spans="3:4" x14ac:dyDescent="0.3">
      <c r="C173">
        <v>370</v>
      </c>
      <c r="D173">
        <v>98.77</v>
      </c>
    </row>
    <row r="174" spans="3:4" x14ac:dyDescent="0.3">
      <c r="C174">
        <v>371</v>
      </c>
      <c r="D174">
        <v>98.79</v>
      </c>
    </row>
    <row r="175" spans="3:4" x14ac:dyDescent="0.3">
      <c r="C175">
        <v>372</v>
      </c>
      <c r="D175">
        <v>98.8</v>
      </c>
    </row>
    <row r="176" spans="3:4" x14ac:dyDescent="0.3">
      <c r="C176">
        <v>373</v>
      </c>
      <c r="D176">
        <v>98.81</v>
      </c>
    </row>
    <row r="177" spans="3:4" x14ac:dyDescent="0.3">
      <c r="C177">
        <v>374</v>
      </c>
      <c r="D177">
        <v>98.83</v>
      </c>
    </row>
    <row r="178" spans="3:4" x14ac:dyDescent="0.3">
      <c r="C178">
        <v>375</v>
      </c>
      <c r="D178">
        <v>98.84</v>
      </c>
    </row>
    <row r="179" spans="3:4" x14ac:dyDescent="0.3">
      <c r="C179">
        <v>376</v>
      </c>
      <c r="D179">
        <v>98.85</v>
      </c>
    </row>
    <row r="180" spans="3:4" x14ac:dyDescent="0.3">
      <c r="C180">
        <v>377</v>
      </c>
      <c r="D180">
        <v>98.86</v>
      </c>
    </row>
    <row r="181" spans="3:4" x14ac:dyDescent="0.3">
      <c r="C181">
        <v>378</v>
      </c>
      <c r="D181">
        <v>98.88</v>
      </c>
    </row>
    <row r="182" spans="3:4" x14ac:dyDescent="0.3">
      <c r="C182">
        <v>379</v>
      </c>
      <c r="D182">
        <v>98.89</v>
      </c>
    </row>
    <row r="183" spans="3:4" x14ac:dyDescent="0.3">
      <c r="C183">
        <v>380</v>
      </c>
      <c r="D183">
        <v>98.91</v>
      </c>
    </row>
    <row r="184" spans="3:4" x14ac:dyDescent="0.3">
      <c r="C184">
        <v>381</v>
      </c>
      <c r="D184">
        <v>98.91</v>
      </c>
    </row>
    <row r="185" spans="3:4" x14ac:dyDescent="0.3">
      <c r="C185">
        <v>382</v>
      </c>
      <c r="D185">
        <v>98.92</v>
      </c>
    </row>
    <row r="186" spans="3:4" x14ac:dyDescent="0.3">
      <c r="C186">
        <v>383</v>
      </c>
      <c r="D186">
        <v>98.92</v>
      </c>
    </row>
    <row r="187" spans="3:4" x14ac:dyDescent="0.3">
      <c r="C187">
        <v>384</v>
      </c>
      <c r="D187">
        <v>98.94</v>
      </c>
    </row>
    <row r="188" spans="3:4" x14ac:dyDescent="0.3">
      <c r="C188">
        <v>385</v>
      </c>
      <c r="D188">
        <v>98.96</v>
      </c>
    </row>
    <row r="189" spans="3:4" x14ac:dyDescent="0.3">
      <c r="C189">
        <v>386</v>
      </c>
      <c r="D189">
        <v>98.96</v>
      </c>
    </row>
    <row r="190" spans="3:4" x14ac:dyDescent="0.3">
      <c r="C190">
        <v>387</v>
      </c>
      <c r="D190">
        <v>98.97</v>
      </c>
    </row>
    <row r="191" spans="3:4" x14ac:dyDescent="0.3">
      <c r="C191">
        <v>388</v>
      </c>
      <c r="D191">
        <v>98.98</v>
      </c>
    </row>
    <row r="192" spans="3:4" x14ac:dyDescent="0.3">
      <c r="C192">
        <v>389</v>
      </c>
      <c r="D192">
        <v>98.99</v>
      </c>
    </row>
    <row r="193" spans="3:4" x14ac:dyDescent="0.3">
      <c r="C193">
        <v>390</v>
      </c>
      <c r="D193">
        <v>99</v>
      </c>
    </row>
    <row r="194" spans="3:4" x14ac:dyDescent="0.3">
      <c r="C194">
        <v>391</v>
      </c>
      <c r="D194">
        <v>99.01</v>
      </c>
    </row>
    <row r="195" spans="3:4" x14ac:dyDescent="0.3">
      <c r="C195">
        <v>392</v>
      </c>
      <c r="D195">
        <v>99.03</v>
      </c>
    </row>
    <row r="196" spans="3:4" x14ac:dyDescent="0.3">
      <c r="C196">
        <v>393</v>
      </c>
      <c r="D196">
        <v>99.04</v>
      </c>
    </row>
    <row r="197" spans="3:4" x14ac:dyDescent="0.3">
      <c r="C197">
        <v>394</v>
      </c>
      <c r="D197">
        <v>99.05</v>
      </c>
    </row>
    <row r="198" spans="3:4" x14ac:dyDescent="0.3">
      <c r="C198">
        <v>395</v>
      </c>
      <c r="D198">
        <v>99.05</v>
      </c>
    </row>
    <row r="199" spans="3:4" x14ac:dyDescent="0.3">
      <c r="C199">
        <v>396</v>
      </c>
      <c r="D199">
        <v>99.06</v>
      </c>
    </row>
    <row r="200" spans="3:4" x14ac:dyDescent="0.3">
      <c r="C200">
        <v>397</v>
      </c>
      <c r="D200">
        <v>99.07</v>
      </c>
    </row>
    <row r="201" spans="3:4" x14ac:dyDescent="0.3">
      <c r="C201">
        <v>398</v>
      </c>
      <c r="D201">
        <v>99.08</v>
      </c>
    </row>
    <row r="202" spans="3:4" x14ac:dyDescent="0.3">
      <c r="C202">
        <v>399</v>
      </c>
      <c r="D202">
        <v>99.09</v>
      </c>
    </row>
    <row r="203" spans="3:4" x14ac:dyDescent="0.3">
      <c r="C203">
        <v>400</v>
      </c>
      <c r="D203">
        <v>99.1</v>
      </c>
    </row>
    <row r="204" spans="3:4" x14ac:dyDescent="0.3">
      <c r="C204">
        <v>401</v>
      </c>
      <c r="D204">
        <v>99.11</v>
      </c>
    </row>
    <row r="205" spans="3:4" x14ac:dyDescent="0.3">
      <c r="C205">
        <v>402</v>
      </c>
      <c r="D205">
        <v>99.11</v>
      </c>
    </row>
    <row r="206" spans="3:4" x14ac:dyDescent="0.3">
      <c r="C206">
        <v>403</v>
      </c>
      <c r="D206">
        <v>99.12</v>
      </c>
    </row>
    <row r="207" spans="3:4" x14ac:dyDescent="0.3">
      <c r="C207">
        <v>404</v>
      </c>
      <c r="D207">
        <v>99.13</v>
      </c>
    </row>
    <row r="208" spans="3:4" x14ac:dyDescent="0.3">
      <c r="C208">
        <v>405</v>
      </c>
      <c r="D208">
        <v>99.14</v>
      </c>
    </row>
    <row r="209" spans="3:4" x14ac:dyDescent="0.3">
      <c r="C209">
        <v>406</v>
      </c>
      <c r="D209">
        <v>99.14</v>
      </c>
    </row>
    <row r="210" spans="3:4" x14ac:dyDescent="0.3">
      <c r="C210">
        <v>407</v>
      </c>
      <c r="D210">
        <v>99.15</v>
      </c>
    </row>
    <row r="211" spans="3:4" x14ac:dyDescent="0.3">
      <c r="C211">
        <v>408</v>
      </c>
      <c r="D211">
        <v>99.17</v>
      </c>
    </row>
    <row r="212" spans="3:4" x14ac:dyDescent="0.3">
      <c r="C212">
        <v>409</v>
      </c>
      <c r="D212">
        <v>99.17</v>
      </c>
    </row>
    <row r="213" spans="3:4" x14ac:dyDescent="0.3">
      <c r="C213">
        <v>410</v>
      </c>
      <c r="D213">
        <v>99.18</v>
      </c>
    </row>
    <row r="214" spans="3:4" x14ac:dyDescent="0.3">
      <c r="C214">
        <v>411</v>
      </c>
      <c r="D214">
        <v>99.19</v>
      </c>
    </row>
    <row r="215" spans="3:4" x14ac:dyDescent="0.3">
      <c r="C215">
        <v>412</v>
      </c>
      <c r="D215">
        <v>99.19</v>
      </c>
    </row>
    <row r="216" spans="3:4" x14ac:dyDescent="0.3">
      <c r="C216">
        <v>413</v>
      </c>
      <c r="D216">
        <v>99.2</v>
      </c>
    </row>
    <row r="217" spans="3:4" x14ac:dyDescent="0.3">
      <c r="C217">
        <v>414</v>
      </c>
      <c r="D217">
        <v>99.2</v>
      </c>
    </row>
    <row r="218" spans="3:4" x14ac:dyDescent="0.3">
      <c r="C218">
        <v>415</v>
      </c>
      <c r="D218">
        <v>99.21</v>
      </c>
    </row>
    <row r="219" spans="3:4" x14ac:dyDescent="0.3">
      <c r="C219">
        <v>416</v>
      </c>
      <c r="D219">
        <v>99.22</v>
      </c>
    </row>
    <row r="220" spans="3:4" x14ac:dyDescent="0.3">
      <c r="C220">
        <v>417</v>
      </c>
      <c r="D220">
        <v>99.22</v>
      </c>
    </row>
    <row r="221" spans="3:4" x14ac:dyDescent="0.3">
      <c r="C221">
        <v>418</v>
      </c>
      <c r="D221">
        <v>99.23</v>
      </c>
    </row>
    <row r="222" spans="3:4" x14ac:dyDescent="0.3">
      <c r="C222">
        <v>419</v>
      </c>
      <c r="D222">
        <v>99.24</v>
      </c>
    </row>
    <row r="223" spans="3:4" x14ac:dyDescent="0.3">
      <c r="C223">
        <v>420</v>
      </c>
      <c r="D223">
        <v>99.24</v>
      </c>
    </row>
    <row r="224" spans="3:4" x14ac:dyDescent="0.3">
      <c r="C224">
        <v>421</v>
      </c>
      <c r="D224">
        <v>99.25</v>
      </c>
    </row>
    <row r="225" spans="3:4" x14ac:dyDescent="0.3">
      <c r="C225">
        <v>422</v>
      </c>
      <c r="D225">
        <v>99.25</v>
      </c>
    </row>
    <row r="226" spans="3:4" x14ac:dyDescent="0.3">
      <c r="C226">
        <v>423</v>
      </c>
      <c r="D226">
        <v>99.26</v>
      </c>
    </row>
    <row r="227" spans="3:4" x14ac:dyDescent="0.3">
      <c r="C227">
        <v>424</v>
      </c>
      <c r="D227">
        <v>99.27</v>
      </c>
    </row>
    <row r="228" spans="3:4" x14ac:dyDescent="0.3">
      <c r="C228">
        <v>425</v>
      </c>
      <c r="D228">
        <v>99.28</v>
      </c>
    </row>
    <row r="229" spans="3:4" x14ac:dyDescent="0.3">
      <c r="C229">
        <v>426</v>
      </c>
      <c r="D229">
        <v>99.28</v>
      </c>
    </row>
    <row r="230" spans="3:4" x14ac:dyDescent="0.3">
      <c r="C230">
        <v>427</v>
      </c>
      <c r="D230">
        <v>99.28</v>
      </c>
    </row>
    <row r="231" spans="3:4" x14ac:dyDescent="0.3">
      <c r="C231">
        <v>428</v>
      </c>
      <c r="D231">
        <v>99.29</v>
      </c>
    </row>
    <row r="232" spans="3:4" x14ac:dyDescent="0.3">
      <c r="C232">
        <v>429</v>
      </c>
      <c r="D232">
        <v>99.3</v>
      </c>
    </row>
    <row r="233" spans="3:4" x14ac:dyDescent="0.3">
      <c r="C233">
        <v>430</v>
      </c>
      <c r="D233">
        <v>99.3</v>
      </c>
    </row>
    <row r="234" spans="3:4" x14ac:dyDescent="0.3">
      <c r="C234">
        <v>431</v>
      </c>
      <c r="D234">
        <v>99.31</v>
      </c>
    </row>
    <row r="235" spans="3:4" x14ac:dyDescent="0.3">
      <c r="C235">
        <v>432</v>
      </c>
      <c r="D235">
        <v>99.31</v>
      </c>
    </row>
    <row r="236" spans="3:4" x14ac:dyDescent="0.3">
      <c r="C236">
        <v>433</v>
      </c>
      <c r="D236">
        <v>99.32</v>
      </c>
    </row>
    <row r="237" spans="3:4" x14ac:dyDescent="0.3">
      <c r="C237">
        <v>434</v>
      </c>
      <c r="D237">
        <v>99.32</v>
      </c>
    </row>
    <row r="238" spans="3:4" x14ac:dyDescent="0.3">
      <c r="C238">
        <v>435</v>
      </c>
      <c r="D238">
        <v>99.33</v>
      </c>
    </row>
    <row r="239" spans="3:4" x14ac:dyDescent="0.3">
      <c r="C239">
        <v>436</v>
      </c>
      <c r="D239">
        <v>99.33</v>
      </c>
    </row>
    <row r="240" spans="3:4" x14ac:dyDescent="0.3">
      <c r="C240">
        <v>437</v>
      </c>
      <c r="D240">
        <v>99.33</v>
      </c>
    </row>
    <row r="241" spans="3:4" x14ac:dyDescent="0.3">
      <c r="C241">
        <v>438</v>
      </c>
      <c r="D241">
        <v>99.34</v>
      </c>
    </row>
    <row r="242" spans="3:4" x14ac:dyDescent="0.3">
      <c r="C242">
        <v>439</v>
      </c>
      <c r="D242">
        <v>99.35</v>
      </c>
    </row>
    <row r="243" spans="3:4" x14ac:dyDescent="0.3">
      <c r="C243">
        <v>440</v>
      </c>
      <c r="D243">
        <v>99.35</v>
      </c>
    </row>
    <row r="244" spans="3:4" x14ac:dyDescent="0.3">
      <c r="C244">
        <v>441</v>
      </c>
      <c r="D244">
        <v>99.36</v>
      </c>
    </row>
    <row r="245" spans="3:4" x14ac:dyDescent="0.3">
      <c r="C245">
        <v>442</v>
      </c>
      <c r="D245">
        <v>99.36</v>
      </c>
    </row>
    <row r="246" spans="3:4" x14ac:dyDescent="0.3">
      <c r="C246">
        <v>443</v>
      </c>
      <c r="D246">
        <v>99.37</v>
      </c>
    </row>
    <row r="247" spans="3:4" x14ac:dyDescent="0.3">
      <c r="C247">
        <v>444</v>
      </c>
      <c r="D247">
        <v>99.38</v>
      </c>
    </row>
    <row r="248" spans="3:4" x14ac:dyDescent="0.3">
      <c r="C248">
        <v>445</v>
      </c>
      <c r="D248">
        <v>99.38</v>
      </c>
    </row>
    <row r="249" spans="3:4" x14ac:dyDescent="0.3">
      <c r="C249">
        <v>446</v>
      </c>
      <c r="D249">
        <v>99.38</v>
      </c>
    </row>
    <row r="250" spans="3:4" x14ac:dyDescent="0.3">
      <c r="C250">
        <v>447</v>
      </c>
      <c r="D250">
        <v>99.39</v>
      </c>
    </row>
    <row r="251" spans="3:4" x14ac:dyDescent="0.3">
      <c r="C251">
        <v>448</v>
      </c>
      <c r="D251">
        <v>99.4</v>
      </c>
    </row>
    <row r="252" spans="3:4" x14ac:dyDescent="0.3">
      <c r="C252">
        <v>449</v>
      </c>
      <c r="D252">
        <v>99.4</v>
      </c>
    </row>
    <row r="253" spans="3:4" x14ac:dyDescent="0.3">
      <c r="C253">
        <v>450</v>
      </c>
      <c r="D253">
        <v>99.4</v>
      </c>
    </row>
    <row r="254" spans="3:4" x14ac:dyDescent="0.3">
      <c r="C254">
        <v>451</v>
      </c>
      <c r="D254">
        <v>99.4</v>
      </c>
    </row>
    <row r="255" spans="3:4" x14ac:dyDescent="0.3">
      <c r="C255">
        <v>452</v>
      </c>
      <c r="D255">
        <v>99.41</v>
      </c>
    </row>
    <row r="256" spans="3:4" x14ac:dyDescent="0.3">
      <c r="C256">
        <v>453</v>
      </c>
      <c r="D256">
        <v>99.41</v>
      </c>
    </row>
    <row r="257" spans="3:4" x14ac:dyDescent="0.3">
      <c r="C257">
        <v>454</v>
      </c>
      <c r="D257">
        <v>99.42</v>
      </c>
    </row>
    <row r="258" spans="3:4" x14ac:dyDescent="0.3">
      <c r="C258">
        <v>455</v>
      </c>
      <c r="D258">
        <v>99.42</v>
      </c>
    </row>
    <row r="259" spans="3:4" x14ac:dyDescent="0.3">
      <c r="C259">
        <v>456</v>
      </c>
      <c r="D259">
        <v>99.43</v>
      </c>
    </row>
    <row r="260" spans="3:4" x14ac:dyDescent="0.3">
      <c r="C260">
        <v>457</v>
      </c>
      <c r="D260">
        <v>99.43</v>
      </c>
    </row>
    <row r="261" spans="3:4" x14ac:dyDescent="0.3">
      <c r="C261">
        <v>458</v>
      </c>
      <c r="D261">
        <v>99.44</v>
      </c>
    </row>
    <row r="262" spans="3:4" x14ac:dyDescent="0.3">
      <c r="C262">
        <v>459</v>
      </c>
      <c r="D262">
        <v>99.44</v>
      </c>
    </row>
    <row r="263" spans="3:4" x14ac:dyDescent="0.3">
      <c r="C263">
        <v>460</v>
      </c>
      <c r="D263">
        <v>99.44</v>
      </c>
    </row>
    <row r="264" spans="3:4" x14ac:dyDescent="0.3">
      <c r="C264">
        <v>461</v>
      </c>
      <c r="D264">
        <v>99.44</v>
      </c>
    </row>
    <row r="265" spans="3:4" x14ac:dyDescent="0.3">
      <c r="C265">
        <v>462</v>
      </c>
      <c r="D265">
        <v>99.44</v>
      </c>
    </row>
    <row r="266" spans="3:4" x14ac:dyDescent="0.3">
      <c r="C266">
        <v>463</v>
      </c>
      <c r="D266">
        <v>99.45</v>
      </c>
    </row>
    <row r="267" spans="3:4" x14ac:dyDescent="0.3">
      <c r="C267">
        <v>464</v>
      </c>
      <c r="D267">
        <v>99.46</v>
      </c>
    </row>
    <row r="268" spans="3:4" x14ac:dyDescent="0.3">
      <c r="C268">
        <v>465</v>
      </c>
      <c r="D268">
        <v>99.46</v>
      </c>
    </row>
    <row r="269" spans="3:4" x14ac:dyDescent="0.3">
      <c r="C269">
        <v>466</v>
      </c>
      <c r="D269">
        <v>99.46</v>
      </c>
    </row>
    <row r="270" spans="3:4" x14ac:dyDescent="0.3">
      <c r="C270">
        <v>467</v>
      </c>
      <c r="D270">
        <v>99.47</v>
      </c>
    </row>
    <row r="271" spans="3:4" x14ac:dyDescent="0.3">
      <c r="C271">
        <v>468</v>
      </c>
      <c r="D271">
        <v>99.47</v>
      </c>
    </row>
    <row r="272" spans="3:4" x14ac:dyDescent="0.3">
      <c r="C272">
        <v>469</v>
      </c>
      <c r="D272">
        <v>99.48</v>
      </c>
    </row>
    <row r="273" spans="3:4" x14ac:dyDescent="0.3">
      <c r="C273">
        <v>470</v>
      </c>
      <c r="D273">
        <v>99.49</v>
      </c>
    </row>
    <row r="274" spans="3:4" x14ac:dyDescent="0.3">
      <c r="C274">
        <v>471</v>
      </c>
      <c r="D274">
        <v>99.49</v>
      </c>
    </row>
    <row r="275" spans="3:4" x14ac:dyDescent="0.3">
      <c r="C275">
        <v>472</v>
      </c>
      <c r="D275">
        <v>99.48</v>
      </c>
    </row>
    <row r="276" spans="3:4" x14ac:dyDescent="0.3">
      <c r="C276">
        <v>473</v>
      </c>
      <c r="D276">
        <v>99.49</v>
      </c>
    </row>
    <row r="277" spans="3:4" x14ac:dyDescent="0.3">
      <c r="C277">
        <v>474</v>
      </c>
      <c r="D277">
        <v>99.49</v>
      </c>
    </row>
    <row r="278" spans="3:4" x14ac:dyDescent="0.3">
      <c r="C278">
        <v>475</v>
      </c>
      <c r="D278">
        <v>99.49</v>
      </c>
    </row>
    <row r="279" spans="3:4" x14ac:dyDescent="0.3">
      <c r="C279">
        <v>476</v>
      </c>
      <c r="D279">
        <v>99.5</v>
      </c>
    </row>
    <row r="280" spans="3:4" x14ac:dyDescent="0.3">
      <c r="C280">
        <v>477</v>
      </c>
      <c r="D280">
        <v>99.5</v>
      </c>
    </row>
    <row r="281" spans="3:4" x14ac:dyDescent="0.3">
      <c r="C281">
        <v>478</v>
      </c>
      <c r="D281">
        <v>99.5</v>
      </c>
    </row>
    <row r="282" spans="3:4" x14ac:dyDescent="0.3">
      <c r="C282">
        <v>479</v>
      </c>
      <c r="D282">
        <v>99.51</v>
      </c>
    </row>
    <row r="283" spans="3:4" x14ac:dyDescent="0.3">
      <c r="C283">
        <v>480</v>
      </c>
      <c r="D283">
        <v>99.51</v>
      </c>
    </row>
    <row r="284" spans="3:4" x14ac:dyDescent="0.3">
      <c r="C284">
        <v>481</v>
      </c>
      <c r="D284">
        <v>99.51</v>
      </c>
    </row>
    <row r="285" spans="3:4" x14ac:dyDescent="0.3">
      <c r="C285">
        <v>482</v>
      </c>
      <c r="D285">
        <v>99.51</v>
      </c>
    </row>
    <row r="286" spans="3:4" x14ac:dyDescent="0.3">
      <c r="C286">
        <v>483</v>
      </c>
      <c r="D286">
        <v>99.51</v>
      </c>
    </row>
    <row r="287" spans="3:4" x14ac:dyDescent="0.3">
      <c r="C287">
        <v>484</v>
      </c>
      <c r="D287">
        <v>99.52</v>
      </c>
    </row>
    <row r="288" spans="3:4" x14ac:dyDescent="0.3">
      <c r="C288">
        <v>485</v>
      </c>
      <c r="D288">
        <v>99.53</v>
      </c>
    </row>
    <row r="289" spans="3:4" x14ac:dyDescent="0.3">
      <c r="C289">
        <v>486</v>
      </c>
      <c r="D289">
        <v>99.54</v>
      </c>
    </row>
    <row r="290" spans="3:4" x14ac:dyDescent="0.3">
      <c r="C290">
        <v>487</v>
      </c>
      <c r="D290">
        <v>99.54</v>
      </c>
    </row>
    <row r="291" spans="3:4" x14ac:dyDescent="0.3">
      <c r="C291">
        <v>488</v>
      </c>
      <c r="D291">
        <v>99.54</v>
      </c>
    </row>
    <row r="292" spans="3:4" x14ac:dyDescent="0.3">
      <c r="C292">
        <v>489</v>
      </c>
      <c r="D292">
        <v>99.54</v>
      </c>
    </row>
    <row r="293" spans="3:4" x14ac:dyDescent="0.3">
      <c r="C293">
        <v>490</v>
      </c>
      <c r="D293">
        <v>99.54</v>
      </c>
    </row>
    <row r="294" spans="3:4" x14ac:dyDescent="0.3">
      <c r="C294">
        <v>491</v>
      </c>
      <c r="D294">
        <v>99.55</v>
      </c>
    </row>
    <row r="295" spans="3:4" x14ac:dyDescent="0.3">
      <c r="C295">
        <v>492</v>
      </c>
      <c r="D295">
        <v>99.55</v>
      </c>
    </row>
    <row r="296" spans="3:4" x14ac:dyDescent="0.3">
      <c r="C296">
        <v>493</v>
      </c>
      <c r="D296">
        <v>99.56</v>
      </c>
    </row>
    <row r="297" spans="3:4" x14ac:dyDescent="0.3">
      <c r="C297">
        <v>494</v>
      </c>
      <c r="D297">
        <v>99.56</v>
      </c>
    </row>
    <row r="298" spans="3:4" x14ac:dyDescent="0.3">
      <c r="C298">
        <v>495</v>
      </c>
      <c r="D298">
        <v>99.56</v>
      </c>
    </row>
    <row r="299" spans="3:4" x14ac:dyDescent="0.3">
      <c r="C299">
        <v>496</v>
      </c>
      <c r="D299">
        <v>99.56</v>
      </c>
    </row>
    <row r="300" spans="3:4" x14ac:dyDescent="0.3">
      <c r="C300">
        <v>497</v>
      </c>
      <c r="D300">
        <v>99.57</v>
      </c>
    </row>
    <row r="301" spans="3:4" x14ac:dyDescent="0.3">
      <c r="C301">
        <v>498</v>
      </c>
      <c r="D301">
        <v>99.57</v>
      </c>
    </row>
    <row r="302" spans="3:4" x14ac:dyDescent="0.3">
      <c r="C302">
        <v>499</v>
      </c>
      <c r="D302">
        <v>99.58</v>
      </c>
    </row>
    <row r="303" spans="3:4" x14ac:dyDescent="0.3">
      <c r="C303">
        <v>500</v>
      </c>
      <c r="D303">
        <v>99.58</v>
      </c>
    </row>
    <row r="304" spans="3:4" x14ac:dyDescent="0.3">
      <c r="C304">
        <v>501</v>
      </c>
      <c r="D304">
        <v>99.58</v>
      </c>
    </row>
    <row r="305" spans="3:4" x14ac:dyDescent="0.3">
      <c r="C305">
        <v>502</v>
      </c>
      <c r="D305">
        <v>99.58</v>
      </c>
    </row>
    <row r="306" spans="3:4" x14ac:dyDescent="0.3">
      <c r="C306">
        <v>503</v>
      </c>
      <c r="D306">
        <v>99.59</v>
      </c>
    </row>
    <row r="307" spans="3:4" x14ac:dyDescent="0.3">
      <c r="C307">
        <v>504</v>
      </c>
      <c r="D307">
        <v>99.6</v>
      </c>
    </row>
    <row r="308" spans="3:4" x14ac:dyDescent="0.3">
      <c r="C308">
        <v>505</v>
      </c>
      <c r="D308">
        <v>99.6</v>
      </c>
    </row>
    <row r="309" spans="3:4" x14ac:dyDescent="0.3">
      <c r="C309">
        <v>506</v>
      </c>
      <c r="D309">
        <v>99.59</v>
      </c>
    </row>
    <row r="310" spans="3:4" x14ac:dyDescent="0.3">
      <c r="C310">
        <v>507</v>
      </c>
      <c r="D310">
        <v>99.6</v>
      </c>
    </row>
    <row r="311" spans="3:4" x14ac:dyDescent="0.3">
      <c r="C311">
        <v>508</v>
      </c>
      <c r="D311">
        <v>99.6</v>
      </c>
    </row>
    <row r="312" spans="3:4" x14ac:dyDescent="0.3">
      <c r="C312">
        <v>509</v>
      </c>
      <c r="D312">
        <v>99.6</v>
      </c>
    </row>
    <row r="313" spans="3:4" x14ac:dyDescent="0.3">
      <c r="C313">
        <v>510</v>
      </c>
      <c r="D313">
        <v>99.6</v>
      </c>
    </row>
    <row r="314" spans="3:4" x14ac:dyDescent="0.3">
      <c r="C314">
        <v>511</v>
      </c>
      <c r="D314">
        <v>99.61</v>
      </c>
    </row>
    <row r="315" spans="3:4" x14ac:dyDescent="0.3">
      <c r="C315">
        <v>512</v>
      </c>
      <c r="D315">
        <v>99.62</v>
      </c>
    </row>
    <row r="316" spans="3:4" x14ac:dyDescent="0.3">
      <c r="C316">
        <v>513</v>
      </c>
      <c r="D316">
        <v>99.62</v>
      </c>
    </row>
    <row r="317" spans="3:4" x14ac:dyDescent="0.3">
      <c r="C317">
        <v>514</v>
      </c>
      <c r="D317">
        <v>99.61</v>
      </c>
    </row>
    <row r="318" spans="3:4" x14ac:dyDescent="0.3">
      <c r="C318">
        <v>515</v>
      </c>
      <c r="D318">
        <v>99.62</v>
      </c>
    </row>
    <row r="319" spans="3:4" x14ac:dyDescent="0.3">
      <c r="C319">
        <v>516</v>
      </c>
      <c r="D319">
        <v>99.62</v>
      </c>
    </row>
    <row r="320" spans="3:4" x14ac:dyDescent="0.3">
      <c r="C320">
        <v>517</v>
      </c>
      <c r="D320">
        <v>99.62</v>
      </c>
    </row>
    <row r="321" spans="3:4" x14ac:dyDescent="0.3">
      <c r="C321">
        <v>518</v>
      </c>
      <c r="D321">
        <v>99.63</v>
      </c>
    </row>
    <row r="322" spans="3:4" x14ac:dyDescent="0.3">
      <c r="C322">
        <v>519</v>
      </c>
      <c r="D322">
        <v>99.63</v>
      </c>
    </row>
    <row r="323" spans="3:4" x14ac:dyDescent="0.3">
      <c r="C323">
        <v>520</v>
      </c>
      <c r="D323">
        <v>99.63</v>
      </c>
    </row>
    <row r="324" spans="3:4" x14ac:dyDescent="0.3">
      <c r="C324">
        <v>521</v>
      </c>
      <c r="D324">
        <v>99.64</v>
      </c>
    </row>
    <row r="325" spans="3:4" x14ac:dyDescent="0.3">
      <c r="C325">
        <v>522</v>
      </c>
      <c r="D325">
        <v>99.64</v>
      </c>
    </row>
    <row r="326" spans="3:4" x14ac:dyDescent="0.3">
      <c r="C326">
        <v>523</v>
      </c>
      <c r="D326">
        <v>99.65</v>
      </c>
    </row>
    <row r="327" spans="3:4" x14ac:dyDescent="0.3">
      <c r="C327">
        <v>524</v>
      </c>
      <c r="D327">
        <v>99.65</v>
      </c>
    </row>
    <row r="328" spans="3:4" x14ac:dyDescent="0.3">
      <c r="C328">
        <v>525</v>
      </c>
      <c r="D328">
        <v>99.65</v>
      </c>
    </row>
    <row r="329" spans="3:4" x14ac:dyDescent="0.3">
      <c r="C329">
        <v>526</v>
      </c>
      <c r="D329">
        <v>99.65</v>
      </c>
    </row>
    <row r="330" spans="3:4" x14ac:dyDescent="0.3">
      <c r="C330">
        <v>527</v>
      </c>
      <c r="D330">
        <v>99.66</v>
      </c>
    </row>
    <row r="331" spans="3:4" x14ac:dyDescent="0.3">
      <c r="C331">
        <v>528</v>
      </c>
      <c r="D331">
        <v>99.66</v>
      </c>
    </row>
    <row r="332" spans="3:4" x14ac:dyDescent="0.3">
      <c r="C332">
        <v>529</v>
      </c>
      <c r="D332">
        <v>99.66</v>
      </c>
    </row>
    <row r="333" spans="3:4" x14ac:dyDescent="0.3">
      <c r="C333">
        <v>530</v>
      </c>
      <c r="D333">
        <v>99.66</v>
      </c>
    </row>
    <row r="334" spans="3:4" x14ac:dyDescent="0.3">
      <c r="C334">
        <v>531</v>
      </c>
      <c r="D334">
        <v>99.67</v>
      </c>
    </row>
    <row r="335" spans="3:4" x14ac:dyDescent="0.3">
      <c r="C335">
        <v>532</v>
      </c>
      <c r="D335">
        <v>99.67</v>
      </c>
    </row>
    <row r="336" spans="3:4" x14ac:dyDescent="0.3">
      <c r="C336">
        <v>533</v>
      </c>
      <c r="D336">
        <v>99.67</v>
      </c>
    </row>
    <row r="337" spans="3:4" x14ac:dyDescent="0.3">
      <c r="C337">
        <v>534</v>
      </c>
      <c r="D337">
        <v>99.67</v>
      </c>
    </row>
    <row r="338" spans="3:4" x14ac:dyDescent="0.3">
      <c r="C338">
        <v>535</v>
      </c>
      <c r="D338">
        <v>99.67</v>
      </c>
    </row>
    <row r="339" spans="3:4" x14ac:dyDescent="0.3">
      <c r="C339">
        <v>536</v>
      </c>
      <c r="D339">
        <v>99.68</v>
      </c>
    </row>
    <row r="340" spans="3:4" x14ac:dyDescent="0.3">
      <c r="C340">
        <v>537</v>
      </c>
      <c r="D340">
        <v>99.68</v>
      </c>
    </row>
    <row r="341" spans="3:4" x14ac:dyDescent="0.3">
      <c r="C341">
        <v>538</v>
      </c>
      <c r="D341">
        <v>99.68</v>
      </c>
    </row>
    <row r="342" spans="3:4" x14ac:dyDescent="0.3">
      <c r="C342">
        <v>539</v>
      </c>
      <c r="D342">
        <v>99.68</v>
      </c>
    </row>
    <row r="343" spans="3:4" x14ac:dyDescent="0.3">
      <c r="C343">
        <v>540</v>
      </c>
      <c r="D343">
        <v>99.68</v>
      </c>
    </row>
    <row r="344" spans="3:4" x14ac:dyDescent="0.3">
      <c r="C344">
        <v>541</v>
      </c>
      <c r="D344">
        <v>99.69</v>
      </c>
    </row>
    <row r="345" spans="3:4" x14ac:dyDescent="0.3">
      <c r="C345">
        <v>542</v>
      </c>
      <c r="D345">
        <v>99.69</v>
      </c>
    </row>
    <row r="346" spans="3:4" x14ac:dyDescent="0.3">
      <c r="C346">
        <v>543</v>
      </c>
      <c r="D346">
        <v>99.7</v>
      </c>
    </row>
    <row r="347" spans="3:4" x14ac:dyDescent="0.3">
      <c r="C347">
        <v>544</v>
      </c>
      <c r="D347">
        <v>99.7</v>
      </c>
    </row>
    <row r="348" spans="3:4" x14ac:dyDescent="0.3">
      <c r="C348">
        <v>545</v>
      </c>
      <c r="D348">
        <v>99.7</v>
      </c>
    </row>
    <row r="349" spans="3:4" x14ac:dyDescent="0.3">
      <c r="C349">
        <v>546</v>
      </c>
      <c r="D349">
        <v>99.7</v>
      </c>
    </row>
    <row r="350" spans="3:4" x14ac:dyDescent="0.3">
      <c r="C350">
        <v>547</v>
      </c>
      <c r="D350">
        <v>99.7</v>
      </c>
    </row>
    <row r="351" spans="3:4" x14ac:dyDescent="0.3">
      <c r="C351">
        <v>548</v>
      </c>
      <c r="D351">
        <v>99.7</v>
      </c>
    </row>
    <row r="352" spans="3:4" x14ac:dyDescent="0.3">
      <c r="C352">
        <v>549</v>
      </c>
      <c r="D352">
        <v>99.71</v>
      </c>
    </row>
    <row r="353" spans="3:4" x14ac:dyDescent="0.3">
      <c r="C353">
        <v>550</v>
      </c>
      <c r="D353">
        <v>99.71</v>
      </c>
    </row>
    <row r="354" spans="3:4" x14ac:dyDescent="0.3">
      <c r="C354">
        <v>551</v>
      </c>
      <c r="D354">
        <v>99.71</v>
      </c>
    </row>
    <row r="355" spans="3:4" x14ac:dyDescent="0.3">
      <c r="C355">
        <v>552</v>
      </c>
      <c r="D355">
        <v>99.71</v>
      </c>
    </row>
    <row r="356" spans="3:4" x14ac:dyDescent="0.3">
      <c r="C356">
        <v>553</v>
      </c>
      <c r="D356">
        <v>99.72</v>
      </c>
    </row>
    <row r="357" spans="3:4" x14ac:dyDescent="0.3">
      <c r="C357">
        <v>554</v>
      </c>
      <c r="D357">
        <v>99.72</v>
      </c>
    </row>
    <row r="358" spans="3:4" x14ac:dyDescent="0.3">
      <c r="C358">
        <v>555</v>
      </c>
      <c r="D358">
        <v>99.72</v>
      </c>
    </row>
    <row r="359" spans="3:4" x14ac:dyDescent="0.3">
      <c r="C359">
        <v>556</v>
      </c>
      <c r="D359">
        <v>99.72</v>
      </c>
    </row>
    <row r="360" spans="3:4" x14ac:dyDescent="0.3">
      <c r="C360">
        <v>557</v>
      </c>
      <c r="D360">
        <v>99.72</v>
      </c>
    </row>
    <row r="361" spans="3:4" x14ac:dyDescent="0.3">
      <c r="C361">
        <v>558</v>
      </c>
      <c r="D361">
        <v>99.73</v>
      </c>
    </row>
    <row r="362" spans="3:4" x14ac:dyDescent="0.3">
      <c r="C362">
        <v>559</v>
      </c>
      <c r="D362">
        <v>99.72</v>
      </c>
    </row>
    <row r="363" spans="3:4" x14ac:dyDescent="0.3">
      <c r="C363">
        <v>560</v>
      </c>
      <c r="D363">
        <v>99.73</v>
      </c>
    </row>
    <row r="364" spans="3:4" x14ac:dyDescent="0.3">
      <c r="C364">
        <v>561</v>
      </c>
      <c r="D364">
        <v>99.73</v>
      </c>
    </row>
    <row r="365" spans="3:4" x14ac:dyDescent="0.3">
      <c r="C365">
        <v>562</v>
      </c>
      <c r="D365">
        <v>99.73</v>
      </c>
    </row>
    <row r="366" spans="3:4" x14ac:dyDescent="0.3">
      <c r="C366">
        <v>563</v>
      </c>
      <c r="D366">
        <v>99.73</v>
      </c>
    </row>
    <row r="367" spans="3:4" x14ac:dyDescent="0.3">
      <c r="C367">
        <v>564</v>
      </c>
      <c r="D367">
        <v>99.74</v>
      </c>
    </row>
    <row r="368" spans="3:4" x14ac:dyDescent="0.3">
      <c r="C368">
        <v>565</v>
      </c>
      <c r="D368">
        <v>99.74</v>
      </c>
    </row>
    <row r="369" spans="3:4" x14ac:dyDescent="0.3">
      <c r="C369">
        <v>566</v>
      </c>
      <c r="D369">
        <v>99.74</v>
      </c>
    </row>
    <row r="370" spans="3:4" x14ac:dyDescent="0.3">
      <c r="C370">
        <v>567</v>
      </c>
      <c r="D370">
        <v>99.74</v>
      </c>
    </row>
    <row r="371" spans="3:4" x14ac:dyDescent="0.3">
      <c r="C371">
        <v>568</v>
      </c>
      <c r="D371">
        <v>99.75</v>
      </c>
    </row>
    <row r="372" spans="3:4" x14ac:dyDescent="0.3">
      <c r="C372">
        <v>569</v>
      </c>
      <c r="D372">
        <v>99.74</v>
      </c>
    </row>
    <row r="373" spans="3:4" x14ac:dyDescent="0.3">
      <c r="C373">
        <v>570</v>
      </c>
      <c r="D373">
        <v>99.75</v>
      </c>
    </row>
    <row r="374" spans="3:4" x14ac:dyDescent="0.3">
      <c r="C374">
        <v>571</v>
      </c>
      <c r="D374">
        <v>99.75</v>
      </c>
    </row>
    <row r="375" spans="3:4" x14ac:dyDescent="0.3">
      <c r="C375">
        <v>572</v>
      </c>
      <c r="D375">
        <v>99.75</v>
      </c>
    </row>
    <row r="376" spans="3:4" x14ac:dyDescent="0.3">
      <c r="C376">
        <v>573</v>
      </c>
      <c r="D376">
        <v>99.76</v>
      </c>
    </row>
    <row r="377" spans="3:4" x14ac:dyDescent="0.3">
      <c r="C377">
        <v>574</v>
      </c>
      <c r="D377">
        <v>99.75</v>
      </c>
    </row>
    <row r="378" spans="3:4" x14ac:dyDescent="0.3">
      <c r="C378">
        <v>575</v>
      </c>
      <c r="D378">
        <v>99.76</v>
      </c>
    </row>
    <row r="379" spans="3:4" x14ac:dyDescent="0.3">
      <c r="C379">
        <v>576</v>
      </c>
      <c r="D379">
        <v>99.76</v>
      </c>
    </row>
    <row r="380" spans="3:4" x14ac:dyDescent="0.3">
      <c r="C380">
        <v>577</v>
      </c>
      <c r="D380">
        <v>99.77</v>
      </c>
    </row>
    <row r="381" spans="3:4" x14ac:dyDescent="0.3">
      <c r="C381">
        <v>578</v>
      </c>
      <c r="D381">
        <v>99.77</v>
      </c>
    </row>
    <row r="382" spans="3:4" x14ac:dyDescent="0.3">
      <c r="C382">
        <v>579</v>
      </c>
      <c r="D382">
        <v>99.77</v>
      </c>
    </row>
    <row r="383" spans="3:4" x14ac:dyDescent="0.3">
      <c r="C383">
        <v>580</v>
      </c>
      <c r="D383">
        <v>99.77</v>
      </c>
    </row>
    <row r="384" spans="3:4" x14ac:dyDescent="0.3">
      <c r="C384">
        <v>581</v>
      </c>
      <c r="D384">
        <v>99.78</v>
      </c>
    </row>
    <row r="385" spans="3:4" x14ac:dyDescent="0.3">
      <c r="C385">
        <v>582</v>
      </c>
      <c r="D385">
        <v>99.77</v>
      </c>
    </row>
    <row r="386" spans="3:4" x14ac:dyDescent="0.3">
      <c r="C386">
        <v>583</v>
      </c>
      <c r="D386">
        <v>99.77</v>
      </c>
    </row>
    <row r="387" spans="3:4" x14ac:dyDescent="0.3">
      <c r="C387">
        <v>584</v>
      </c>
      <c r="D387">
        <v>99.77</v>
      </c>
    </row>
    <row r="388" spans="3:4" x14ac:dyDescent="0.3">
      <c r="C388">
        <v>585</v>
      </c>
      <c r="D388">
        <v>99.77</v>
      </c>
    </row>
    <row r="389" spans="3:4" x14ac:dyDescent="0.3">
      <c r="C389">
        <v>586</v>
      </c>
      <c r="D389">
        <v>99.78</v>
      </c>
    </row>
    <row r="390" spans="3:4" x14ac:dyDescent="0.3">
      <c r="C390">
        <v>587</v>
      </c>
      <c r="D390">
        <v>99.78</v>
      </c>
    </row>
    <row r="391" spans="3:4" x14ac:dyDescent="0.3">
      <c r="C391">
        <v>588</v>
      </c>
      <c r="D391">
        <v>99.78</v>
      </c>
    </row>
    <row r="392" spans="3:4" x14ac:dyDescent="0.3">
      <c r="C392">
        <v>589</v>
      </c>
      <c r="D392">
        <v>99.78</v>
      </c>
    </row>
    <row r="393" spans="3:4" x14ac:dyDescent="0.3">
      <c r="C393">
        <v>590</v>
      </c>
      <c r="D393">
        <v>99.79</v>
      </c>
    </row>
    <row r="394" spans="3:4" x14ac:dyDescent="0.3">
      <c r="C394">
        <v>591</v>
      </c>
      <c r="D394">
        <v>99.78</v>
      </c>
    </row>
    <row r="395" spans="3:4" x14ac:dyDescent="0.3">
      <c r="C395">
        <v>592</v>
      </c>
      <c r="D395">
        <v>99.79</v>
      </c>
    </row>
    <row r="396" spans="3:4" x14ac:dyDescent="0.3">
      <c r="C396">
        <v>593</v>
      </c>
      <c r="D396">
        <v>99.79</v>
      </c>
    </row>
    <row r="397" spans="3:4" x14ac:dyDescent="0.3">
      <c r="C397">
        <v>594</v>
      </c>
      <c r="D397">
        <v>99.79</v>
      </c>
    </row>
    <row r="398" spans="3:4" x14ac:dyDescent="0.3">
      <c r="C398">
        <v>595</v>
      </c>
      <c r="D398">
        <v>99.79</v>
      </c>
    </row>
    <row r="399" spans="3:4" x14ac:dyDescent="0.3">
      <c r="C399">
        <v>596</v>
      </c>
      <c r="D399">
        <v>99.8</v>
      </c>
    </row>
    <row r="400" spans="3:4" x14ac:dyDescent="0.3">
      <c r="C400">
        <v>597</v>
      </c>
      <c r="D400">
        <v>99.8</v>
      </c>
    </row>
    <row r="401" spans="3:4" x14ac:dyDescent="0.3">
      <c r="C401">
        <v>598</v>
      </c>
      <c r="D401">
        <v>99.8</v>
      </c>
    </row>
    <row r="402" spans="3:4" x14ac:dyDescent="0.3">
      <c r="C402">
        <v>599</v>
      </c>
      <c r="D402">
        <v>99.8</v>
      </c>
    </row>
    <row r="403" spans="3:4" x14ac:dyDescent="0.3">
      <c r="C403">
        <v>600</v>
      </c>
      <c r="D403">
        <v>99.79</v>
      </c>
    </row>
    <row r="404" spans="3:4" x14ac:dyDescent="0.3">
      <c r="C404">
        <v>601</v>
      </c>
      <c r="D404">
        <v>99.8</v>
      </c>
    </row>
    <row r="405" spans="3:4" x14ac:dyDescent="0.3">
      <c r="C405">
        <v>602</v>
      </c>
      <c r="D405">
        <v>99.8</v>
      </c>
    </row>
    <row r="406" spans="3:4" x14ac:dyDescent="0.3">
      <c r="C406">
        <v>603</v>
      </c>
      <c r="D406">
        <v>99.81</v>
      </c>
    </row>
    <row r="407" spans="3:4" x14ac:dyDescent="0.3">
      <c r="C407">
        <v>604</v>
      </c>
      <c r="D407">
        <v>99.81</v>
      </c>
    </row>
    <row r="408" spans="3:4" x14ac:dyDescent="0.3">
      <c r="C408">
        <v>605</v>
      </c>
      <c r="D408">
        <v>99.81</v>
      </c>
    </row>
    <row r="409" spans="3:4" x14ac:dyDescent="0.3">
      <c r="C409">
        <v>606</v>
      </c>
      <c r="D409">
        <v>99.81</v>
      </c>
    </row>
    <row r="410" spans="3:4" x14ac:dyDescent="0.3">
      <c r="C410">
        <v>607</v>
      </c>
      <c r="D410">
        <v>99.81</v>
      </c>
    </row>
    <row r="411" spans="3:4" x14ac:dyDescent="0.3">
      <c r="C411">
        <v>608</v>
      </c>
      <c r="D411">
        <v>99.81</v>
      </c>
    </row>
    <row r="412" spans="3:4" x14ac:dyDescent="0.3">
      <c r="C412">
        <v>609</v>
      </c>
      <c r="D412">
        <v>99.81</v>
      </c>
    </row>
    <row r="413" spans="3:4" x14ac:dyDescent="0.3">
      <c r="C413">
        <v>610</v>
      </c>
      <c r="D413">
        <v>99.81</v>
      </c>
    </row>
    <row r="414" spans="3:4" x14ac:dyDescent="0.3">
      <c r="C414">
        <v>611</v>
      </c>
      <c r="D414">
        <v>99.81</v>
      </c>
    </row>
    <row r="415" spans="3:4" x14ac:dyDescent="0.3">
      <c r="C415">
        <v>612</v>
      </c>
      <c r="D415">
        <v>99.82</v>
      </c>
    </row>
    <row r="416" spans="3:4" x14ac:dyDescent="0.3">
      <c r="C416">
        <v>613</v>
      </c>
      <c r="D416">
        <v>99.83</v>
      </c>
    </row>
    <row r="417" spans="3:4" x14ac:dyDescent="0.3">
      <c r="C417">
        <v>614</v>
      </c>
      <c r="D417">
        <v>99.82</v>
      </c>
    </row>
    <row r="418" spans="3:4" x14ac:dyDescent="0.3">
      <c r="C418">
        <v>615</v>
      </c>
      <c r="D418">
        <v>99.82</v>
      </c>
    </row>
    <row r="419" spans="3:4" x14ac:dyDescent="0.3">
      <c r="C419">
        <v>616</v>
      </c>
      <c r="D419">
        <v>99.82</v>
      </c>
    </row>
    <row r="420" spans="3:4" x14ac:dyDescent="0.3">
      <c r="C420">
        <v>617</v>
      </c>
      <c r="D420">
        <v>99.82</v>
      </c>
    </row>
    <row r="421" spans="3:4" x14ac:dyDescent="0.3">
      <c r="C421">
        <v>618</v>
      </c>
      <c r="D421">
        <v>99.83</v>
      </c>
    </row>
    <row r="422" spans="3:4" x14ac:dyDescent="0.3">
      <c r="C422">
        <v>619</v>
      </c>
      <c r="D422">
        <v>99.83</v>
      </c>
    </row>
    <row r="423" spans="3:4" x14ac:dyDescent="0.3">
      <c r="C423">
        <v>620</v>
      </c>
      <c r="D423">
        <v>99.83</v>
      </c>
    </row>
    <row r="424" spans="3:4" x14ac:dyDescent="0.3">
      <c r="C424">
        <v>621</v>
      </c>
      <c r="D424">
        <v>99.83</v>
      </c>
    </row>
    <row r="425" spans="3:4" x14ac:dyDescent="0.3">
      <c r="C425">
        <v>622</v>
      </c>
      <c r="D425">
        <v>99.83</v>
      </c>
    </row>
    <row r="426" spans="3:4" x14ac:dyDescent="0.3">
      <c r="C426">
        <v>623</v>
      </c>
      <c r="D426">
        <v>99.84</v>
      </c>
    </row>
    <row r="427" spans="3:4" x14ac:dyDescent="0.3">
      <c r="C427">
        <v>624</v>
      </c>
      <c r="D427">
        <v>99.82</v>
      </c>
    </row>
    <row r="428" spans="3:4" x14ac:dyDescent="0.3">
      <c r="C428">
        <v>625</v>
      </c>
      <c r="D428">
        <v>99.83</v>
      </c>
    </row>
    <row r="429" spans="3:4" x14ac:dyDescent="0.3">
      <c r="C429">
        <v>626</v>
      </c>
      <c r="D429">
        <v>99.84</v>
      </c>
    </row>
    <row r="430" spans="3:4" x14ac:dyDescent="0.3">
      <c r="C430">
        <v>627</v>
      </c>
      <c r="D430">
        <v>99.83</v>
      </c>
    </row>
    <row r="431" spans="3:4" x14ac:dyDescent="0.3">
      <c r="C431">
        <v>628</v>
      </c>
      <c r="D431">
        <v>99.84</v>
      </c>
    </row>
    <row r="432" spans="3:4" x14ac:dyDescent="0.3">
      <c r="C432">
        <v>629</v>
      </c>
      <c r="D432">
        <v>99.84</v>
      </c>
    </row>
    <row r="433" spans="3:4" x14ac:dyDescent="0.3">
      <c r="C433">
        <v>630</v>
      </c>
      <c r="D433">
        <v>99.84</v>
      </c>
    </row>
    <row r="434" spans="3:4" x14ac:dyDescent="0.3">
      <c r="C434">
        <v>631</v>
      </c>
      <c r="D434">
        <v>99.84</v>
      </c>
    </row>
    <row r="435" spans="3:4" x14ac:dyDescent="0.3">
      <c r="C435">
        <v>632</v>
      </c>
      <c r="D435">
        <v>99.83</v>
      </c>
    </row>
    <row r="436" spans="3:4" x14ac:dyDescent="0.3">
      <c r="C436">
        <v>633</v>
      </c>
      <c r="D436">
        <v>99.85</v>
      </c>
    </row>
    <row r="437" spans="3:4" x14ac:dyDescent="0.3">
      <c r="C437">
        <v>634</v>
      </c>
      <c r="D437">
        <v>99.84</v>
      </c>
    </row>
    <row r="438" spans="3:4" x14ac:dyDescent="0.3">
      <c r="C438">
        <v>635</v>
      </c>
      <c r="D438">
        <v>99.85</v>
      </c>
    </row>
    <row r="439" spans="3:4" x14ac:dyDescent="0.3">
      <c r="C439">
        <v>636</v>
      </c>
      <c r="D439">
        <v>99.85</v>
      </c>
    </row>
    <row r="440" spans="3:4" x14ac:dyDescent="0.3">
      <c r="C440">
        <v>637</v>
      </c>
      <c r="D440">
        <v>99.85</v>
      </c>
    </row>
    <row r="441" spans="3:4" x14ac:dyDescent="0.3">
      <c r="C441">
        <v>638</v>
      </c>
      <c r="D441">
        <v>99.85</v>
      </c>
    </row>
    <row r="442" spans="3:4" x14ac:dyDescent="0.3">
      <c r="C442">
        <v>639</v>
      </c>
      <c r="D442">
        <v>99.86</v>
      </c>
    </row>
    <row r="443" spans="3:4" x14ac:dyDescent="0.3">
      <c r="C443">
        <v>640</v>
      </c>
      <c r="D443">
        <v>99.86</v>
      </c>
    </row>
    <row r="444" spans="3:4" x14ac:dyDescent="0.3">
      <c r="C444">
        <v>641</v>
      </c>
      <c r="D444">
        <v>99.85</v>
      </c>
    </row>
    <row r="445" spans="3:4" x14ac:dyDescent="0.3">
      <c r="C445">
        <v>642</v>
      </c>
      <c r="D445">
        <v>99.85</v>
      </c>
    </row>
    <row r="446" spans="3:4" x14ac:dyDescent="0.3">
      <c r="C446">
        <v>643</v>
      </c>
      <c r="D446">
        <v>99.85</v>
      </c>
    </row>
    <row r="447" spans="3:4" x14ac:dyDescent="0.3">
      <c r="C447">
        <v>644</v>
      </c>
      <c r="D447">
        <v>99.85</v>
      </c>
    </row>
    <row r="448" spans="3:4" x14ac:dyDescent="0.3">
      <c r="C448">
        <v>645</v>
      </c>
      <c r="D448">
        <v>99.85</v>
      </c>
    </row>
    <row r="449" spans="3:4" x14ac:dyDescent="0.3">
      <c r="C449">
        <v>646</v>
      </c>
      <c r="D449">
        <v>99.86</v>
      </c>
    </row>
    <row r="450" spans="3:4" x14ac:dyDescent="0.3">
      <c r="C450">
        <v>647</v>
      </c>
      <c r="D450">
        <v>99.86</v>
      </c>
    </row>
    <row r="451" spans="3:4" x14ac:dyDescent="0.3">
      <c r="C451">
        <v>648</v>
      </c>
      <c r="D451">
        <v>99.85</v>
      </c>
    </row>
    <row r="452" spans="3:4" x14ac:dyDescent="0.3">
      <c r="C452">
        <v>649</v>
      </c>
      <c r="D452">
        <v>99.85</v>
      </c>
    </row>
    <row r="453" spans="3:4" x14ac:dyDescent="0.3">
      <c r="C453">
        <v>650</v>
      </c>
      <c r="D453">
        <v>99.85</v>
      </c>
    </row>
    <row r="454" spans="3:4" x14ac:dyDescent="0.3">
      <c r="C454">
        <v>651</v>
      </c>
      <c r="D454">
        <v>99.86</v>
      </c>
    </row>
    <row r="455" spans="3:4" x14ac:dyDescent="0.3">
      <c r="C455">
        <v>652</v>
      </c>
      <c r="D455">
        <v>99.85</v>
      </c>
    </row>
    <row r="456" spans="3:4" x14ac:dyDescent="0.3">
      <c r="C456">
        <v>653</v>
      </c>
      <c r="D456">
        <v>99.86</v>
      </c>
    </row>
    <row r="457" spans="3:4" x14ac:dyDescent="0.3">
      <c r="C457">
        <v>654</v>
      </c>
      <c r="D457">
        <v>99.86</v>
      </c>
    </row>
    <row r="458" spans="3:4" x14ac:dyDescent="0.3">
      <c r="C458">
        <v>655</v>
      </c>
      <c r="D458">
        <v>99.86</v>
      </c>
    </row>
    <row r="459" spans="3:4" x14ac:dyDescent="0.3">
      <c r="C459">
        <v>656</v>
      </c>
      <c r="D459">
        <v>99.86</v>
      </c>
    </row>
    <row r="460" spans="3:4" x14ac:dyDescent="0.3">
      <c r="C460">
        <v>657</v>
      </c>
      <c r="D460">
        <v>99.87</v>
      </c>
    </row>
    <row r="461" spans="3:4" x14ac:dyDescent="0.3">
      <c r="C461">
        <v>658</v>
      </c>
      <c r="D461">
        <v>99.86</v>
      </c>
    </row>
    <row r="462" spans="3:4" x14ac:dyDescent="0.3">
      <c r="C462">
        <v>659</v>
      </c>
      <c r="D462">
        <v>99.86</v>
      </c>
    </row>
    <row r="463" spans="3:4" x14ac:dyDescent="0.3">
      <c r="C463">
        <v>660</v>
      </c>
      <c r="D463">
        <v>99.87</v>
      </c>
    </row>
    <row r="464" spans="3:4" x14ac:dyDescent="0.3">
      <c r="C464">
        <v>661</v>
      </c>
      <c r="D464">
        <v>99.86</v>
      </c>
    </row>
    <row r="465" spans="3:4" x14ac:dyDescent="0.3">
      <c r="C465">
        <v>662</v>
      </c>
      <c r="D465">
        <v>99.87</v>
      </c>
    </row>
    <row r="466" spans="3:4" x14ac:dyDescent="0.3">
      <c r="C466">
        <v>663</v>
      </c>
      <c r="D466">
        <v>99.87</v>
      </c>
    </row>
    <row r="467" spans="3:4" x14ac:dyDescent="0.3">
      <c r="C467">
        <v>664</v>
      </c>
      <c r="D467">
        <v>99.87</v>
      </c>
    </row>
    <row r="468" spans="3:4" x14ac:dyDescent="0.3">
      <c r="C468">
        <v>665</v>
      </c>
      <c r="D468">
        <v>99.87</v>
      </c>
    </row>
    <row r="469" spans="3:4" x14ac:dyDescent="0.3">
      <c r="C469">
        <v>666</v>
      </c>
      <c r="D469">
        <v>99.87</v>
      </c>
    </row>
    <row r="470" spans="3:4" x14ac:dyDescent="0.3">
      <c r="C470">
        <v>667</v>
      </c>
      <c r="D470">
        <v>99.88</v>
      </c>
    </row>
    <row r="471" spans="3:4" x14ac:dyDescent="0.3">
      <c r="C471">
        <v>668</v>
      </c>
      <c r="D471">
        <v>99.87</v>
      </c>
    </row>
    <row r="472" spans="3:4" x14ac:dyDescent="0.3">
      <c r="C472">
        <v>669</v>
      </c>
      <c r="D472">
        <v>99.86</v>
      </c>
    </row>
    <row r="473" spans="3:4" x14ac:dyDescent="0.3">
      <c r="C473">
        <v>670</v>
      </c>
      <c r="D473">
        <v>99.88</v>
      </c>
    </row>
    <row r="474" spans="3:4" x14ac:dyDescent="0.3">
      <c r="C474">
        <v>671</v>
      </c>
      <c r="D474">
        <v>99.87</v>
      </c>
    </row>
    <row r="475" spans="3:4" x14ac:dyDescent="0.3">
      <c r="C475">
        <v>672</v>
      </c>
      <c r="D475">
        <v>99.88</v>
      </c>
    </row>
    <row r="476" spans="3:4" x14ac:dyDescent="0.3">
      <c r="C476">
        <v>673</v>
      </c>
      <c r="D476">
        <v>99.88</v>
      </c>
    </row>
    <row r="477" spans="3:4" x14ac:dyDescent="0.3">
      <c r="C477">
        <v>674</v>
      </c>
      <c r="D477">
        <v>99.88</v>
      </c>
    </row>
    <row r="478" spans="3:4" x14ac:dyDescent="0.3">
      <c r="C478">
        <v>675</v>
      </c>
      <c r="D478">
        <v>99.88</v>
      </c>
    </row>
    <row r="479" spans="3:4" x14ac:dyDescent="0.3">
      <c r="C479">
        <v>676</v>
      </c>
      <c r="D479">
        <v>99.88</v>
      </c>
    </row>
    <row r="480" spans="3:4" x14ac:dyDescent="0.3">
      <c r="C480">
        <v>677</v>
      </c>
      <c r="D480">
        <v>99.87</v>
      </c>
    </row>
    <row r="481" spans="3:4" x14ac:dyDescent="0.3">
      <c r="C481">
        <v>678</v>
      </c>
      <c r="D481">
        <v>99.88</v>
      </c>
    </row>
    <row r="482" spans="3:4" x14ac:dyDescent="0.3">
      <c r="C482">
        <v>679</v>
      </c>
      <c r="D482">
        <v>99.88</v>
      </c>
    </row>
    <row r="483" spans="3:4" x14ac:dyDescent="0.3">
      <c r="C483">
        <v>680</v>
      </c>
      <c r="D483">
        <v>99.88</v>
      </c>
    </row>
    <row r="484" spans="3:4" x14ac:dyDescent="0.3">
      <c r="C484">
        <v>681</v>
      </c>
      <c r="D484">
        <v>99.88</v>
      </c>
    </row>
    <row r="485" spans="3:4" x14ac:dyDescent="0.3">
      <c r="C485">
        <v>682</v>
      </c>
      <c r="D485">
        <v>99.88</v>
      </c>
    </row>
    <row r="486" spans="3:4" x14ac:dyDescent="0.3">
      <c r="C486">
        <v>683</v>
      </c>
      <c r="D486">
        <v>99.89</v>
      </c>
    </row>
    <row r="487" spans="3:4" x14ac:dyDescent="0.3">
      <c r="C487">
        <v>684</v>
      </c>
      <c r="D487">
        <v>99.88</v>
      </c>
    </row>
    <row r="488" spans="3:4" x14ac:dyDescent="0.3">
      <c r="C488">
        <v>685</v>
      </c>
      <c r="D488">
        <v>99.89</v>
      </c>
    </row>
    <row r="489" spans="3:4" x14ac:dyDescent="0.3">
      <c r="C489">
        <v>686</v>
      </c>
      <c r="D489">
        <v>99.89</v>
      </c>
    </row>
    <row r="490" spans="3:4" x14ac:dyDescent="0.3">
      <c r="C490">
        <v>687</v>
      </c>
      <c r="D490">
        <v>99.89</v>
      </c>
    </row>
    <row r="491" spans="3:4" x14ac:dyDescent="0.3">
      <c r="C491">
        <v>688</v>
      </c>
      <c r="D491">
        <v>99.88</v>
      </c>
    </row>
    <row r="492" spans="3:4" x14ac:dyDescent="0.3">
      <c r="C492">
        <v>689</v>
      </c>
      <c r="D492">
        <v>99.89</v>
      </c>
    </row>
    <row r="493" spans="3:4" x14ac:dyDescent="0.3">
      <c r="C493">
        <v>690</v>
      </c>
      <c r="D493">
        <v>99.89</v>
      </c>
    </row>
    <row r="494" spans="3:4" x14ac:dyDescent="0.3">
      <c r="C494">
        <v>691</v>
      </c>
      <c r="D494">
        <v>99.89</v>
      </c>
    </row>
    <row r="495" spans="3:4" x14ac:dyDescent="0.3">
      <c r="C495">
        <v>692</v>
      </c>
      <c r="D495">
        <v>99.89</v>
      </c>
    </row>
    <row r="496" spans="3:4" x14ac:dyDescent="0.3">
      <c r="C496">
        <v>693</v>
      </c>
      <c r="D496">
        <v>99.88</v>
      </c>
    </row>
    <row r="497" spans="3:4" x14ac:dyDescent="0.3">
      <c r="C497">
        <v>694</v>
      </c>
      <c r="D497">
        <v>99.88</v>
      </c>
    </row>
    <row r="498" spans="3:4" x14ac:dyDescent="0.3">
      <c r="C498">
        <v>695</v>
      </c>
      <c r="D498">
        <v>99.89</v>
      </c>
    </row>
    <row r="499" spans="3:4" x14ac:dyDescent="0.3">
      <c r="C499">
        <v>696</v>
      </c>
      <c r="D499">
        <v>99.88</v>
      </c>
    </row>
    <row r="500" spans="3:4" x14ac:dyDescent="0.3">
      <c r="C500">
        <v>697</v>
      </c>
      <c r="D500">
        <v>99.89</v>
      </c>
    </row>
    <row r="501" spans="3:4" x14ac:dyDescent="0.3">
      <c r="C501">
        <v>698</v>
      </c>
      <c r="D501">
        <v>99.89</v>
      </c>
    </row>
    <row r="502" spans="3:4" x14ac:dyDescent="0.3">
      <c r="C502">
        <v>699</v>
      </c>
      <c r="D502">
        <v>99.89</v>
      </c>
    </row>
    <row r="503" spans="3:4" x14ac:dyDescent="0.3">
      <c r="C503">
        <v>700</v>
      </c>
      <c r="D503">
        <v>99.88</v>
      </c>
    </row>
    <row r="504" spans="3:4" x14ac:dyDescent="0.3">
      <c r="C504">
        <v>701</v>
      </c>
      <c r="D504">
        <v>99.89</v>
      </c>
    </row>
    <row r="505" spans="3:4" x14ac:dyDescent="0.3">
      <c r="C505">
        <v>702</v>
      </c>
      <c r="D505">
        <v>99.89</v>
      </c>
    </row>
    <row r="506" spans="3:4" x14ac:dyDescent="0.3">
      <c r="C506">
        <v>703</v>
      </c>
      <c r="D506">
        <v>99.89</v>
      </c>
    </row>
    <row r="507" spans="3:4" x14ac:dyDescent="0.3">
      <c r="C507">
        <v>704</v>
      </c>
      <c r="D507">
        <v>99.9</v>
      </c>
    </row>
    <row r="508" spans="3:4" x14ac:dyDescent="0.3">
      <c r="C508">
        <v>705</v>
      </c>
      <c r="D508">
        <v>99.9</v>
      </c>
    </row>
    <row r="509" spans="3:4" x14ac:dyDescent="0.3">
      <c r="C509">
        <v>706</v>
      </c>
      <c r="D509">
        <v>99.89</v>
      </c>
    </row>
    <row r="510" spans="3:4" x14ac:dyDescent="0.3">
      <c r="C510">
        <v>707</v>
      </c>
      <c r="D510">
        <v>99.9</v>
      </c>
    </row>
    <row r="511" spans="3:4" x14ac:dyDescent="0.3">
      <c r="C511">
        <v>708</v>
      </c>
      <c r="D511">
        <v>99.9</v>
      </c>
    </row>
    <row r="512" spans="3:4" x14ac:dyDescent="0.3">
      <c r="C512">
        <v>709</v>
      </c>
      <c r="D512">
        <v>99.89</v>
      </c>
    </row>
    <row r="513" spans="3:4" x14ac:dyDescent="0.3">
      <c r="C513">
        <v>710</v>
      </c>
      <c r="D513">
        <v>99.9</v>
      </c>
    </row>
    <row r="514" spans="3:4" x14ac:dyDescent="0.3">
      <c r="C514">
        <v>711</v>
      </c>
      <c r="D514">
        <v>99.9</v>
      </c>
    </row>
    <row r="515" spans="3:4" x14ac:dyDescent="0.3">
      <c r="C515">
        <v>712</v>
      </c>
      <c r="D515">
        <v>99.91</v>
      </c>
    </row>
    <row r="516" spans="3:4" x14ac:dyDescent="0.3">
      <c r="C516">
        <v>713</v>
      </c>
      <c r="D516">
        <v>99.9</v>
      </c>
    </row>
    <row r="517" spans="3:4" x14ac:dyDescent="0.3">
      <c r="C517">
        <v>714</v>
      </c>
      <c r="D517">
        <v>99.9</v>
      </c>
    </row>
    <row r="518" spans="3:4" x14ac:dyDescent="0.3">
      <c r="C518">
        <v>715</v>
      </c>
      <c r="D518">
        <v>99.9</v>
      </c>
    </row>
    <row r="519" spans="3:4" x14ac:dyDescent="0.3">
      <c r="C519">
        <v>716</v>
      </c>
      <c r="D519">
        <v>99.9</v>
      </c>
    </row>
    <row r="520" spans="3:4" x14ac:dyDescent="0.3">
      <c r="C520">
        <v>717</v>
      </c>
      <c r="D520">
        <v>99.9</v>
      </c>
    </row>
    <row r="521" spans="3:4" x14ac:dyDescent="0.3">
      <c r="C521">
        <v>718</v>
      </c>
      <c r="D521">
        <v>99.91</v>
      </c>
    </row>
    <row r="522" spans="3:4" x14ac:dyDescent="0.3">
      <c r="C522">
        <v>719</v>
      </c>
      <c r="D522">
        <v>99.91</v>
      </c>
    </row>
    <row r="523" spans="3:4" x14ac:dyDescent="0.3">
      <c r="C523">
        <v>720</v>
      </c>
      <c r="D523">
        <v>99.91</v>
      </c>
    </row>
    <row r="524" spans="3:4" x14ac:dyDescent="0.3">
      <c r="C524">
        <v>721</v>
      </c>
      <c r="D524">
        <v>99.9</v>
      </c>
    </row>
    <row r="525" spans="3:4" x14ac:dyDescent="0.3">
      <c r="C525">
        <v>722</v>
      </c>
      <c r="D525">
        <v>99.91</v>
      </c>
    </row>
    <row r="526" spans="3:4" x14ac:dyDescent="0.3">
      <c r="C526">
        <v>723</v>
      </c>
      <c r="D526">
        <v>99.9</v>
      </c>
    </row>
    <row r="527" spans="3:4" x14ac:dyDescent="0.3">
      <c r="C527">
        <v>724</v>
      </c>
      <c r="D527">
        <v>99.9</v>
      </c>
    </row>
    <row r="528" spans="3:4" x14ac:dyDescent="0.3">
      <c r="C528">
        <v>725</v>
      </c>
      <c r="D528">
        <v>99.91</v>
      </c>
    </row>
    <row r="529" spans="3:4" x14ac:dyDescent="0.3">
      <c r="C529">
        <v>726</v>
      </c>
      <c r="D529">
        <v>99.9</v>
      </c>
    </row>
    <row r="530" spans="3:4" x14ac:dyDescent="0.3">
      <c r="C530">
        <v>727</v>
      </c>
      <c r="D530">
        <v>99.91</v>
      </c>
    </row>
    <row r="531" spans="3:4" x14ac:dyDescent="0.3">
      <c r="C531">
        <v>728</v>
      </c>
      <c r="D531">
        <v>99.9</v>
      </c>
    </row>
    <row r="532" spans="3:4" x14ac:dyDescent="0.3">
      <c r="C532">
        <v>729</v>
      </c>
      <c r="D532">
        <v>99.9</v>
      </c>
    </row>
    <row r="533" spans="3:4" x14ac:dyDescent="0.3">
      <c r="C533">
        <v>730</v>
      </c>
      <c r="D533">
        <v>99.9</v>
      </c>
    </row>
    <row r="534" spans="3:4" x14ac:dyDescent="0.3">
      <c r="C534">
        <v>731</v>
      </c>
      <c r="D534">
        <v>99.9</v>
      </c>
    </row>
    <row r="535" spans="3:4" x14ac:dyDescent="0.3">
      <c r="C535">
        <v>732</v>
      </c>
      <c r="D535">
        <v>99.9</v>
      </c>
    </row>
    <row r="536" spans="3:4" x14ac:dyDescent="0.3">
      <c r="C536">
        <v>733</v>
      </c>
      <c r="D536">
        <v>99.91</v>
      </c>
    </row>
    <row r="537" spans="3:4" x14ac:dyDescent="0.3">
      <c r="C537">
        <v>734</v>
      </c>
      <c r="D537">
        <v>99.9</v>
      </c>
    </row>
    <row r="538" spans="3:4" x14ac:dyDescent="0.3">
      <c r="C538">
        <v>735</v>
      </c>
      <c r="D538">
        <v>99.91</v>
      </c>
    </row>
    <row r="539" spans="3:4" x14ac:dyDescent="0.3">
      <c r="C539">
        <v>736</v>
      </c>
      <c r="D539">
        <v>99.9</v>
      </c>
    </row>
    <row r="540" spans="3:4" x14ac:dyDescent="0.3">
      <c r="C540">
        <v>737</v>
      </c>
      <c r="D540">
        <v>99.9</v>
      </c>
    </row>
    <row r="541" spans="3:4" x14ac:dyDescent="0.3">
      <c r="C541">
        <v>738</v>
      </c>
      <c r="D541">
        <v>99.9</v>
      </c>
    </row>
    <row r="542" spans="3:4" x14ac:dyDescent="0.3">
      <c r="C542">
        <v>739</v>
      </c>
      <c r="D542">
        <v>99.9</v>
      </c>
    </row>
    <row r="543" spans="3:4" x14ac:dyDescent="0.3">
      <c r="C543">
        <v>740</v>
      </c>
      <c r="D543">
        <v>99.9</v>
      </c>
    </row>
    <row r="544" spans="3:4" x14ac:dyDescent="0.3">
      <c r="C544">
        <v>741</v>
      </c>
      <c r="D544">
        <v>99.9</v>
      </c>
    </row>
    <row r="545" spans="3:4" x14ac:dyDescent="0.3">
      <c r="C545">
        <v>742</v>
      </c>
      <c r="D545">
        <v>99.91</v>
      </c>
    </row>
    <row r="546" spans="3:4" x14ac:dyDescent="0.3">
      <c r="C546">
        <v>743</v>
      </c>
      <c r="D546">
        <v>99.9</v>
      </c>
    </row>
    <row r="547" spans="3:4" x14ac:dyDescent="0.3">
      <c r="C547">
        <v>744</v>
      </c>
      <c r="D547">
        <v>99.91</v>
      </c>
    </row>
    <row r="548" spans="3:4" x14ac:dyDescent="0.3">
      <c r="C548">
        <v>745</v>
      </c>
      <c r="D548">
        <v>99.9</v>
      </c>
    </row>
    <row r="549" spans="3:4" x14ac:dyDescent="0.3">
      <c r="C549">
        <v>746</v>
      </c>
      <c r="D549">
        <v>99.9</v>
      </c>
    </row>
    <row r="550" spans="3:4" x14ac:dyDescent="0.3">
      <c r="C550">
        <v>747</v>
      </c>
      <c r="D550">
        <v>99.9</v>
      </c>
    </row>
    <row r="551" spans="3:4" x14ac:dyDescent="0.3">
      <c r="C551">
        <v>748</v>
      </c>
      <c r="D551">
        <v>99.9</v>
      </c>
    </row>
    <row r="552" spans="3:4" x14ac:dyDescent="0.3">
      <c r="C552">
        <v>749</v>
      </c>
      <c r="D552">
        <v>99.91</v>
      </c>
    </row>
    <row r="553" spans="3:4" x14ac:dyDescent="0.3">
      <c r="C553">
        <v>750</v>
      </c>
      <c r="D553">
        <v>99.9</v>
      </c>
    </row>
    <row r="554" spans="3:4" x14ac:dyDescent="0.3">
      <c r="C554">
        <v>751</v>
      </c>
      <c r="D554">
        <v>99.91</v>
      </c>
    </row>
    <row r="555" spans="3:4" x14ac:dyDescent="0.3">
      <c r="C555">
        <v>752</v>
      </c>
      <c r="D555">
        <v>99.91</v>
      </c>
    </row>
    <row r="556" spans="3:4" x14ac:dyDescent="0.3">
      <c r="C556">
        <v>753</v>
      </c>
      <c r="D556">
        <v>99.91</v>
      </c>
    </row>
    <row r="557" spans="3:4" x14ac:dyDescent="0.3">
      <c r="C557">
        <v>754</v>
      </c>
      <c r="D557">
        <v>99.91</v>
      </c>
    </row>
    <row r="558" spans="3:4" x14ac:dyDescent="0.3">
      <c r="C558">
        <v>755</v>
      </c>
      <c r="D558">
        <v>99.91</v>
      </c>
    </row>
    <row r="559" spans="3:4" x14ac:dyDescent="0.3">
      <c r="C559">
        <v>756</v>
      </c>
      <c r="D559">
        <v>99.91</v>
      </c>
    </row>
    <row r="560" spans="3:4" x14ac:dyDescent="0.3">
      <c r="C560">
        <v>757</v>
      </c>
      <c r="D560">
        <v>99.91</v>
      </c>
    </row>
    <row r="561" spans="3:4" x14ac:dyDescent="0.3">
      <c r="C561">
        <v>758</v>
      </c>
      <c r="D561">
        <v>99.9</v>
      </c>
    </row>
    <row r="562" spans="3:4" x14ac:dyDescent="0.3">
      <c r="C562">
        <v>759</v>
      </c>
      <c r="D562">
        <v>99.9</v>
      </c>
    </row>
    <row r="563" spans="3:4" x14ac:dyDescent="0.3">
      <c r="C563">
        <v>760</v>
      </c>
      <c r="D563">
        <v>99.9</v>
      </c>
    </row>
    <row r="564" spans="3:4" x14ac:dyDescent="0.3">
      <c r="C564">
        <v>761</v>
      </c>
      <c r="D564">
        <v>99.91</v>
      </c>
    </row>
    <row r="565" spans="3:4" x14ac:dyDescent="0.3">
      <c r="C565">
        <v>762</v>
      </c>
      <c r="D565">
        <v>99.91</v>
      </c>
    </row>
    <row r="566" spans="3:4" x14ac:dyDescent="0.3">
      <c r="C566">
        <v>763</v>
      </c>
      <c r="D566">
        <v>99.9</v>
      </c>
    </row>
    <row r="567" spans="3:4" x14ac:dyDescent="0.3">
      <c r="C567">
        <v>764</v>
      </c>
      <c r="D567">
        <v>99.91</v>
      </c>
    </row>
    <row r="568" spans="3:4" x14ac:dyDescent="0.3">
      <c r="C568">
        <v>765</v>
      </c>
      <c r="D568">
        <v>99.91</v>
      </c>
    </row>
    <row r="569" spans="3:4" x14ac:dyDescent="0.3">
      <c r="C569">
        <v>766</v>
      </c>
      <c r="D569">
        <v>99.92</v>
      </c>
    </row>
    <row r="570" spans="3:4" x14ac:dyDescent="0.3">
      <c r="C570">
        <v>767</v>
      </c>
      <c r="D570">
        <v>99.92</v>
      </c>
    </row>
    <row r="571" spans="3:4" x14ac:dyDescent="0.3">
      <c r="C571">
        <v>768</v>
      </c>
      <c r="D571">
        <v>99.92</v>
      </c>
    </row>
    <row r="572" spans="3:4" x14ac:dyDescent="0.3">
      <c r="C572">
        <v>769</v>
      </c>
      <c r="D572">
        <v>99.92</v>
      </c>
    </row>
    <row r="573" spans="3:4" x14ac:dyDescent="0.3">
      <c r="C573">
        <v>770</v>
      </c>
      <c r="D573">
        <v>99.92</v>
      </c>
    </row>
    <row r="574" spans="3:4" x14ac:dyDescent="0.3">
      <c r="C574">
        <v>771</v>
      </c>
      <c r="D574">
        <v>99.91</v>
      </c>
    </row>
    <row r="575" spans="3:4" x14ac:dyDescent="0.3">
      <c r="C575">
        <v>772</v>
      </c>
      <c r="D575">
        <v>99.91</v>
      </c>
    </row>
    <row r="576" spans="3:4" x14ac:dyDescent="0.3">
      <c r="C576">
        <v>773</v>
      </c>
      <c r="D576">
        <v>99.91</v>
      </c>
    </row>
    <row r="577" spans="3:4" x14ac:dyDescent="0.3">
      <c r="C577">
        <v>774</v>
      </c>
      <c r="D577">
        <v>99.91</v>
      </c>
    </row>
    <row r="578" spans="3:4" x14ac:dyDescent="0.3">
      <c r="C578">
        <v>775</v>
      </c>
      <c r="D578">
        <v>99.91</v>
      </c>
    </row>
    <row r="579" spans="3:4" x14ac:dyDescent="0.3">
      <c r="C579">
        <v>776</v>
      </c>
      <c r="D579">
        <v>99.91</v>
      </c>
    </row>
    <row r="580" spans="3:4" x14ac:dyDescent="0.3">
      <c r="C580">
        <v>777</v>
      </c>
      <c r="D580">
        <v>99.91</v>
      </c>
    </row>
    <row r="581" spans="3:4" x14ac:dyDescent="0.3">
      <c r="C581">
        <v>778</v>
      </c>
      <c r="D581">
        <v>99.91</v>
      </c>
    </row>
    <row r="582" spans="3:4" x14ac:dyDescent="0.3">
      <c r="C582">
        <v>779</v>
      </c>
      <c r="D582">
        <v>99.91</v>
      </c>
    </row>
    <row r="583" spans="3:4" x14ac:dyDescent="0.3">
      <c r="C583">
        <v>780</v>
      </c>
      <c r="D583">
        <v>99.91</v>
      </c>
    </row>
    <row r="584" spans="3:4" x14ac:dyDescent="0.3">
      <c r="C584">
        <v>781</v>
      </c>
      <c r="D584">
        <v>99.91</v>
      </c>
    </row>
    <row r="585" spans="3:4" x14ac:dyDescent="0.3">
      <c r="C585">
        <v>782</v>
      </c>
      <c r="D585">
        <v>99.91</v>
      </c>
    </row>
    <row r="586" spans="3:4" x14ac:dyDescent="0.3">
      <c r="C586">
        <v>783</v>
      </c>
      <c r="D586">
        <v>99.92</v>
      </c>
    </row>
    <row r="587" spans="3:4" x14ac:dyDescent="0.3">
      <c r="C587">
        <v>784</v>
      </c>
      <c r="D587">
        <v>99.92</v>
      </c>
    </row>
    <row r="588" spans="3:4" x14ac:dyDescent="0.3">
      <c r="C588">
        <v>785</v>
      </c>
      <c r="D588">
        <v>99.92</v>
      </c>
    </row>
    <row r="589" spans="3:4" x14ac:dyDescent="0.3">
      <c r="C589">
        <v>786</v>
      </c>
      <c r="D589">
        <v>99.92</v>
      </c>
    </row>
    <row r="590" spans="3:4" x14ac:dyDescent="0.3">
      <c r="C590">
        <v>787</v>
      </c>
      <c r="D590">
        <v>99.92</v>
      </c>
    </row>
    <row r="591" spans="3:4" x14ac:dyDescent="0.3">
      <c r="C591">
        <v>788</v>
      </c>
      <c r="D591">
        <v>99.92</v>
      </c>
    </row>
    <row r="592" spans="3:4" x14ac:dyDescent="0.3">
      <c r="C592">
        <v>789</v>
      </c>
      <c r="D592">
        <v>99.92</v>
      </c>
    </row>
    <row r="593" spans="3:4" x14ac:dyDescent="0.3">
      <c r="C593">
        <v>790</v>
      </c>
      <c r="D593">
        <v>99.92</v>
      </c>
    </row>
    <row r="594" spans="3:4" x14ac:dyDescent="0.3">
      <c r="C594">
        <v>791</v>
      </c>
      <c r="D594">
        <v>99.92</v>
      </c>
    </row>
    <row r="595" spans="3:4" x14ac:dyDescent="0.3">
      <c r="C595">
        <v>792</v>
      </c>
      <c r="D595">
        <v>99.92</v>
      </c>
    </row>
    <row r="596" spans="3:4" x14ac:dyDescent="0.3">
      <c r="C596">
        <v>793</v>
      </c>
      <c r="D596">
        <v>99.92</v>
      </c>
    </row>
    <row r="597" spans="3:4" x14ac:dyDescent="0.3">
      <c r="C597">
        <v>794</v>
      </c>
      <c r="D597">
        <v>99.92</v>
      </c>
    </row>
    <row r="598" spans="3:4" x14ac:dyDescent="0.3">
      <c r="C598">
        <v>795</v>
      </c>
      <c r="D598">
        <v>99.92</v>
      </c>
    </row>
    <row r="599" spans="3:4" x14ac:dyDescent="0.3">
      <c r="C599">
        <v>796</v>
      </c>
      <c r="D599">
        <v>99.92</v>
      </c>
    </row>
    <row r="600" spans="3:4" x14ac:dyDescent="0.3">
      <c r="C600">
        <v>797</v>
      </c>
      <c r="D600">
        <v>99.92</v>
      </c>
    </row>
    <row r="601" spans="3:4" x14ac:dyDescent="0.3">
      <c r="C601">
        <v>798</v>
      </c>
      <c r="D601">
        <v>99.93</v>
      </c>
    </row>
    <row r="602" spans="3:4" x14ac:dyDescent="0.3">
      <c r="C602">
        <v>799</v>
      </c>
      <c r="D602">
        <v>99.93</v>
      </c>
    </row>
    <row r="603" spans="3:4" x14ac:dyDescent="0.3">
      <c r="C603">
        <v>800</v>
      </c>
      <c r="D603">
        <v>99.93</v>
      </c>
    </row>
    <row r="604" spans="3:4" x14ac:dyDescent="0.3">
      <c r="C604">
        <v>801</v>
      </c>
      <c r="D604">
        <v>99.93</v>
      </c>
    </row>
    <row r="605" spans="3:4" x14ac:dyDescent="0.3">
      <c r="C605">
        <v>802</v>
      </c>
      <c r="D605">
        <v>99.93</v>
      </c>
    </row>
    <row r="606" spans="3:4" x14ac:dyDescent="0.3">
      <c r="C606">
        <v>803</v>
      </c>
      <c r="D606">
        <v>99.92</v>
      </c>
    </row>
    <row r="607" spans="3:4" x14ac:dyDescent="0.3">
      <c r="C607">
        <v>804</v>
      </c>
      <c r="D607">
        <v>99.93</v>
      </c>
    </row>
    <row r="608" spans="3:4" x14ac:dyDescent="0.3">
      <c r="C608">
        <v>805</v>
      </c>
      <c r="D608">
        <v>99.93</v>
      </c>
    </row>
    <row r="609" spans="3:4" x14ac:dyDescent="0.3">
      <c r="C609">
        <v>806</v>
      </c>
      <c r="D609">
        <v>99.93</v>
      </c>
    </row>
    <row r="610" spans="3:4" x14ac:dyDescent="0.3">
      <c r="C610">
        <v>807</v>
      </c>
      <c r="D610">
        <v>99.94</v>
      </c>
    </row>
    <row r="611" spans="3:4" x14ac:dyDescent="0.3">
      <c r="C611">
        <v>808</v>
      </c>
      <c r="D611">
        <v>99.94</v>
      </c>
    </row>
    <row r="612" spans="3:4" x14ac:dyDescent="0.3">
      <c r="C612">
        <v>809</v>
      </c>
      <c r="D612">
        <v>99.93</v>
      </c>
    </row>
    <row r="613" spans="3:4" x14ac:dyDescent="0.3">
      <c r="C613">
        <v>810</v>
      </c>
      <c r="D613">
        <v>99.93</v>
      </c>
    </row>
    <row r="614" spans="3:4" x14ac:dyDescent="0.3">
      <c r="C614">
        <v>811</v>
      </c>
      <c r="D614">
        <v>99.93</v>
      </c>
    </row>
    <row r="615" spans="3:4" x14ac:dyDescent="0.3">
      <c r="C615">
        <v>812</v>
      </c>
      <c r="D615">
        <v>99.92</v>
      </c>
    </row>
    <row r="616" spans="3:4" x14ac:dyDescent="0.3">
      <c r="C616">
        <v>813</v>
      </c>
      <c r="D616">
        <v>99.93</v>
      </c>
    </row>
    <row r="617" spans="3:4" x14ac:dyDescent="0.3">
      <c r="C617">
        <v>814</v>
      </c>
      <c r="D617">
        <v>99.93</v>
      </c>
    </row>
    <row r="618" spans="3:4" x14ac:dyDescent="0.3">
      <c r="C618">
        <v>815</v>
      </c>
      <c r="D618">
        <v>99.92</v>
      </c>
    </row>
    <row r="619" spans="3:4" x14ac:dyDescent="0.3">
      <c r="C619">
        <v>816</v>
      </c>
      <c r="D619">
        <v>99.92</v>
      </c>
    </row>
    <row r="620" spans="3:4" x14ac:dyDescent="0.3">
      <c r="C620">
        <v>817</v>
      </c>
      <c r="D620">
        <v>99.93</v>
      </c>
    </row>
    <row r="621" spans="3:4" x14ac:dyDescent="0.3">
      <c r="C621">
        <v>818</v>
      </c>
      <c r="D621">
        <v>99.93</v>
      </c>
    </row>
    <row r="622" spans="3:4" x14ac:dyDescent="0.3">
      <c r="C622">
        <v>819</v>
      </c>
      <c r="D622">
        <v>99.94</v>
      </c>
    </row>
    <row r="623" spans="3:4" x14ac:dyDescent="0.3">
      <c r="C623">
        <v>820</v>
      </c>
      <c r="D623">
        <v>99.95</v>
      </c>
    </row>
    <row r="624" spans="3:4" x14ac:dyDescent="0.3">
      <c r="C624">
        <v>821</v>
      </c>
      <c r="D624">
        <v>99.94</v>
      </c>
    </row>
    <row r="625" spans="3:4" x14ac:dyDescent="0.3">
      <c r="C625">
        <v>822</v>
      </c>
      <c r="D625">
        <v>99.94</v>
      </c>
    </row>
    <row r="626" spans="3:4" x14ac:dyDescent="0.3">
      <c r="C626">
        <v>823</v>
      </c>
      <c r="D626">
        <v>99.94</v>
      </c>
    </row>
    <row r="627" spans="3:4" x14ac:dyDescent="0.3">
      <c r="C627">
        <v>824</v>
      </c>
      <c r="D627">
        <v>99.94</v>
      </c>
    </row>
    <row r="628" spans="3:4" x14ac:dyDescent="0.3">
      <c r="C628">
        <v>825</v>
      </c>
      <c r="D628">
        <v>99.94</v>
      </c>
    </row>
    <row r="629" spans="3:4" x14ac:dyDescent="0.3">
      <c r="C629">
        <v>826</v>
      </c>
      <c r="D629">
        <v>99.95</v>
      </c>
    </row>
    <row r="630" spans="3:4" x14ac:dyDescent="0.3">
      <c r="C630">
        <v>827</v>
      </c>
      <c r="D630">
        <v>99.95</v>
      </c>
    </row>
    <row r="631" spans="3:4" x14ac:dyDescent="0.3">
      <c r="C631">
        <v>828</v>
      </c>
      <c r="D631">
        <v>99.95</v>
      </c>
    </row>
    <row r="632" spans="3:4" x14ac:dyDescent="0.3">
      <c r="C632">
        <v>829</v>
      </c>
      <c r="D632">
        <v>99.95</v>
      </c>
    </row>
    <row r="633" spans="3:4" x14ac:dyDescent="0.3">
      <c r="C633">
        <v>830</v>
      </c>
      <c r="D633">
        <v>99.96</v>
      </c>
    </row>
    <row r="634" spans="3:4" x14ac:dyDescent="0.3">
      <c r="C634">
        <v>831</v>
      </c>
      <c r="D634">
        <v>99.97</v>
      </c>
    </row>
    <row r="635" spans="3:4" x14ac:dyDescent="0.3">
      <c r="C635">
        <v>832</v>
      </c>
      <c r="D635">
        <v>99.96</v>
      </c>
    </row>
    <row r="636" spans="3:4" x14ac:dyDescent="0.3">
      <c r="C636">
        <v>833</v>
      </c>
      <c r="D636">
        <v>99.95</v>
      </c>
    </row>
    <row r="637" spans="3:4" x14ac:dyDescent="0.3">
      <c r="C637">
        <v>834</v>
      </c>
      <c r="D637">
        <v>99.95</v>
      </c>
    </row>
    <row r="638" spans="3:4" x14ac:dyDescent="0.3">
      <c r="C638">
        <v>835</v>
      </c>
      <c r="D638">
        <v>99.96</v>
      </c>
    </row>
    <row r="639" spans="3:4" x14ac:dyDescent="0.3">
      <c r="C639">
        <v>836</v>
      </c>
      <c r="D639">
        <v>99.97</v>
      </c>
    </row>
    <row r="640" spans="3:4" x14ac:dyDescent="0.3">
      <c r="C640">
        <v>837</v>
      </c>
      <c r="D640">
        <v>99.96</v>
      </c>
    </row>
    <row r="641" spans="3:4" x14ac:dyDescent="0.3">
      <c r="C641">
        <v>838</v>
      </c>
      <c r="D641">
        <v>99.95</v>
      </c>
    </row>
    <row r="642" spans="3:4" x14ac:dyDescent="0.3">
      <c r="C642">
        <v>839</v>
      </c>
      <c r="D642">
        <v>99.96</v>
      </c>
    </row>
    <row r="643" spans="3:4" x14ac:dyDescent="0.3">
      <c r="C643">
        <v>840</v>
      </c>
      <c r="D643">
        <v>99.95</v>
      </c>
    </row>
    <row r="644" spans="3:4" x14ac:dyDescent="0.3">
      <c r="C644">
        <v>841</v>
      </c>
      <c r="D644">
        <v>99.96</v>
      </c>
    </row>
    <row r="645" spans="3:4" x14ac:dyDescent="0.3">
      <c r="C645">
        <v>842</v>
      </c>
      <c r="D645">
        <v>99.97</v>
      </c>
    </row>
    <row r="646" spans="3:4" x14ac:dyDescent="0.3">
      <c r="C646">
        <v>843</v>
      </c>
      <c r="D646">
        <v>99.97</v>
      </c>
    </row>
    <row r="647" spans="3:4" x14ac:dyDescent="0.3">
      <c r="C647">
        <v>844</v>
      </c>
      <c r="D647">
        <v>99.95</v>
      </c>
    </row>
    <row r="648" spans="3:4" x14ac:dyDescent="0.3">
      <c r="C648">
        <v>845</v>
      </c>
      <c r="D648">
        <v>99.96</v>
      </c>
    </row>
    <row r="649" spans="3:4" x14ac:dyDescent="0.3">
      <c r="C649">
        <v>846</v>
      </c>
      <c r="D649">
        <v>99.96</v>
      </c>
    </row>
    <row r="650" spans="3:4" x14ac:dyDescent="0.3">
      <c r="C650">
        <v>847</v>
      </c>
      <c r="D650">
        <v>99.94</v>
      </c>
    </row>
    <row r="651" spans="3:4" x14ac:dyDescent="0.3">
      <c r="C651">
        <v>848</v>
      </c>
      <c r="D651">
        <v>99.94</v>
      </c>
    </row>
    <row r="652" spans="3:4" x14ac:dyDescent="0.3">
      <c r="C652">
        <v>849</v>
      </c>
      <c r="D652">
        <v>99.95</v>
      </c>
    </row>
    <row r="653" spans="3:4" x14ac:dyDescent="0.3">
      <c r="C653">
        <v>850</v>
      </c>
      <c r="D653">
        <v>99.96</v>
      </c>
    </row>
    <row r="654" spans="3:4" x14ac:dyDescent="0.3">
      <c r="C654">
        <v>851</v>
      </c>
      <c r="D654">
        <v>99.95</v>
      </c>
    </row>
    <row r="655" spans="3:4" x14ac:dyDescent="0.3">
      <c r="C655">
        <v>852</v>
      </c>
      <c r="D655">
        <v>99.95</v>
      </c>
    </row>
    <row r="656" spans="3:4" x14ac:dyDescent="0.3">
      <c r="C656">
        <v>853</v>
      </c>
      <c r="D656">
        <v>99.96</v>
      </c>
    </row>
    <row r="657" spans="3:4" x14ac:dyDescent="0.3">
      <c r="C657">
        <v>854</v>
      </c>
      <c r="D657">
        <v>99.96</v>
      </c>
    </row>
    <row r="658" spans="3:4" x14ac:dyDescent="0.3">
      <c r="C658">
        <v>855</v>
      </c>
      <c r="D658">
        <v>99.96</v>
      </c>
    </row>
    <row r="659" spans="3:4" x14ac:dyDescent="0.3">
      <c r="C659">
        <v>856</v>
      </c>
      <c r="D659">
        <v>99.96</v>
      </c>
    </row>
    <row r="660" spans="3:4" x14ac:dyDescent="0.3">
      <c r="C660">
        <v>857</v>
      </c>
      <c r="D660">
        <v>99.94</v>
      </c>
    </row>
    <row r="661" spans="3:4" x14ac:dyDescent="0.3">
      <c r="C661">
        <v>858</v>
      </c>
      <c r="D661">
        <v>99.94</v>
      </c>
    </row>
    <row r="662" spans="3:4" x14ac:dyDescent="0.3">
      <c r="C662">
        <v>859</v>
      </c>
      <c r="D662">
        <v>99.98</v>
      </c>
    </row>
    <row r="663" spans="3:4" x14ac:dyDescent="0.3">
      <c r="C663">
        <v>860</v>
      </c>
      <c r="D663">
        <v>99.96</v>
      </c>
    </row>
    <row r="664" spans="3:4" x14ac:dyDescent="0.3">
      <c r="C664">
        <v>861</v>
      </c>
      <c r="D664">
        <v>99.94</v>
      </c>
    </row>
    <row r="665" spans="3:4" x14ac:dyDescent="0.3">
      <c r="C665">
        <v>862</v>
      </c>
      <c r="D665">
        <v>99.94</v>
      </c>
    </row>
    <row r="666" spans="3:4" x14ac:dyDescent="0.3">
      <c r="C666">
        <v>863</v>
      </c>
      <c r="D666">
        <v>99.94</v>
      </c>
    </row>
    <row r="667" spans="3:4" x14ac:dyDescent="0.3">
      <c r="C667">
        <v>864</v>
      </c>
      <c r="D667">
        <v>99.94</v>
      </c>
    </row>
    <row r="668" spans="3:4" x14ac:dyDescent="0.3">
      <c r="C668">
        <v>865</v>
      </c>
      <c r="D668">
        <v>99.95</v>
      </c>
    </row>
    <row r="669" spans="3:4" x14ac:dyDescent="0.3">
      <c r="C669">
        <v>866</v>
      </c>
      <c r="D669">
        <v>99.95</v>
      </c>
    </row>
    <row r="670" spans="3:4" x14ac:dyDescent="0.3">
      <c r="C670">
        <v>867</v>
      </c>
      <c r="D670">
        <v>99.94</v>
      </c>
    </row>
    <row r="671" spans="3:4" x14ac:dyDescent="0.3">
      <c r="C671">
        <v>868</v>
      </c>
      <c r="D671">
        <v>99.95</v>
      </c>
    </row>
    <row r="672" spans="3:4" x14ac:dyDescent="0.3">
      <c r="C672">
        <v>869</v>
      </c>
      <c r="D672">
        <v>99.94</v>
      </c>
    </row>
    <row r="673" spans="3:4" x14ac:dyDescent="0.3">
      <c r="C673">
        <v>870</v>
      </c>
      <c r="D673">
        <v>99.93</v>
      </c>
    </row>
    <row r="674" spans="3:4" x14ac:dyDescent="0.3">
      <c r="C674">
        <v>871</v>
      </c>
      <c r="D674">
        <v>99.93</v>
      </c>
    </row>
    <row r="675" spans="3:4" x14ac:dyDescent="0.3">
      <c r="C675">
        <v>872</v>
      </c>
      <c r="D675">
        <v>99.94</v>
      </c>
    </row>
    <row r="676" spans="3:4" x14ac:dyDescent="0.3">
      <c r="C676">
        <v>873</v>
      </c>
      <c r="D676">
        <v>99.95</v>
      </c>
    </row>
    <row r="677" spans="3:4" x14ac:dyDescent="0.3">
      <c r="C677">
        <v>874</v>
      </c>
      <c r="D677">
        <v>99.95</v>
      </c>
    </row>
    <row r="678" spans="3:4" x14ac:dyDescent="0.3">
      <c r="C678">
        <v>875</v>
      </c>
      <c r="D678">
        <v>99.94</v>
      </c>
    </row>
    <row r="679" spans="3:4" x14ac:dyDescent="0.3">
      <c r="C679">
        <v>876</v>
      </c>
      <c r="D679">
        <v>99.95</v>
      </c>
    </row>
    <row r="680" spans="3:4" x14ac:dyDescent="0.3">
      <c r="C680">
        <v>877</v>
      </c>
      <c r="D680">
        <v>99.95</v>
      </c>
    </row>
    <row r="681" spans="3:4" x14ac:dyDescent="0.3">
      <c r="C681">
        <v>878</v>
      </c>
      <c r="D681">
        <v>99.94</v>
      </c>
    </row>
    <row r="682" spans="3:4" x14ac:dyDescent="0.3">
      <c r="C682">
        <v>879</v>
      </c>
      <c r="D682">
        <v>99.94</v>
      </c>
    </row>
    <row r="683" spans="3:4" x14ac:dyDescent="0.3">
      <c r="C683">
        <v>880</v>
      </c>
      <c r="D683">
        <v>99.94</v>
      </c>
    </row>
    <row r="684" spans="3:4" x14ac:dyDescent="0.3">
      <c r="C684">
        <v>881</v>
      </c>
      <c r="D684">
        <v>99.95</v>
      </c>
    </row>
    <row r="685" spans="3:4" x14ac:dyDescent="0.3">
      <c r="C685">
        <v>882</v>
      </c>
      <c r="D685">
        <v>99.95</v>
      </c>
    </row>
    <row r="686" spans="3:4" x14ac:dyDescent="0.3">
      <c r="C686">
        <v>883</v>
      </c>
      <c r="D686">
        <v>99.95</v>
      </c>
    </row>
    <row r="687" spans="3:4" x14ac:dyDescent="0.3">
      <c r="C687">
        <v>884</v>
      </c>
      <c r="D687">
        <v>99.95</v>
      </c>
    </row>
    <row r="688" spans="3:4" x14ac:dyDescent="0.3">
      <c r="C688">
        <v>885</v>
      </c>
      <c r="D688">
        <v>99.95</v>
      </c>
    </row>
    <row r="689" spans="3:4" x14ac:dyDescent="0.3">
      <c r="C689">
        <v>886</v>
      </c>
      <c r="D689">
        <v>99.95</v>
      </c>
    </row>
    <row r="690" spans="3:4" x14ac:dyDescent="0.3">
      <c r="C690">
        <v>887</v>
      </c>
      <c r="D690">
        <v>99.94</v>
      </c>
    </row>
    <row r="691" spans="3:4" x14ac:dyDescent="0.3">
      <c r="C691">
        <v>888</v>
      </c>
      <c r="D691">
        <v>99.95</v>
      </c>
    </row>
    <row r="692" spans="3:4" x14ac:dyDescent="0.3">
      <c r="C692">
        <v>889</v>
      </c>
      <c r="D692">
        <v>99.96</v>
      </c>
    </row>
    <row r="693" spans="3:4" x14ac:dyDescent="0.3">
      <c r="C693">
        <v>890</v>
      </c>
      <c r="D693">
        <v>99.96</v>
      </c>
    </row>
    <row r="694" spans="3:4" x14ac:dyDescent="0.3">
      <c r="C694">
        <v>891</v>
      </c>
      <c r="D694">
        <v>99.96</v>
      </c>
    </row>
    <row r="695" spans="3:4" x14ac:dyDescent="0.3">
      <c r="C695">
        <v>892</v>
      </c>
      <c r="D695">
        <v>99.95</v>
      </c>
    </row>
    <row r="696" spans="3:4" x14ac:dyDescent="0.3">
      <c r="C696">
        <v>893</v>
      </c>
      <c r="D696">
        <v>99.95</v>
      </c>
    </row>
    <row r="697" spans="3:4" x14ac:dyDescent="0.3">
      <c r="C697">
        <v>894</v>
      </c>
      <c r="D697">
        <v>99.95</v>
      </c>
    </row>
    <row r="698" spans="3:4" x14ac:dyDescent="0.3">
      <c r="C698">
        <v>895</v>
      </c>
      <c r="D698">
        <v>99.96</v>
      </c>
    </row>
    <row r="699" spans="3:4" x14ac:dyDescent="0.3">
      <c r="C699">
        <v>896</v>
      </c>
      <c r="D699">
        <v>99.95</v>
      </c>
    </row>
    <row r="700" spans="3:4" x14ac:dyDescent="0.3">
      <c r="C700">
        <v>897</v>
      </c>
      <c r="D700">
        <v>99.95</v>
      </c>
    </row>
    <row r="701" spans="3:4" x14ac:dyDescent="0.3">
      <c r="C701">
        <v>898</v>
      </c>
      <c r="D701">
        <v>99.95</v>
      </c>
    </row>
    <row r="702" spans="3:4" x14ac:dyDescent="0.3">
      <c r="C702">
        <v>899</v>
      </c>
      <c r="D702">
        <v>99.95</v>
      </c>
    </row>
    <row r="703" spans="3:4" x14ac:dyDescent="0.3">
      <c r="C703">
        <v>900</v>
      </c>
      <c r="D703">
        <v>99.96</v>
      </c>
    </row>
    <row r="704" spans="3:4" x14ac:dyDescent="0.3">
      <c r="C704">
        <v>901</v>
      </c>
      <c r="D704">
        <v>99.95</v>
      </c>
    </row>
    <row r="705" spans="3:4" x14ac:dyDescent="0.3">
      <c r="C705">
        <v>902</v>
      </c>
      <c r="D705">
        <v>99.95</v>
      </c>
    </row>
    <row r="706" spans="3:4" x14ac:dyDescent="0.3">
      <c r="C706">
        <v>903</v>
      </c>
      <c r="D706">
        <v>99.95</v>
      </c>
    </row>
    <row r="707" spans="3:4" x14ac:dyDescent="0.3">
      <c r="C707">
        <v>904</v>
      </c>
      <c r="D707">
        <v>99.95</v>
      </c>
    </row>
    <row r="708" spans="3:4" x14ac:dyDescent="0.3">
      <c r="C708">
        <v>905</v>
      </c>
      <c r="D708">
        <v>99.96</v>
      </c>
    </row>
    <row r="709" spans="3:4" x14ac:dyDescent="0.3">
      <c r="C709">
        <v>906</v>
      </c>
      <c r="D709">
        <v>99.96</v>
      </c>
    </row>
    <row r="710" spans="3:4" x14ac:dyDescent="0.3">
      <c r="C710">
        <v>907</v>
      </c>
      <c r="D710">
        <v>99.96</v>
      </c>
    </row>
    <row r="711" spans="3:4" x14ac:dyDescent="0.3">
      <c r="C711">
        <v>908</v>
      </c>
      <c r="D711">
        <v>99.96</v>
      </c>
    </row>
    <row r="712" spans="3:4" x14ac:dyDescent="0.3">
      <c r="C712">
        <v>909</v>
      </c>
      <c r="D712">
        <v>99.96</v>
      </c>
    </row>
    <row r="713" spans="3:4" x14ac:dyDescent="0.3">
      <c r="C713">
        <v>910</v>
      </c>
      <c r="D713">
        <v>99.95</v>
      </c>
    </row>
    <row r="714" spans="3:4" x14ac:dyDescent="0.3">
      <c r="C714">
        <v>911</v>
      </c>
      <c r="D714">
        <v>99.95</v>
      </c>
    </row>
    <row r="715" spans="3:4" x14ac:dyDescent="0.3">
      <c r="C715">
        <v>912</v>
      </c>
      <c r="D715">
        <v>99.96</v>
      </c>
    </row>
    <row r="716" spans="3:4" x14ac:dyDescent="0.3">
      <c r="C716">
        <v>913</v>
      </c>
      <c r="D716">
        <v>99.95</v>
      </c>
    </row>
    <row r="717" spans="3:4" x14ac:dyDescent="0.3">
      <c r="C717">
        <v>914</v>
      </c>
      <c r="D717">
        <v>99.95</v>
      </c>
    </row>
    <row r="718" spans="3:4" x14ac:dyDescent="0.3">
      <c r="C718">
        <v>915</v>
      </c>
      <c r="D718">
        <v>99.95</v>
      </c>
    </row>
    <row r="719" spans="3:4" x14ac:dyDescent="0.3">
      <c r="C719">
        <v>916</v>
      </c>
      <c r="D719">
        <v>99.95</v>
      </c>
    </row>
    <row r="720" spans="3:4" x14ac:dyDescent="0.3">
      <c r="C720">
        <v>917</v>
      </c>
      <c r="D720">
        <v>99.95</v>
      </c>
    </row>
    <row r="721" spans="3:4" x14ac:dyDescent="0.3">
      <c r="C721">
        <v>918</v>
      </c>
      <c r="D721">
        <v>99.95</v>
      </c>
    </row>
    <row r="722" spans="3:4" x14ac:dyDescent="0.3">
      <c r="C722">
        <v>919</v>
      </c>
      <c r="D722">
        <v>99.96</v>
      </c>
    </row>
    <row r="723" spans="3:4" x14ac:dyDescent="0.3">
      <c r="C723">
        <v>920</v>
      </c>
      <c r="D723">
        <v>99.95</v>
      </c>
    </row>
    <row r="724" spans="3:4" x14ac:dyDescent="0.3">
      <c r="C724">
        <v>921</v>
      </c>
      <c r="D724">
        <v>99.95</v>
      </c>
    </row>
    <row r="725" spans="3:4" x14ac:dyDescent="0.3">
      <c r="C725">
        <v>922</v>
      </c>
      <c r="D725">
        <v>99.95</v>
      </c>
    </row>
    <row r="726" spans="3:4" x14ac:dyDescent="0.3">
      <c r="C726">
        <v>923</v>
      </c>
      <c r="D726">
        <v>99.95</v>
      </c>
    </row>
    <row r="727" spans="3:4" x14ac:dyDescent="0.3">
      <c r="C727">
        <v>924</v>
      </c>
      <c r="D727">
        <v>99.95</v>
      </c>
    </row>
    <row r="728" spans="3:4" x14ac:dyDescent="0.3">
      <c r="C728">
        <v>925</v>
      </c>
      <c r="D728">
        <v>99.95</v>
      </c>
    </row>
    <row r="729" spans="3:4" x14ac:dyDescent="0.3">
      <c r="C729">
        <v>926</v>
      </c>
      <c r="D729">
        <v>99.95</v>
      </c>
    </row>
    <row r="730" spans="3:4" x14ac:dyDescent="0.3">
      <c r="C730">
        <v>927</v>
      </c>
      <c r="D730">
        <v>99.95</v>
      </c>
    </row>
    <row r="731" spans="3:4" x14ac:dyDescent="0.3">
      <c r="C731">
        <v>928</v>
      </c>
      <c r="D731">
        <v>99.95</v>
      </c>
    </row>
    <row r="732" spans="3:4" x14ac:dyDescent="0.3">
      <c r="C732">
        <v>929</v>
      </c>
      <c r="D732">
        <v>99.96</v>
      </c>
    </row>
    <row r="733" spans="3:4" x14ac:dyDescent="0.3">
      <c r="C733">
        <v>930</v>
      </c>
      <c r="D733">
        <v>99.94</v>
      </c>
    </row>
    <row r="734" spans="3:4" x14ac:dyDescent="0.3">
      <c r="C734">
        <v>931</v>
      </c>
      <c r="D734">
        <v>99.94</v>
      </c>
    </row>
    <row r="735" spans="3:4" x14ac:dyDescent="0.3">
      <c r="C735">
        <v>932</v>
      </c>
      <c r="D735">
        <v>99.95</v>
      </c>
    </row>
    <row r="736" spans="3:4" x14ac:dyDescent="0.3">
      <c r="C736">
        <v>933</v>
      </c>
      <c r="D736">
        <v>99.95</v>
      </c>
    </row>
    <row r="737" spans="3:4" x14ac:dyDescent="0.3">
      <c r="C737">
        <v>934</v>
      </c>
      <c r="D737">
        <v>99.94</v>
      </c>
    </row>
    <row r="738" spans="3:4" x14ac:dyDescent="0.3">
      <c r="C738">
        <v>935</v>
      </c>
      <c r="D738">
        <v>99.93</v>
      </c>
    </row>
    <row r="739" spans="3:4" x14ac:dyDescent="0.3">
      <c r="C739">
        <v>936</v>
      </c>
      <c r="D739">
        <v>99.93</v>
      </c>
    </row>
    <row r="740" spans="3:4" x14ac:dyDescent="0.3">
      <c r="C740">
        <v>937</v>
      </c>
      <c r="D740">
        <v>99.95</v>
      </c>
    </row>
    <row r="741" spans="3:4" x14ac:dyDescent="0.3">
      <c r="C741">
        <v>938</v>
      </c>
      <c r="D741">
        <v>99.94</v>
      </c>
    </row>
    <row r="742" spans="3:4" x14ac:dyDescent="0.3">
      <c r="C742">
        <v>939</v>
      </c>
      <c r="D742">
        <v>99.93</v>
      </c>
    </row>
    <row r="743" spans="3:4" x14ac:dyDescent="0.3">
      <c r="C743">
        <v>940</v>
      </c>
      <c r="D743">
        <v>99.93</v>
      </c>
    </row>
    <row r="744" spans="3:4" x14ac:dyDescent="0.3">
      <c r="C744">
        <v>941</v>
      </c>
      <c r="D744">
        <v>99.93</v>
      </c>
    </row>
    <row r="745" spans="3:4" x14ac:dyDescent="0.3">
      <c r="C745">
        <v>942</v>
      </c>
      <c r="D745">
        <v>99.92</v>
      </c>
    </row>
    <row r="746" spans="3:4" x14ac:dyDescent="0.3">
      <c r="C746">
        <v>943</v>
      </c>
      <c r="D746">
        <v>99.92</v>
      </c>
    </row>
    <row r="747" spans="3:4" x14ac:dyDescent="0.3">
      <c r="C747">
        <v>944</v>
      </c>
      <c r="D747">
        <v>99.93</v>
      </c>
    </row>
    <row r="748" spans="3:4" x14ac:dyDescent="0.3">
      <c r="C748">
        <v>945</v>
      </c>
      <c r="D748">
        <v>99.93</v>
      </c>
    </row>
    <row r="749" spans="3:4" x14ac:dyDescent="0.3">
      <c r="C749">
        <v>946</v>
      </c>
      <c r="D749">
        <v>99.93</v>
      </c>
    </row>
    <row r="750" spans="3:4" x14ac:dyDescent="0.3">
      <c r="C750">
        <v>947</v>
      </c>
      <c r="D750">
        <v>99.92</v>
      </c>
    </row>
    <row r="751" spans="3:4" x14ac:dyDescent="0.3">
      <c r="C751">
        <v>948</v>
      </c>
      <c r="D751">
        <v>99.93</v>
      </c>
    </row>
    <row r="752" spans="3:4" x14ac:dyDescent="0.3">
      <c r="C752">
        <v>949</v>
      </c>
      <c r="D752">
        <v>99.93</v>
      </c>
    </row>
    <row r="753" spans="3:4" x14ac:dyDescent="0.3">
      <c r="C753">
        <v>950</v>
      </c>
      <c r="D753">
        <v>99.93</v>
      </c>
    </row>
    <row r="754" spans="3:4" x14ac:dyDescent="0.3">
      <c r="C754">
        <v>951</v>
      </c>
      <c r="D754">
        <v>99.94</v>
      </c>
    </row>
    <row r="755" spans="3:4" x14ac:dyDescent="0.3">
      <c r="C755">
        <v>952</v>
      </c>
      <c r="D755">
        <v>99.94</v>
      </c>
    </row>
    <row r="756" spans="3:4" x14ac:dyDescent="0.3">
      <c r="C756">
        <v>953</v>
      </c>
      <c r="D756">
        <v>99.94</v>
      </c>
    </row>
    <row r="757" spans="3:4" x14ac:dyDescent="0.3">
      <c r="C757">
        <v>954</v>
      </c>
      <c r="D757">
        <v>99.94</v>
      </c>
    </row>
    <row r="758" spans="3:4" x14ac:dyDescent="0.3">
      <c r="C758">
        <v>955</v>
      </c>
      <c r="D758">
        <v>99.94</v>
      </c>
    </row>
    <row r="759" spans="3:4" x14ac:dyDescent="0.3">
      <c r="C759">
        <v>956</v>
      </c>
      <c r="D759">
        <v>99.94</v>
      </c>
    </row>
    <row r="760" spans="3:4" x14ac:dyDescent="0.3">
      <c r="C760">
        <v>957</v>
      </c>
      <c r="D760">
        <v>99.94</v>
      </c>
    </row>
    <row r="761" spans="3:4" x14ac:dyDescent="0.3">
      <c r="C761">
        <v>958</v>
      </c>
      <c r="D761">
        <v>99.94</v>
      </c>
    </row>
    <row r="762" spans="3:4" x14ac:dyDescent="0.3">
      <c r="C762">
        <v>959</v>
      </c>
      <c r="D762">
        <v>99.93</v>
      </c>
    </row>
    <row r="763" spans="3:4" x14ac:dyDescent="0.3">
      <c r="C763">
        <v>960</v>
      </c>
      <c r="D763">
        <v>99.93</v>
      </c>
    </row>
    <row r="764" spans="3:4" x14ac:dyDescent="0.3">
      <c r="C764">
        <v>961</v>
      </c>
      <c r="D764">
        <v>99.93</v>
      </c>
    </row>
    <row r="765" spans="3:4" x14ac:dyDescent="0.3">
      <c r="C765">
        <v>962</v>
      </c>
      <c r="D765">
        <v>99.94</v>
      </c>
    </row>
    <row r="766" spans="3:4" x14ac:dyDescent="0.3">
      <c r="C766">
        <v>963</v>
      </c>
      <c r="D766">
        <v>99.94</v>
      </c>
    </row>
    <row r="767" spans="3:4" x14ac:dyDescent="0.3">
      <c r="C767">
        <v>964</v>
      </c>
      <c r="D767">
        <v>99.95</v>
      </c>
    </row>
    <row r="768" spans="3:4" x14ac:dyDescent="0.3">
      <c r="C768">
        <v>965</v>
      </c>
      <c r="D768">
        <v>99.95</v>
      </c>
    </row>
    <row r="769" spans="3:4" x14ac:dyDescent="0.3">
      <c r="C769">
        <v>966</v>
      </c>
      <c r="D769">
        <v>99.95</v>
      </c>
    </row>
    <row r="770" spans="3:4" x14ac:dyDescent="0.3">
      <c r="C770">
        <v>967</v>
      </c>
      <c r="D770">
        <v>99.96</v>
      </c>
    </row>
    <row r="771" spans="3:4" x14ac:dyDescent="0.3">
      <c r="C771">
        <v>968</v>
      </c>
      <c r="D771">
        <v>99.95</v>
      </c>
    </row>
    <row r="772" spans="3:4" x14ac:dyDescent="0.3">
      <c r="C772">
        <v>969</v>
      </c>
      <c r="D772">
        <v>99.95</v>
      </c>
    </row>
    <row r="773" spans="3:4" x14ac:dyDescent="0.3">
      <c r="C773">
        <v>970</v>
      </c>
      <c r="D773">
        <v>99.94</v>
      </c>
    </row>
    <row r="774" spans="3:4" x14ac:dyDescent="0.3">
      <c r="C774">
        <v>971</v>
      </c>
      <c r="D774">
        <v>99.94</v>
      </c>
    </row>
    <row r="775" spans="3:4" x14ac:dyDescent="0.3">
      <c r="C775">
        <v>972</v>
      </c>
      <c r="D775">
        <v>99.95</v>
      </c>
    </row>
    <row r="776" spans="3:4" x14ac:dyDescent="0.3">
      <c r="C776">
        <v>973</v>
      </c>
      <c r="D776">
        <v>99.95</v>
      </c>
    </row>
    <row r="777" spans="3:4" x14ac:dyDescent="0.3">
      <c r="C777">
        <v>974</v>
      </c>
      <c r="D777">
        <v>99.94</v>
      </c>
    </row>
    <row r="778" spans="3:4" x14ac:dyDescent="0.3">
      <c r="C778">
        <v>975</v>
      </c>
      <c r="D778">
        <v>99.96</v>
      </c>
    </row>
    <row r="779" spans="3:4" x14ac:dyDescent="0.3">
      <c r="C779">
        <v>976</v>
      </c>
      <c r="D779">
        <v>99.95</v>
      </c>
    </row>
    <row r="780" spans="3:4" x14ac:dyDescent="0.3">
      <c r="C780">
        <v>977</v>
      </c>
      <c r="D780">
        <v>99.95</v>
      </c>
    </row>
    <row r="781" spans="3:4" x14ac:dyDescent="0.3">
      <c r="C781">
        <v>978</v>
      </c>
      <c r="D781">
        <v>99.94</v>
      </c>
    </row>
    <row r="782" spans="3:4" x14ac:dyDescent="0.3">
      <c r="C782">
        <v>979</v>
      </c>
      <c r="D782">
        <v>99.95</v>
      </c>
    </row>
    <row r="783" spans="3:4" x14ac:dyDescent="0.3">
      <c r="C783">
        <v>980</v>
      </c>
      <c r="D783">
        <v>99.94</v>
      </c>
    </row>
    <row r="784" spans="3:4" x14ac:dyDescent="0.3">
      <c r="C784">
        <v>981</v>
      </c>
      <c r="D784">
        <v>99.94</v>
      </c>
    </row>
    <row r="785" spans="3:4" x14ac:dyDescent="0.3">
      <c r="C785">
        <v>982</v>
      </c>
      <c r="D785">
        <v>99.94</v>
      </c>
    </row>
    <row r="786" spans="3:4" x14ac:dyDescent="0.3">
      <c r="C786">
        <v>983</v>
      </c>
      <c r="D786">
        <v>99.94</v>
      </c>
    </row>
    <row r="787" spans="3:4" x14ac:dyDescent="0.3">
      <c r="C787">
        <v>984</v>
      </c>
      <c r="D787">
        <v>99.94</v>
      </c>
    </row>
    <row r="788" spans="3:4" x14ac:dyDescent="0.3">
      <c r="C788">
        <v>985</v>
      </c>
      <c r="D788">
        <v>99.94</v>
      </c>
    </row>
    <row r="789" spans="3:4" x14ac:dyDescent="0.3">
      <c r="C789">
        <v>986</v>
      </c>
      <c r="D789">
        <v>99.94</v>
      </c>
    </row>
    <row r="790" spans="3:4" x14ac:dyDescent="0.3">
      <c r="C790">
        <v>987</v>
      </c>
      <c r="D790">
        <v>99.96</v>
      </c>
    </row>
    <row r="791" spans="3:4" x14ac:dyDescent="0.3">
      <c r="C791">
        <v>988</v>
      </c>
      <c r="D791">
        <v>99.96</v>
      </c>
    </row>
    <row r="792" spans="3:4" x14ac:dyDescent="0.3">
      <c r="C792">
        <v>989</v>
      </c>
      <c r="D792">
        <v>99.96</v>
      </c>
    </row>
    <row r="793" spans="3:4" x14ac:dyDescent="0.3">
      <c r="C793">
        <v>990</v>
      </c>
      <c r="D793">
        <v>99.95</v>
      </c>
    </row>
    <row r="794" spans="3:4" x14ac:dyDescent="0.3">
      <c r="C794">
        <v>991</v>
      </c>
      <c r="D794">
        <v>99.95</v>
      </c>
    </row>
    <row r="795" spans="3:4" x14ac:dyDescent="0.3">
      <c r="C795">
        <v>992</v>
      </c>
      <c r="D795">
        <v>99.95</v>
      </c>
    </row>
    <row r="796" spans="3:4" x14ac:dyDescent="0.3">
      <c r="C796">
        <v>993</v>
      </c>
      <c r="D796">
        <v>99.94</v>
      </c>
    </row>
    <row r="797" spans="3:4" x14ac:dyDescent="0.3">
      <c r="C797">
        <v>994</v>
      </c>
      <c r="D797">
        <v>99.94</v>
      </c>
    </row>
    <row r="798" spans="3:4" x14ac:dyDescent="0.3">
      <c r="C798">
        <v>995</v>
      </c>
      <c r="D798">
        <v>99.94</v>
      </c>
    </row>
    <row r="799" spans="3:4" x14ac:dyDescent="0.3">
      <c r="C799">
        <v>996</v>
      </c>
      <c r="D799">
        <v>99.93</v>
      </c>
    </row>
    <row r="800" spans="3:4" x14ac:dyDescent="0.3">
      <c r="C800">
        <v>997</v>
      </c>
      <c r="D800">
        <v>99.94</v>
      </c>
    </row>
    <row r="801" spans="3:4" x14ac:dyDescent="0.3">
      <c r="C801">
        <v>998</v>
      </c>
      <c r="D801">
        <v>99.95</v>
      </c>
    </row>
    <row r="802" spans="3:4" x14ac:dyDescent="0.3">
      <c r="C802">
        <v>999</v>
      </c>
      <c r="D802">
        <v>99.94</v>
      </c>
    </row>
    <row r="803" spans="3:4" x14ac:dyDescent="0.3">
      <c r="C803">
        <v>1000</v>
      </c>
      <c r="D803">
        <v>99.94</v>
      </c>
    </row>
    <row r="804" spans="3:4" x14ac:dyDescent="0.3">
      <c r="C804">
        <v>1001</v>
      </c>
      <c r="D804">
        <v>99.95</v>
      </c>
    </row>
    <row r="805" spans="3:4" x14ac:dyDescent="0.3">
      <c r="C805">
        <v>1002</v>
      </c>
      <c r="D805">
        <v>99.95</v>
      </c>
    </row>
    <row r="806" spans="3:4" x14ac:dyDescent="0.3">
      <c r="C806">
        <v>1003</v>
      </c>
      <c r="D806">
        <v>99.95</v>
      </c>
    </row>
    <row r="807" spans="3:4" x14ac:dyDescent="0.3">
      <c r="C807">
        <v>1004</v>
      </c>
      <c r="D807">
        <v>99.95</v>
      </c>
    </row>
    <row r="808" spans="3:4" x14ac:dyDescent="0.3">
      <c r="C808">
        <v>1005</v>
      </c>
      <c r="D808">
        <v>99.94</v>
      </c>
    </row>
    <row r="809" spans="3:4" x14ac:dyDescent="0.3">
      <c r="C809">
        <v>1006</v>
      </c>
      <c r="D809">
        <v>99.94</v>
      </c>
    </row>
    <row r="810" spans="3:4" x14ac:dyDescent="0.3">
      <c r="C810">
        <v>1007</v>
      </c>
      <c r="D810">
        <v>99.95</v>
      </c>
    </row>
    <row r="811" spans="3:4" x14ac:dyDescent="0.3">
      <c r="C811">
        <v>1008</v>
      </c>
      <c r="D811">
        <v>99.94</v>
      </c>
    </row>
    <row r="812" spans="3:4" x14ac:dyDescent="0.3">
      <c r="C812">
        <v>1009</v>
      </c>
      <c r="D812">
        <v>99.95</v>
      </c>
    </row>
    <row r="813" spans="3:4" x14ac:dyDescent="0.3">
      <c r="C813">
        <v>1010</v>
      </c>
      <c r="D813">
        <v>99.94</v>
      </c>
    </row>
    <row r="814" spans="3:4" x14ac:dyDescent="0.3">
      <c r="C814">
        <v>1011</v>
      </c>
      <c r="D814">
        <v>99.93</v>
      </c>
    </row>
    <row r="815" spans="3:4" x14ac:dyDescent="0.3">
      <c r="C815">
        <v>1012</v>
      </c>
      <c r="D815">
        <v>99.93</v>
      </c>
    </row>
    <row r="816" spans="3:4" x14ac:dyDescent="0.3">
      <c r="C816">
        <v>1013</v>
      </c>
      <c r="D816">
        <v>99.94</v>
      </c>
    </row>
    <row r="817" spans="3:4" x14ac:dyDescent="0.3">
      <c r="C817">
        <v>1014</v>
      </c>
      <c r="D817">
        <v>99.94</v>
      </c>
    </row>
    <row r="818" spans="3:4" x14ac:dyDescent="0.3">
      <c r="C818">
        <v>1015</v>
      </c>
      <c r="D818">
        <v>99.94</v>
      </c>
    </row>
    <row r="819" spans="3:4" x14ac:dyDescent="0.3">
      <c r="C819">
        <v>1016</v>
      </c>
      <c r="D819">
        <v>99.95</v>
      </c>
    </row>
    <row r="820" spans="3:4" x14ac:dyDescent="0.3">
      <c r="C820">
        <v>1017</v>
      </c>
      <c r="D820">
        <v>99.95</v>
      </c>
    </row>
    <row r="821" spans="3:4" x14ac:dyDescent="0.3">
      <c r="C821">
        <v>1018</v>
      </c>
      <c r="D821">
        <v>99.95</v>
      </c>
    </row>
    <row r="822" spans="3:4" x14ac:dyDescent="0.3">
      <c r="C822">
        <v>1019</v>
      </c>
      <c r="D822">
        <v>99.94</v>
      </c>
    </row>
    <row r="823" spans="3:4" x14ac:dyDescent="0.3">
      <c r="C823">
        <v>1020</v>
      </c>
      <c r="D823">
        <v>99.95</v>
      </c>
    </row>
    <row r="824" spans="3:4" x14ac:dyDescent="0.3">
      <c r="C824">
        <v>1021</v>
      </c>
      <c r="D824">
        <v>99.94</v>
      </c>
    </row>
    <row r="825" spans="3:4" x14ac:dyDescent="0.3">
      <c r="C825">
        <v>1022</v>
      </c>
      <c r="D825">
        <v>99.93</v>
      </c>
    </row>
    <row r="826" spans="3:4" x14ac:dyDescent="0.3">
      <c r="C826">
        <v>1023</v>
      </c>
      <c r="D826">
        <v>99.94</v>
      </c>
    </row>
    <row r="827" spans="3:4" x14ac:dyDescent="0.3">
      <c r="C827">
        <v>1024</v>
      </c>
      <c r="D827">
        <v>99.94</v>
      </c>
    </row>
    <row r="828" spans="3:4" x14ac:dyDescent="0.3">
      <c r="C828">
        <v>1025</v>
      </c>
      <c r="D828">
        <v>99.95</v>
      </c>
    </row>
    <row r="829" spans="3:4" x14ac:dyDescent="0.3">
      <c r="C829">
        <v>1026</v>
      </c>
      <c r="D829">
        <v>99.93</v>
      </c>
    </row>
    <row r="830" spans="3:4" x14ac:dyDescent="0.3">
      <c r="C830">
        <v>1027</v>
      </c>
      <c r="D830">
        <v>99.93</v>
      </c>
    </row>
    <row r="831" spans="3:4" x14ac:dyDescent="0.3">
      <c r="C831">
        <v>1028</v>
      </c>
      <c r="D831">
        <v>99.92</v>
      </c>
    </row>
    <row r="832" spans="3:4" x14ac:dyDescent="0.3">
      <c r="C832">
        <v>1029</v>
      </c>
      <c r="D832">
        <v>99.93</v>
      </c>
    </row>
    <row r="833" spans="3:4" x14ac:dyDescent="0.3">
      <c r="C833">
        <v>1030</v>
      </c>
      <c r="D833">
        <v>99.92</v>
      </c>
    </row>
    <row r="834" spans="3:4" x14ac:dyDescent="0.3">
      <c r="C834">
        <v>1031</v>
      </c>
      <c r="D834">
        <v>99.92</v>
      </c>
    </row>
    <row r="835" spans="3:4" x14ac:dyDescent="0.3">
      <c r="C835">
        <v>1032</v>
      </c>
      <c r="D835">
        <v>99.93</v>
      </c>
    </row>
    <row r="836" spans="3:4" x14ac:dyDescent="0.3">
      <c r="C836">
        <v>1033</v>
      </c>
      <c r="D836">
        <v>99.92</v>
      </c>
    </row>
    <row r="837" spans="3:4" x14ac:dyDescent="0.3">
      <c r="C837">
        <v>1034</v>
      </c>
      <c r="D837">
        <v>99.93</v>
      </c>
    </row>
    <row r="838" spans="3:4" x14ac:dyDescent="0.3">
      <c r="C838">
        <v>1035</v>
      </c>
      <c r="D838">
        <v>99.93</v>
      </c>
    </row>
    <row r="839" spans="3:4" x14ac:dyDescent="0.3">
      <c r="C839">
        <v>1036</v>
      </c>
      <c r="D839">
        <v>99.93</v>
      </c>
    </row>
    <row r="840" spans="3:4" x14ac:dyDescent="0.3">
      <c r="C840">
        <v>1037</v>
      </c>
      <c r="D840">
        <v>99.93</v>
      </c>
    </row>
    <row r="841" spans="3:4" x14ac:dyDescent="0.3">
      <c r="C841">
        <v>1038</v>
      </c>
      <c r="D841">
        <v>99.93</v>
      </c>
    </row>
    <row r="842" spans="3:4" x14ac:dyDescent="0.3">
      <c r="C842">
        <v>1039</v>
      </c>
      <c r="D842">
        <v>99.92</v>
      </c>
    </row>
    <row r="843" spans="3:4" x14ac:dyDescent="0.3">
      <c r="C843">
        <v>1040</v>
      </c>
      <c r="D843">
        <v>99.92</v>
      </c>
    </row>
    <row r="844" spans="3:4" x14ac:dyDescent="0.3">
      <c r="C844">
        <v>1041</v>
      </c>
      <c r="D844">
        <v>99.92</v>
      </c>
    </row>
    <row r="845" spans="3:4" x14ac:dyDescent="0.3">
      <c r="C845">
        <v>1042</v>
      </c>
      <c r="D845">
        <v>99.91</v>
      </c>
    </row>
    <row r="846" spans="3:4" x14ac:dyDescent="0.3">
      <c r="C846">
        <v>1043</v>
      </c>
      <c r="D846">
        <v>99.92</v>
      </c>
    </row>
    <row r="847" spans="3:4" x14ac:dyDescent="0.3">
      <c r="C847">
        <v>1044</v>
      </c>
      <c r="D847">
        <v>99.93</v>
      </c>
    </row>
    <row r="848" spans="3:4" x14ac:dyDescent="0.3">
      <c r="C848">
        <v>1045</v>
      </c>
      <c r="D848">
        <v>99.94</v>
      </c>
    </row>
    <row r="849" spans="3:4" x14ac:dyDescent="0.3">
      <c r="C849">
        <v>1046</v>
      </c>
      <c r="D849">
        <v>99.92</v>
      </c>
    </row>
    <row r="850" spans="3:4" x14ac:dyDescent="0.3">
      <c r="C850">
        <v>1047</v>
      </c>
      <c r="D850">
        <v>99.92</v>
      </c>
    </row>
    <row r="851" spans="3:4" x14ac:dyDescent="0.3">
      <c r="C851">
        <v>1048</v>
      </c>
      <c r="D851">
        <v>99.92</v>
      </c>
    </row>
    <row r="852" spans="3:4" x14ac:dyDescent="0.3">
      <c r="C852">
        <v>1049</v>
      </c>
      <c r="D852">
        <v>99.92</v>
      </c>
    </row>
    <row r="853" spans="3:4" x14ac:dyDescent="0.3">
      <c r="C853">
        <v>1050</v>
      </c>
      <c r="D853">
        <v>99.92</v>
      </c>
    </row>
    <row r="854" spans="3:4" x14ac:dyDescent="0.3">
      <c r="C854">
        <v>1051</v>
      </c>
      <c r="D854">
        <v>99.93</v>
      </c>
    </row>
    <row r="855" spans="3:4" x14ac:dyDescent="0.3">
      <c r="C855">
        <v>1052</v>
      </c>
      <c r="D855">
        <v>99.93</v>
      </c>
    </row>
    <row r="856" spans="3:4" x14ac:dyDescent="0.3">
      <c r="C856">
        <v>1053</v>
      </c>
      <c r="D856">
        <v>99.93</v>
      </c>
    </row>
    <row r="857" spans="3:4" x14ac:dyDescent="0.3">
      <c r="C857">
        <v>1054</v>
      </c>
      <c r="D857">
        <v>99.92</v>
      </c>
    </row>
    <row r="858" spans="3:4" x14ac:dyDescent="0.3">
      <c r="C858">
        <v>1055</v>
      </c>
      <c r="D858">
        <v>99.92</v>
      </c>
    </row>
    <row r="859" spans="3:4" x14ac:dyDescent="0.3">
      <c r="C859">
        <v>1056</v>
      </c>
      <c r="D859">
        <v>99.92</v>
      </c>
    </row>
    <row r="860" spans="3:4" x14ac:dyDescent="0.3">
      <c r="C860">
        <v>1057</v>
      </c>
      <c r="D860">
        <v>99.92</v>
      </c>
    </row>
    <row r="861" spans="3:4" x14ac:dyDescent="0.3">
      <c r="C861">
        <v>1058</v>
      </c>
      <c r="D861">
        <v>99.94</v>
      </c>
    </row>
    <row r="862" spans="3:4" x14ac:dyDescent="0.3">
      <c r="C862">
        <v>1059</v>
      </c>
      <c r="D862">
        <v>99.93</v>
      </c>
    </row>
    <row r="863" spans="3:4" x14ac:dyDescent="0.3">
      <c r="C863">
        <v>1060</v>
      </c>
      <c r="D863">
        <v>99.92</v>
      </c>
    </row>
    <row r="864" spans="3:4" x14ac:dyDescent="0.3">
      <c r="C864">
        <v>1061</v>
      </c>
      <c r="D864">
        <v>99.92</v>
      </c>
    </row>
    <row r="865" spans="3:4" x14ac:dyDescent="0.3">
      <c r="C865">
        <v>1062</v>
      </c>
      <c r="D865">
        <v>99.91</v>
      </c>
    </row>
    <row r="866" spans="3:4" x14ac:dyDescent="0.3">
      <c r="C866">
        <v>1063</v>
      </c>
      <c r="D866">
        <v>99.91</v>
      </c>
    </row>
    <row r="867" spans="3:4" x14ac:dyDescent="0.3">
      <c r="C867">
        <v>1064</v>
      </c>
      <c r="D867">
        <v>99.91</v>
      </c>
    </row>
    <row r="868" spans="3:4" x14ac:dyDescent="0.3">
      <c r="C868">
        <v>1065</v>
      </c>
      <c r="D868">
        <v>99.91</v>
      </c>
    </row>
    <row r="869" spans="3:4" x14ac:dyDescent="0.3">
      <c r="C869">
        <v>1066</v>
      </c>
      <c r="D869">
        <v>99.92</v>
      </c>
    </row>
    <row r="870" spans="3:4" x14ac:dyDescent="0.3">
      <c r="C870">
        <v>1067</v>
      </c>
      <c r="D870">
        <v>99.92</v>
      </c>
    </row>
    <row r="871" spans="3:4" x14ac:dyDescent="0.3">
      <c r="C871">
        <v>1068</v>
      </c>
      <c r="D871">
        <v>99.91</v>
      </c>
    </row>
    <row r="872" spans="3:4" x14ac:dyDescent="0.3">
      <c r="C872">
        <v>1069</v>
      </c>
      <c r="D872">
        <v>99.91</v>
      </c>
    </row>
    <row r="873" spans="3:4" x14ac:dyDescent="0.3">
      <c r="C873">
        <v>1070</v>
      </c>
      <c r="D873">
        <v>99.9</v>
      </c>
    </row>
    <row r="874" spans="3:4" x14ac:dyDescent="0.3">
      <c r="C874">
        <v>1071</v>
      </c>
      <c r="D874">
        <v>99.92</v>
      </c>
    </row>
    <row r="875" spans="3:4" x14ac:dyDescent="0.3">
      <c r="C875">
        <v>1072</v>
      </c>
      <c r="D875">
        <v>99.91</v>
      </c>
    </row>
    <row r="876" spans="3:4" x14ac:dyDescent="0.3">
      <c r="C876">
        <v>1073</v>
      </c>
      <c r="D876">
        <v>99.9</v>
      </c>
    </row>
    <row r="877" spans="3:4" x14ac:dyDescent="0.3">
      <c r="C877">
        <v>1074</v>
      </c>
      <c r="D877">
        <v>99.9</v>
      </c>
    </row>
    <row r="878" spans="3:4" x14ac:dyDescent="0.3">
      <c r="C878">
        <v>1075</v>
      </c>
      <c r="D878">
        <v>99.89</v>
      </c>
    </row>
    <row r="879" spans="3:4" x14ac:dyDescent="0.3">
      <c r="C879">
        <v>1076</v>
      </c>
      <c r="D879">
        <v>99.9</v>
      </c>
    </row>
    <row r="880" spans="3:4" x14ac:dyDescent="0.3">
      <c r="C880">
        <v>1077</v>
      </c>
      <c r="D880">
        <v>99.9</v>
      </c>
    </row>
    <row r="881" spans="3:4" x14ac:dyDescent="0.3">
      <c r="C881">
        <v>1078</v>
      </c>
      <c r="D881">
        <v>99.9</v>
      </c>
    </row>
    <row r="882" spans="3:4" x14ac:dyDescent="0.3">
      <c r="C882">
        <v>1079</v>
      </c>
      <c r="D882">
        <v>99.9</v>
      </c>
    </row>
    <row r="883" spans="3:4" x14ac:dyDescent="0.3">
      <c r="C883">
        <v>1080</v>
      </c>
      <c r="D883">
        <v>99.89</v>
      </c>
    </row>
    <row r="884" spans="3:4" x14ac:dyDescent="0.3">
      <c r="C884">
        <v>1081</v>
      </c>
      <c r="D884">
        <v>99.89</v>
      </c>
    </row>
    <row r="885" spans="3:4" x14ac:dyDescent="0.3">
      <c r="C885">
        <v>1082</v>
      </c>
      <c r="D885">
        <v>99.9</v>
      </c>
    </row>
    <row r="886" spans="3:4" x14ac:dyDescent="0.3">
      <c r="C886">
        <v>1083</v>
      </c>
      <c r="D886">
        <v>99.9</v>
      </c>
    </row>
    <row r="887" spans="3:4" x14ac:dyDescent="0.3">
      <c r="C887">
        <v>1084</v>
      </c>
      <c r="D887">
        <v>99.89</v>
      </c>
    </row>
    <row r="888" spans="3:4" x14ac:dyDescent="0.3">
      <c r="C888">
        <v>1085</v>
      </c>
      <c r="D888">
        <v>99.88</v>
      </c>
    </row>
    <row r="889" spans="3:4" x14ac:dyDescent="0.3">
      <c r="C889">
        <v>1086</v>
      </c>
      <c r="D889">
        <v>99.87</v>
      </c>
    </row>
    <row r="890" spans="3:4" x14ac:dyDescent="0.3">
      <c r="C890">
        <v>1087</v>
      </c>
      <c r="D890">
        <v>99.87</v>
      </c>
    </row>
    <row r="891" spans="3:4" x14ac:dyDescent="0.3">
      <c r="C891">
        <v>1088</v>
      </c>
      <c r="D891">
        <v>99.88</v>
      </c>
    </row>
    <row r="892" spans="3:4" x14ac:dyDescent="0.3">
      <c r="C892">
        <v>1089</v>
      </c>
      <c r="D892">
        <v>99.88</v>
      </c>
    </row>
    <row r="893" spans="3:4" x14ac:dyDescent="0.3">
      <c r="C893">
        <v>1090</v>
      </c>
      <c r="D893">
        <v>99.88</v>
      </c>
    </row>
    <row r="894" spans="3:4" x14ac:dyDescent="0.3">
      <c r="C894">
        <v>1091</v>
      </c>
      <c r="D894">
        <v>99.88</v>
      </c>
    </row>
    <row r="895" spans="3:4" x14ac:dyDescent="0.3">
      <c r="C895">
        <v>1092</v>
      </c>
      <c r="D895">
        <v>99.88</v>
      </c>
    </row>
    <row r="896" spans="3:4" x14ac:dyDescent="0.3">
      <c r="C896">
        <v>1093</v>
      </c>
      <c r="D896">
        <v>99.88</v>
      </c>
    </row>
    <row r="897" spans="3:4" x14ac:dyDescent="0.3">
      <c r="C897">
        <v>1094</v>
      </c>
      <c r="D897">
        <v>99.87</v>
      </c>
    </row>
    <row r="898" spans="3:4" x14ac:dyDescent="0.3">
      <c r="C898">
        <v>1095</v>
      </c>
      <c r="D898">
        <v>99.87</v>
      </c>
    </row>
    <row r="899" spans="3:4" x14ac:dyDescent="0.3">
      <c r="C899">
        <v>1096</v>
      </c>
      <c r="D899">
        <v>99.88</v>
      </c>
    </row>
    <row r="900" spans="3:4" x14ac:dyDescent="0.3">
      <c r="C900">
        <v>1097</v>
      </c>
      <c r="D900">
        <v>99.88</v>
      </c>
    </row>
    <row r="901" spans="3:4" x14ac:dyDescent="0.3">
      <c r="C901">
        <v>1098</v>
      </c>
      <c r="D901">
        <v>99.88</v>
      </c>
    </row>
    <row r="902" spans="3:4" x14ac:dyDescent="0.3">
      <c r="C902">
        <v>1099</v>
      </c>
      <c r="D902">
        <v>99.88</v>
      </c>
    </row>
    <row r="903" spans="3:4" x14ac:dyDescent="0.3">
      <c r="C903">
        <v>1100</v>
      </c>
      <c r="D903">
        <v>99.88</v>
      </c>
    </row>
    <row r="904" spans="3:4" x14ac:dyDescent="0.3">
      <c r="C904">
        <v>1101</v>
      </c>
      <c r="D904">
        <v>99.88</v>
      </c>
    </row>
    <row r="905" spans="3:4" x14ac:dyDescent="0.3">
      <c r="C905">
        <v>1102</v>
      </c>
      <c r="D905">
        <v>99.88</v>
      </c>
    </row>
    <row r="906" spans="3:4" x14ac:dyDescent="0.3">
      <c r="C906">
        <v>1103</v>
      </c>
      <c r="D906">
        <v>99.88</v>
      </c>
    </row>
    <row r="907" spans="3:4" x14ac:dyDescent="0.3">
      <c r="C907">
        <v>1104</v>
      </c>
      <c r="D907">
        <v>99.88</v>
      </c>
    </row>
    <row r="908" spans="3:4" x14ac:dyDescent="0.3">
      <c r="C908">
        <v>1105</v>
      </c>
      <c r="D908">
        <v>99.87</v>
      </c>
    </row>
    <row r="909" spans="3:4" x14ac:dyDescent="0.3">
      <c r="C909">
        <v>1106</v>
      </c>
      <c r="D909">
        <v>99.86</v>
      </c>
    </row>
    <row r="910" spans="3:4" x14ac:dyDescent="0.3">
      <c r="C910">
        <v>1107</v>
      </c>
      <c r="D910">
        <v>99.87</v>
      </c>
    </row>
    <row r="911" spans="3:4" x14ac:dyDescent="0.3">
      <c r="C911">
        <v>1108</v>
      </c>
      <c r="D911">
        <v>99.87</v>
      </c>
    </row>
    <row r="912" spans="3:4" x14ac:dyDescent="0.3">
      <c r="C912">
        <v>1109</v>
      </c>
      <c r="D912">
        <v>99.87</v>
      </c>
    </row>
    <row r="913" spans="3:4" x14ac:dyDescent="0.3">
      <c r="C913">
        <v>1110</v>
      </c>
      <c r="D913">
        <v>99.86</v>
      </c>
    </row>
    <row r="914" spans="3:4" x14ac:dyDescent="0.3">
      <c r="C914">
        <v>1111</v>
      </c>
      <c r="D914">
        <v>99.86</v>
      </c>
    </row>
    <row r="915" spans="3:4" x14ac:dyDescent="0.3">
      <c r="C915">
        <v>1112</v>
      </c>
      <c r="D915">
        <v>99.86</v>
      </c>
    </row>
    <row r="916" spans="3:4" x14ac:dyDescent="0.3">
      <c r="C916">
        <v>1113</v>
      </c>
      <c r="D916">
        <v>99.86</v>
      </c>
    </row>
    <row r="917" spans="3:4" x14ac:dyDescent="0.3">
      <c r="C917">
        <v>1114</v>
      </c>
      <c r="D917">
        <v>99.86</v>
      </c>
    </row>
    <row r="918" spans="3:4" x14ac:dyDescent="0.3">
      <c r="C918">
        <v>1115</v>
      </c>
      <c r="D918">
        <v>99.86</v>
      </c>
    </row>
    <row r="919" spans="3:4" x14ac:dyDescent="0.3">
      <c r="C919">
        <v>1116</v>
      </c>
      <c r="D919">
        <v>99.86</v>
      </c>
    </row>
    <row r="920" spans="3:4" x14ac:dyDescent="0.3">
      <c r="C920">
        <v>1117</v>
      </c>
      <c r="D920">
        <v>99.86</v>
      </c>
    </row>
    <row r="921" spans="3:4" x14ac:dyDescent="0.3">
      <c r="C921">
        <v>1118</v>
      </c>
      <c r="D921">
        <v>99.85</v>
      </c>
    </row>
    <row r="922" spans="3:4" x14ac:dyDescent="0.3">
      <c r="C922">
        <v>1119</v>
      </c>
      <c r="D922">
        <v>99.85</v>
      </c>
    </row>
    <row r="923" spans="3:4" x14ac:dyDescent="0.3">
      <c r="C923">
        <v>1120</v>
      </c>
      <c r="D923">
        <v>99.85</v>
      </c>
    </row>
    <row r="924" spans="3:4" x14ac:dyDescent="0.3">
      <c r="C924">
        <v>1121</v>
      </c>
      <c r="D924">
        <v>99.85</v>
      </c>
    </row>
    <row r="925" spans="3:4" x14ac:dyDescent="0.3">
      <c r="C925">
        <v>1122</v>
      </c>
      <c r="D925">
        <v>99.85</v>
      </c>
    </row>
    <row r="926" spans="3:4" x14ac:dyDescent="0.3">
      <c r="C926">
        <v>1123</v>
      </c>
      <c r="D926">
        <v>99.85</v>
      </c>
    </row>
    <row r="927" spans="3:4" x14ac:dyDescent="0.3">
      <c r="C927">
        <v>1124</v>
      </c>
      <c r="D927">
        <v>99.85</v>
      </c>
    </row>
    <row r="928" spans="3:4" x14ac:dyDescent="0.3">
      <c r="C928">
        <v>1125</v>
      </c>
      <c r="D928">
        <v>99.85</v>
      </c>
    </row>
    <row r="929" spans="3:4" x14ac:dyDescent="0.3">
      <c r="C929">
        <v>1126</v>
      </c>
      <c r="D929">
        <v>99.85</v>
      </c>
    </row>
    <row r="930" spans="3:4" x14ac:dyDescent="0.3">
      <c r="C930">
        <v>1127</v>
      </c>
      <c r="D930">
        <v>99.85</v>
      </c>
    </row>
    <row r="931" spans="3:4" x14ac:dyDescent="0.3">
      <c r="C931">
        <v>1128</v>
      </c>
      <c r="D931">
        <v>99.85</v>
      </c>
    </row>
    <row r="932" spans="3:4" x14ac:dyDescent="0.3">
      <c r="C932">
        <v>1129</v>
      </c>
      <c r="D932">
        <v>99.85</v>
      </c>
    </row>
    <row r="933" spans="3:4" x14ac:dyDescent="0.3">
      <c r="C933">
        <v>1130</v>
      </c>
      <c r="D933">
        <v>99.84</v>
      </c>
    </row>
    <row r="934" spans="3:4" x14ac:dyDescent="0.3">
      <c r="C934">
        <v>1131</v>
      </c>
      <c r="D934">
        <v>99.84</v>
      </c>
    </row>
    <row r="935" spans="3:4" x14ac:dyDescent="0.3">
      <c r="C935">
        <v>1132</v>
      </c>
      <c r="D935">
        <v>99.84</v>
      </c>
    </row>
    <row r="936" spans="3:4" x14ac:dyDescent="0.3">
      <c r="C936">
        <v>1133</v>
      </c>
      <c r="D936">
        <v>99.84</v>
      </c>
    </row>
    <row r="937" spans="3:4" x14ac:dyDescent="0.3">
      <c r="C937">
        <v>1134</v>
      </c>
      <c r="D937">
        <v>99.83</v>
      </c>
    </row>
    <row r="938" spans="3:4" x14ac:dyDescent="0.3">
      <c r="C938">
        <v>1135</v>
      </c>
      <c r="D938">
        <v>99.83</v>
      </c>
    </row>
    <row r="939" spans="3:4" x14ac:dyDescent="0.3">
      <c r="C939">
        <v>1136</v>
      </c>
      <c r="D939">
        <v>99.84</v>
      </c>
    </row>
    <row r="940" spans="3:4" x14ac:dyDescent="0.3">
      <c r="C940">
        <v>1137</v>
      </c>
      <c r="D940">
        <v>99.83</v>
      </c>
    </row>
    <row r="941" spans="3:4" x14ac:dyDescent="0.3">
      <c r="C941">
        <v>1138</v>
      </c>
      <c r="D941">
        <v>99.83</v>
      </c>
    </row>
    <row r="942" spans="3:4" x14ac:dyDescent="0.3">
      <c r="C942">
        <v>1139</v>
      </c>
      <c r="D942">
        <v>99.83</v>
      </c>
    </row>
    <row r="943" spans="3:4" x14ac:dyDescent="0.3">
      <c r="C943">
        <v>1140</v>
      </c>
      <c r="D943">
        <v>99.83</v>
      </c>
    </row>
    <row r="944" spans="3:4" x14ac:dyDescent="0.3">
      <c r="C944">
        <v>1141</v>
      </c>
      <c r="D944">
        <v>99.82</v>
      </c>
    </row>
    <row r="945" spans="3:4" x14ac:dyDescent="0.3">
      <c r="C945">
        <v>1142</v>
      </c>
      <c r="D945">
        <v>99.82</v>
      </c>
    </row>
    <row r="946" spans="3:4" x14ac:dyDescent="0.3">
      <c r="C946">
        <v>1143</v>
      </c>
      <c r="D946">
        <v>99.82</v>
      </c>
    </row>
    <row r="947" spans="3:4" x14ac:dyDescent="0.3">
      <c r="C947">
        <v>1144</v>
      </c>
      <c r="D947">
        <v>99.82</v>
      </c>
    </row>
    <row r="948" spans="3:4" x14ac:dyDescent="0.3">
      <c r="C948">
        <v>1145</v>
      </c>
      <c r="D948">
        <v>99.82</v>
      </c>
    </row>
    <row r="949" spans="3:4" x14ac:dyDescent="0.3">
      <c r="C949">
        <v>1146</v>
      </c>
      <c r="D949">
        <v>99.82</v>
      </c>
    </row>
    <row r="950" spans="3:4" x14ac:dyDescent="0.3">
      <c r="C950">
        <v>1147</v>
      </c>
      <c r="D950">
        <v>99.82</v>
      </c>
    </row>
    <row r="951" spans="3:4" x14ac:dyDescent="0.3">
      <c r="C951">
        <v>1148</v>
      </c>
      <c r="D951">
        <v>99.81</v>
      </c>
    </row>
    <row r="952" spans="3:4" x14ac:dyDescent="0.3">
      <c r="C952">
        <v>1149</v>
      </c>
      <c r="D952">
        <v>99.81</v>
      </c>
    </row>
    <row r="953" spans="3:4" x14ac:dyDescent="0.3">
      <c r="C953">
        <v>1150</v>
      </c>
      <c r="D953">
        <v>99.82</v>
      </c>
    </row>
    <row r="954" spans="3:4" x14ac:dyDescent="0.3">
      <c r="C954">
        <v>1151</v>
      </c>
      <c r="D954">
        <v>99.82</v>
      </c>
    </row>
    <row r="955" spans="3:4" x14ac:dyDescent="0.3">
      <c r="C955">
        <v>1152</v>
      </c>
      <c r="D955">
        <v>99.82</v>
      </c>
    </row>
    <row r="956" spans="3:4" x14ac:dyDescent="0.3">
      <c r="C956">
        <v>1153</v>
      </c>
      <c r="D956">
        <v>99.81</v>
      </c>
    </row>
    <row r="957" spans="3:4" x14ac:dyDescent="0.3">
      <c r="C957">
        <v>1154</v>
      </c>
      <c r="D957">
        <v>99.81</v>
      </c>
    </row>
    <row r="958" spans="3:4" x14ac:dyDescent="0.3">
      <c r="C958">
        <v>1155</v>
      </c>
      <c r="D958">
        <v>99.81</v>
      </c>
    </row>
    <row r="959" spans="3:4" x14ac:dyDescent="0.3">
      <c r="C959">
        <v>1156</v>
      </c>
      <c r="D959">
        <v>99.81</v>
      </c>
    </row>
    <row r="960" spans="3:4" x14ac:dyDescent="0.3">
      <c r="C960">
        <v>1157</v>
      </c>
      <c r="D960">
        <v>99.8</v>
      </c>
    </row>
    <row r="961" spans="3:4" x14ac:dyDescent="0.3">
      <c r="C961">
        <v>1158</v>
      </c>
      <c r="D961">
        <v>99.8</v>
      </c>
    </row>
    <row r="962" spans="3:4" x14ac:dyDescent="0.3">
      <c r="C962">
        <v>1159</v>
      </c>
      <c r="D962">
        <v>99.8</v>
      </c>
    </row>
    <row r="963" spans="3:4" x14ac:dyDescent="0.3">
      <c r="C963">
        <v>1160</v>
      </c>
      <c r="D963">
        <v>99.8</v>
      </c>
    </row>
    <row r="964" spans="3:4" x14ac:dyDescent="0.3">
      <c r="C964">
        <v>1161</v>
      </c>
      <c r="D964">
        <v>99.81</v>
      </c>
    </row>
    <row r="965" spans="3:4" x14ac:dyDescent="0.3">
      <c r="C965">
        <v>1162</v>
      </c>
      <c r="D965">
        <v>99.81</v>
      </c>
    </row>
    <row r="966" spans="3:4" x14ac:dyDescent="0.3">
      <c r="C966">
        <v>1163</v>
      </c>
      <c r="D966">
        <v>99.8</v>
      </c>
    </row>
    <row r="967" spans="3:4" x14ac:dyDescent="0.3">
      <c r="C967">
        <v>1164</v>
      </c>
      <c r="D967">
        <v>99.8</v>
      </c>
    </row>
    <row r="968" spans="3:4" x14ac:dyDescent="0.3">
      <c r="C968">
        <v>1165</v>
      </c>
      <c r="D968">
        <v>99.8</v>
      </c>
    </row>
    <row r="969" spans="3:4" x14ac:dyDescent="0.3">
      <c r="C969">
        <v>1166</v>
      </c>
      <c r="D969">
        <v>99.8</v>
      </c>
    </row>
    <row r="970" spans="3:4" x14ac:dyDescent="0.3">
      <c r="C970">
        <v>1167</v>
      </c>
      <c r="D970">
        <v>99.8</v>
      </c>
    </row>
    <row r="971" spans="3:4" x14ac:dyDescent="0.3">
      <c r="C971">
        <v>1168</v>
      </c>
      <c r="D971">
        <v>99.8</v>
      </c>
    </row>
    <row r="972" spans="3:4" x14ac:dyDescent="0.3">
      <c r="C972">
        <v>1169</v>
      </c>
      <c r="D972">
        <v>99.8</v>
      </c>
    </row>
    <row r="973" spans="3:4" x14ac:dyDescent="0.3">
      <c r="C973">
        <v>1170</v>
      </c>
      <c r="D973">
        <v>99.79</v>
      </c>
    </row>
    <row r="974" spans="3:4" x14ac:dyDescent="0.3">
      <c r="C974">
        <v>1171</v>
      </c>
      <c r="D974">
        <v>99.79</v>
      </c>
    </row>
    <row r="975" spans="3:4" x14ac:dyDescent="0.3">
      <c r="C975">
        <v>1172</v>
      </c>
      <c r="D975">
        <v>99.78</v>
      </c>
    </row>
    <row r="976" spans="3:4" x14ac:dyDescent="0.3">
      <c r="C976">
        <v>1173</v>
      </c>
      <c r="D976">
        <v>99.78</v>
      </c>
    </row>
    <row r="977" spans="3:4" x14ac:dyDescent="0.3">
      <c r="C977">
        <v>1174</v>
      </c>
      <c r="D977">
        <v>99.77</v>
      </c>
    </row>
    <row r="978" spans="3:4" x14ac:dyDescent="0.3">
      <c r="C978">
        <v>1175</v>
      </c>
      <c r="D978">
        <v>99.78</v>
      </c>
    </row>
    <row r="979" spans="3:4" x14ac:dyDescent="0.3">
      <c r="C979">
        <v>1176</v>
      </c>
      <c r="D979">
        <v>99.78</v>
      </c>
    </row>
    <row r="980" spans="3:4" x14ac:dyDescent="0.3">
      <c r="C980">
        <v>1177</v>
      </c>
      <c r="D980">
        <v>99.78</v>
      </c>
    </row>
    <row r="981" spans="3:4" x14ac:dyDescent="0.3">
      <c r="C981">
        <v>1178</v>
      </c>
      <c r="D981">
        <v>99.78</v>
      </c>
    </row>
    <row r="982" spans="3:4" x14ac:dyDescent="0.3">
      <c r="C982">
        <v>1179</v>
      </c>
      <c r="D982">
        <v>99.78</v>
      </c>
    </row>
    <row r="983" spans="3:4" x14ac:dyDescent="0.3">
      <c r="C983">
        <v>1180</v>
      </c>
      <c r="D983">
        <v>99.77</v>
      </c>
    </row>
    <row r="984" spans="3:4" x14ac:dyDescent="0.3">
      <c r="C984">
        <v>1181</v>
      </c>
      <c r="D984">
        <v>99.78</v>
      </c>
    </row>
    <row r="985" spans="3:4" x14ac:dyDescent="0.3">
      <c r="C985">
        <v>1182</v>
      </c>
      <c r="D985">
        <v>99.77</v>
      </c>
    </row>
    <row r="986" spans="3:4" x14ac:dyDescent="0.3">
      <c r="C986">
        <v>1183</v>
      </c>
      <c r="D986">
        <v>99.77</v>
      </c>
    </row>
    <row r="987" spans="3:4" x14ac:dyDescent="0.3">
      <c r="C987">
        <v>1184</v>
      </c>
      <c r="D987">
        <v>99.77</v>
      </c>
    </row>
    <row r="988" spans="3:4" x14ac:dyDescent="0.3">
      <c r="C988">
        <v>1185</v>
      </c>
      <c r="D988">
        <v>99.77</v>
      </c>
    </row>
    <row r="989" spans="3:4" x14ac:dyDescent="0.3">
      <c r="C989">
        <v>1186</v>
      </c>
      <c r="D989">
        <v>99.76</v>
      </c>
    </row>
    <row r="990" spans="3:4" x14ac:dyDescent="0.3">
      <c r="C990">
        <v>1187</v>
      </c>
      <c r="D990">
        <v>99.76</v>
      </c>
    </row>
    <row r="991" spans="3:4" x14ac:dyDescent="0.3">
      <c r="C991">
        <v>1188</v>
      </c>
      <c r="D991">
        <v>99.76</v>
      </c>
    </row>
    <row r="992" spans="3:4" x14ac:dyDescent="0.3">
      <c r="C992">
        <v>1189</v>
      </c>
      <c r="D992">
        <v>99.76</v>
      </c>
    </row>
    <row r="993" spans="3:4" x14ac:dyDescent="0.3">
      <c r="C993">
        <v>1190</v>
      </c>
      <c r="D993">
        <v>99.76</v>
      </c>
    </row>
    <row r="994" spans="3:4" x14ac:dyDescent="0.3">
      <c r="C994">
        <v>1191</v>
      </c>
      <c r="D994">
        <v>99.76</v>
      </c>
    </row>
    <row r="995" spans="3:4" x14ac:dyDescent="0.3">
      <c r="C995">
        <v>1192</v>
      </c>
      <c r="D995">
        <v>99.76</v>
      </c>
    </row>
    <row r="996" spans="3:4" x14ac:dyDescent="0.3">
      <c r="C996">
        <v>1193</v>
      </c>
      <c r="D996">
        <v>99.76</v>
      </c>
    </row>
    <row r="997" spans="3:4" x14ac:dyDescent="0.3">
      <c r="C997">
        <v>1194</v>
      </c>
      <c r="D997">
        <v>99.76</v>
      </c>
    </row>
    <row r="998" spans="3:4" x14ac:dyDescent="0.3">
      <c r="C998">
        <v>1195</v>
      </c>
      <c r="D998">
        <v>99.75</v>
      </c>
    </row>
    <row r="999" spans="3:4" x14ac:dyDescent="0.3">
      <c r="C999">
        <v>1196</v>
      </c>
      <c r="D999">
        <v>99.75</v>
      </c>
    </row>
    <row r="1000" spans="3:4" x14ac:dyDescent="0.3">
      <c r="C1000">
        <v>1197</v>
      </c>
      <c r="D1000">
        <v>99.75</v>
      </c>
    </row>
    <row r="1001" spans="3:4" x14ac:dyDescent="0.3">
      <c r="C1001">
        <v>1198</v>
      </c>
      <c r="D1001">
        <v>99.74</v>
      </c>
    </row>
    <row r="1002" spans="3:4" x14ac:dyDescent="0.3">
      <c r="C1002">
        <v>1199</v>
      </c>
      <c r="D1002">
        <v>99.74</v>
      </c>
    </row>
    <row r="1003" spans="3:4" x14ac:dyDescent="0.3">
      <c r="C1003">
        <v>1200</v>
      </c>
      <c r="D1003">
        <v>99.74</v>
      </c>
    </row>
    <row r="1004" spans="3:4" x14ac:dyDescent="0.3">
      <c r="C1004">
        <v>1201</v>
      </c>
      <c r="D1004">
        <v>99.73</v>
      </c>
    </row>
    <row r="1005" spans="3:4" x14ac:dyDescent="0.3">
      <c r="C1005">
        <v>1202</v>
      </c>
      <c r="D1005">
        <v>99.73</v>
      </c>
    </row>
    <row r="1006" spans="3:4" x14ac:dyDescent="0.3">
      <c r="C1006">
        <v>1203</v>
      </c>
      <c r="D1006">
        <v>99.73</v>
      </c>
    </row>
    <row r="1007" spans="3:4" x14ac:dyDescent="0.3">
      <c r="C1007">
        <v>1204</v>
      </c>
      <c r="D1007">
        <v>99.73</v>
      </c>
    </row>
    <row r="1008" spans="3:4" x14ac:dyDescent="0.3">
      <c r="C1008">
        <v>1205</v>
      </c>
      <c r="D1008">
        <v>99.73</v>
      </c>
    </row>
    <row r="1009" spans="3:4" x14ac:dyDescent="0.3">
      <c r="C1009">
        <v>1206</v>
      </c>
      <c r="D1009">
        <v>99.73</v>
      </c>
    </row>
    <row r="1010" spans="3:4" x14ac:dyDescent="0.3">
      <c r="C1010">
        <v>1207</v>
      </c>
      <c r="D1010">
        <v>99.73</v>
      </c>
    </row>
    <row r="1011" spans="3:4" x14ac:dyDescent="0.3">
      <c r="C1011">
        <v>1208</v>
      </c>
      <c r="D1011">
        <v>99.72</v>
      </c>
    </row>
    <row r="1012" spans="3:4" x14ac:dyDescent="0.3">
      <c r="C1012">
        <v>1209</v>
      </c>
      <c r="D1012">
        <v>99.72</v>
      </c>
    </row>
    <row r="1013" spans="3:4" x14ac:dyDescent="0.3">
      <c r="C1013">
        <v>1210</v>
      </c>
      <c r="D1013">
        <v>99.71</v>
      </c>
    </row>
    <row r="1014" spans="3:4" x14ac:dyDescent="0.3">
      <c r="C1014">
        <v>1211</v>
      </c>
      <c r="D1014">
        <v>99.71</v>
      </c>
    </row>
    <row r="1015" spans="3:4" x14ac:dyDescent="0.3">
      <c r="C1015">
        <v>1212</v>
      </c>
      <c r="D1015">
        <v>99.71</v>
      </c>
    </row>
    <row r="1016" spans="3:4" x14ac:dyDescent="0.3">
      <c r="C1016">
        <v>1213</v>
      </c>
      <c r="D1016">
        <v>99.72</v>
      </c>
    </row>
    <row r="1017" spans="3:4" x14ac:dyDescent="0.3">
      <c r="C1017">
        <v>1214</v>
      </c>
      <c r="D1017">
        <v>99.72</v>
      </c>
    </row>
    <row r="1018" spans="3:4" x14ac:dyDescent="0.3">
      <c r="C1018">
        <v>1215</v>
      </c>
      <c r="D1018">
        <v>99.72</v>
      </c>
    </row>
    <row r="1019" spans="3:4" x14ac:dyDescent="0.3">
      <c r="C1019">
        <v>1216</v>
      </c>
      <c r="D1019">
        <v>99.71</v>
      </c>
    </row>
    <row r="1020" spans="3:4" x14ac:dyDescent="0.3">
      <c r="C1020">
        <v>1217</v>
      </c>
      <c r="D1020">
        <v>99.7</v>
      </c>
    </row>
    <row r="1021" spans="3:4" x14ac:dyDescent="0.3">
      <c r="C1021">
        <v>1218</v>
      </c>
      <c r="D1021">
        <v>99.68</v>
      </c>
    </row>
    <row r="1022" spans="3:4" x14ac:dyDescent="0.3">
      <c r="C1022">
        <v>1219</v>
      </c>
      <c r="D1022">
        <v>99.68</v>
      </c>
    </row>
    <row r="1023" spans="3:4" x14ac:dyDescent="0.3">
      <c r="C1023">
        <v>1220</v>
      </c>
      <c r="D1023">
        <v>99.69</v>
      </c>
    </row>
    <row r="1024" spans="3:4" x14ac:dyDescent="0.3">
      <c r="C1024">
        <v>1221</v>
      </c>
      <c r="D1024">
        <v>99.69</v>
      </c>
    </row>
    <row r="1025" spans="3:4" x14ac:dyDescent="0.3">
      <c r="C1025">
        <v>1222</v>
      </c>
      <c r="D1025">
        <v>99.69</v>
      </c>
    </row>
    <row r="1026" spans="3:4" x14ac:dyDescent="0.3">
      <c r="C1026">
        <v>1223</v>
      </c>
      <c r="D1026">
        <v>99.68</v>
      </c>
    </row>
    <row r="1027" spans="3:4" x14ac:dyDescent="0.3">
      <c r="C1027">
        <v>1224</v>
      </c>
      <c r="D1027">
        <v>99.68</v>
      </c>
    </row>
    <row r="1028" spans="3:4" x14ac:dyDescent="0.3">
      <c r="C1028">
        <v>1225</v>
      </c>
      <c r="D1028">
        <v>99.68</v>
      </c>
    </row>
    <row r="1029" spans="3:4" x14ac:dyDescent="0.3">
      <c r="C1029">
        <v>1226</v>
      </c>
      <c r="D1029">
        <v>99.67</v>
      </c>
    </row>
    <row r="1030" spans="3:4" x14ac:dyDescent="0.3">
      <c r="C1030">
        <v>1227</v>
      </c>
      <c r="D1030">
        <v>99.67</v>
      </c>
    </row>
    <row r="1031" spans="3:4" x14ac:dyDescent="0.3">
      <c r="C1031">
        <v>1228</v>
      </c>
      <c r="D1031">
        <v>99.67</v>
      </c>
    </row>
    <row r="1032" spans="3:4" x14ac:dyDescent="0.3">
      <c r="C1032">
        <v>1229</v>
      </c>
      <c r="D1032">
        <v>99.66</v>
      </c>
    </row>
    <row r="1033" spans="3:4" x14ac:dyDescent="0.3">
      <c r="C1033">
        <v>1230</v>
      </c>
      <c r="D1033">
        <v>99.65</v>
      </c>
    </row>
    <row r="1034" spans="3:4" x14ac:dyDescent="0.3">
      <c r="C1034">
        <v>1231</v>
      </c>
      <c r="D1034">
        <v>99.66</v>
      </c>
    </row>
    <row r="1035" spans="3:4" x14ac:dyDescent="0.3">
      <c r="C1035">
        <v>1232</v>
      </c>
      <c r="D1035">
        <v>99.66</v>
      </c>
    </row>
    <row r="1036" spans="3:4" x14ac:dyDescent="0.3">
      <c r="C1036">
        <v>1233</v>
      </c>
      <c r="D1036">
        <v>99.66</v>
      </c>
    </row>
    <row r="1037" spans="3:4" x14ac:dyDescent="0.3">
      <c r="C1037">
        <v>1234</v>
      </c>
      <c r="D1037">
        <v>99.65</v>
      </c>
    </row>
    <row r="1038" spans="3:4" x14ac:dyDescent="0.3">
      <c r="C1038">
        <v>1235</v>
      </c>
      <c r="D1038">
        <v>99.64</v>
      </c>
    </row>
    <row r="1039" spans="3:4" x14ac:dyDescent="0.3">
      <c r="C1039">
        <v>1236</v>
      </c>
      <c r="D1039">
        <v>99.63</v>
      </c>
    </row>
    <row r="1040" spans="3:4" x14ac:dyDescent="0.3">
      <c r="C1040">
        <v>1237</v>
      </c>
      <c r="D1040">
        <v>99.62</v>
      </c>
    </row>
    <row r="1041" spans="3:4" x14ac:dyDescent="0.3">
      <c r="C1041">
        <v>1238</v>
      </c>
      <c r="D1041">
        <v>99.61</v>
      </c>
    </row>
    <row r="1042" spans="3:4" x14ac:dyDescent="0.3">
      <c r="C1042">
        <v>1239</v>
      </c>
      <c r="D1042">
        <v>99.61</v>
      </c>
    </row>
    <row r="1043" spans="3:4" x14ac:dyDescent="0.3">
      <c r="C1043">
        <v>1240</v>
      </c>
      <c r="D1043">
        <v>99.61</v>
      </c>
    </row>
    <row r="1044" spans="3:4" x14ac:dyDescent="0.3">
      <c r="C1044">
        <v>1241</v>
      </c>
      <c r="D1044">
        <v>99.61</v>
      </c>
    </row>
    <row r="1045" spans="3:4" x14ac:dyDescent="0.3">
      <c r="C1045">
        <v>1242</v>
      </c>
      <c r="D1045">
        <v>99.6</v>
      </c>
    </row>
    <row r="1046" spans="3:4" x14ac:dyDescent="0.3">
      <c r="C1046">
        <v>1243</v>
      </c>
      <c r="D1046">
        <v>99.59</v>
      </c>
    </row>
    <row r="1047" spans="3:4" x14ac:dyDescent="0.3">
      <c r="C1047">
        <v>1244</v>
      </c>
      <c r="D1047">
        <v>99.59</v>
      </c>
    </row>
    <row r="1048" spans="3:4" x14ac:dyDescent="0.3">
      <c r="C1048">
        <v>1245</v>
      </c>
      <c r="D1048">
        <v>99.6</v>
      </c>
    </row>
    <row r="1049" spans="3:4" x14ac:dyDescent="0.3">
      <c r="C1049">
        <v>1246</v>
      </c>
      <c r="D1049">
        <v>99.59</v>
      </c>
    </row>
    <row r="1050" spans="3:4" x14ac:dyDescent="0.3">
      <c r="C1050">
        <v>1247</v>
      </c>
      <c r="D1050">
        <v>99.59</v>
      </c>
    </row>
    <row r="1051" spans="3:4" x14ac:dyDescent="0.3">
      <c r="C1051">
        <v>1248</v>
      </c>
      <c r="D1051">
        <v>99.59</v>
      </c>
    </row>
    <row r="1052" spans="3:4" x14ac:dyDescent="0.3">
      <c r="C1052">
        <v>1249</v>
      </c>
      <c r="D1052">
        <v>99.59</v>
      </c>
    </row>
    <row r="1053" spans="3:4" x14ac:dyDescent="0.3">
      <c r="C1053">
        <v>1250</v>
      </c>
      <c r="D1053">
        <v>99.59</v>
      </c>
    </row>
    <row r="1054" spans="3:4" x14ac:dyDescent="0.3">
      <c r="C1054">
        <v>1251</v>
      </c>
      <c r="D1054">
        <v>99.59</v>
      </c>
    </row>
    <row r="1055" spans="3:4" x14ac:dyDescent="0.3">
      <c r="C1055">
        <v>1252</v>
      </c>
      <c r="D1055">
        <v>99.58</v>
      </c>
    </row>
    <row r="1056" spans="3:4" x14ac:dyDescent="0.3">
      <c r="C1056">
        <v>1253</v>
      </c>
      <c r="D1056">
        <v>99.58</v>
      </c>
    </row>
    <row r="1057" spans="3:4" x14ac:dyDescent="0.3">
      <c r="C1057">
        <v>1254</v>
      </c>
      <c r="D1057">
        <v>99.58</v>
      </c>
    </row>
    <row r="1058" spans="3:4" x14ac:dyDescent="0.3">
      <c r="C1058">
        <v>1255</v>
      </c>
      <c r="D1058">
        <v>99.58</v>
      </c>
    </row>
    <row r="1059" spans="3:4" x14ac:dyDescent="0.3">
      <c r="C1059">
        <v>1256</v>
      </c>
      <c r="D1059">
        <v>99.58</v>
      </c>
    </row>
    <row r="1060" spans="3:4" x14ac:dyDescent="0.3">
      <c r="C1060">
        <v>1257</v>
      </c>
      <c r="D1060">
        <v>99.58</v>
      </c>
    </row>
    <row r="1061" spans="3:4" x14ac:dyDescent="0.3">
      <c r="C1061">
        <v>1258</v>
      </c>
      <c r="D1061">
        <v>99.59</v>
      </c>
    </row>
    <row r="1062" spans="3:4" x14ac:dyDescent="0.3">
      <c r="C1062">
        <v>1259</v>
      </c>
      <c r="D1062">
        <v>99.59</v>
      </c>
    </row>
    <row r="1063" spans="3:4" x14ac:dyDescent="0.3">
      <c r="C1063">
        <v>1260</v>
      </c>
      <c r="D1063">
        <v>99.59</v>
      </c>
    </row>
    <row r="1064" spans="3:4" x14ac:dyDescent="0.3">
      <c r="C1064">
        <v>1261</v>
      </c>
      <c r="D1064">
        <v>99.58</v>
      </c>
    </row>
    <row r="1065" spans="3:4" x14ac:dyDescent="0.3">
      <c r="C1065">
        <v>1262</v>
      </c>
      <c r="D1065">
        <v>99.58</v>
      </c>
    </row>
    <row r="1066" spans="3:4" x14ac:dyDescent="0.3">
      <c r="C1066">
        <v>1263</v>
      </c>
      <c r="D1066">
        <v>99.58</v>
      </c>
    </row>
    <row r="1067" spans="3:4" x14ac:dyDescent="0.3">
      <c r="C1067">
        <v>1264</v>
      </c>
      <c r="D1067">
        <v>99.59</v>
      </c>
    </row>
    <row r="1068" spans="3:4" x14ac:dyDescent="0.3">
      <c r="C1068">
        <v>1265</v>
      </c>
      <c r="D1068">
        <v>99.59</v>
      </c>
    </row>
    <row r="1069" spans="3:4" x14ac:dyDescent="0.3">
      <c r="C1069">
        <v>1266</v>
      </c>
      <c r="D1069">
        <v>99.58</v>
      </c>
    </row>
    <row r="1070" spans="3:4" x14ac:dyDescent="0.3">
      <c r="C1070">
        <v>1267</v>
      </c>
      <c r="D1070">
        <v>99.58</v>
      </c>
    </row>
    <row r="1071" spans="3:4" x14ac:dyDescent="0.3">
      <c r="C1071">
        <v>1268</v>
      </c>
      <c r="D1071">
        <v>99.58</v>
      </c>
    </row>
    <row r="1072" spans="3:4" x14ac:dyDescent="0.3">
      <c r="C1072">
        <v>1269</v>
      </c>
      <c r="D1072">
        <v>99.59</v>
      </c>
    </row>
    <row r="1073" spans="3:4" x14ac:dyDescent="0.3">
      <c r="C1073">
        <v>1270</v>
      </c>
      <c r="D1073">
        <v>99.59</v>
      </c>
    </row>
    <row r="1074" spans="3:4" x14ac:dyDescent="0.3">
      <c r="C1074">
        <v>1271</v>
      </c>
      <c r="D1074">
        <v>99.59</v>
      </c>
    </row>
    <row r="1075" spans="3:4" x14ac:dyDescent="0.3">
      <c r="C1075">
        <v>1272</v>
      </c>
      <c r="D1075">
        <v>99.59</v>
      </c>
    </row>
    <row r="1076" spans="3:4" x14ac:dyDescent="0.3">
      <c r="C1076">
        <v>1273</v>
      </c>
      <c r="D1076">
        <v>99.59</v>
      </c>
    </row>
    <row r="1077" spans="3:4" x14ac:dyDescent="0.3">
      <c r="C1077">
        <v>1274</v>
      </c>
      <c r="D1077">
        <v>99.58</v>
      </c>
    </row>
    <row r="1078" spans="3:4" x14ac:dyDescent="0.3">
      <c r="C1078">
        <v>1275</v>
      </c>
      <c r="D1078">
        <v>99.58</v>
      </c>
    </row>
    <row r="1079" spans="3:4" x14ac:dyDescent="0.3">
      <c r="C1079">
        <v>1276</v>
      </c>
      <c r="D1079">
        <v>99.58</v>
      </c>
    </row>
    <row r="1080" spans="3:4" x14ac:dyDescent="0.3">
      <c r="C1080">
        <v>1277</v>
      </c>
      <c r="D1080">
        <v>99.58</v>
      </c>
    </row>
    <row r="1081" spans="3:4" x14ac:dyDescent="0.3">
      <c r="C1081">
        <v>1278</v>
      </c>
      <c r="D1081">
        <v>99.58</v>
      </c>
    </row>
    <row r="1082" spans="3:4" x14ac:dyDescent="0.3">
      <c r="C1082">
        <v>1279</v>
      </c>
      <c r="D1082">
        <v>99.58</v>
      </c>
    </row>
    <row r="1083" spans="3:4" x14ac:dyDescent="0.3">
      <c r="C1083">
        <v>1280</v>
      </c>
      <c r="D1083">
        <v>99.57</v>
      </c>
    </row>
    <row r="1084" spans="3:4" x14ac:dyDescent="0.3">
      <c r="C1084">
        <v>1281</v>
      </c>
      <c r="D1084">
        <v>99.57</v>
      </c>
    </row>
    <row r="1085" spans="3:4" x14ac:dyDescent="0.3">
      <c r="C1085">
        <v>1282</v>
      </c>
      <c r="D1085">
        <v>99.56</v>
      </c>
    </row>
    <row r="1086" spans="3:4" x14ac:dyDescent="0.3">
      <c r="C1086">
        <v>1283</v>
      </c>
      <c r="D1086">
        <v>99.56</v>
      </c>
    </row>
    <row r="1087" spans="3:4" x14ac:dyDescent="0.3">
      <c r="C1087">
        <v>1284</v>
      </c>
      <c r="D1087">
        <v>99.56</v>
      </c>
    </row>
    <row r="1088" spans="3:4" x14ac:dyDescent="0.3">
      <c r="C1088">
        <v>1285</v>
      </c>
      <c r="D1088">
        <v>99.56</v>
      </c>
    </row>
    <row r="1089" spans="3:4" x14ac:dyDescent="0.3">
      <c r="C1089">
        <v>1286</v>
      </c>
      <c r="D1089">
        <v>99.56</v>
      </c>
    </row>
    <row r="1090" spans="3:4" x14ac:dyDescent="0.3">
      <c r="C1090">
        <v>1287</v>
      </c>
      <c r="D1090">
        <v>99.55</v>
      </c>
    </row>
    <row r="1091" spans="3:4" x14ac:dyDescent="0.3">
      <c r="C1091">
        <v>1288</v>
      </c>
      <c r="D1091">
        <v>99.55</v>
      </c>
    </row>
    <row r="1092" spans="3:4" x14ac:dyDescent="0.3">
      <c r="C1092">
        <v>1289</v>
      </c>
      <c r="D1092">
        <v>99.55</v>
      </c>
    </row>
    <row r="1093" spans="3:4" x14ac:dyDescent="0.3">
      <c r="C1093">
        <v>1290</v>
      </c>
      <c r="D1093">
        <v>99.55</v>
      </c>
    </row>
    <row r="1094" spans="3:4" x14ac:dyDescent="0.3">
      <c r="C1094">
        <v>1291</v>
      </c>
      <c r="D1094">
        <v>99.56</v>
      </c>
    </row>
    <row r="1095" spans="3:4" x14ac:dyDescent="0.3">
      <c r="C1095">
        <v>1292</v>
      </c>
      <c r="D1095">
        <v>99.55</v>
      </c>
    </row>
    <row r="1096" spans="3:4" x14ac:dyDescent="0.3">
      <c r="C1096">
        <v>1293</v>
      </c>
      <c r="D1096">
        <v>99.55</v>
      </c>
    </row>
    <row r="1097" spans="3:4" x14ac:dyDescent="0.3">
      <c r="C1097">
        <v>1294</v>
      </c>
      <c r="D1097">
        <v>99.53</v>
      </c>
    </row>
    <row r="1098" spans="3:4" x14ac:dyDescent="0.3">
      <c r="C1098">
        <v>1295</v>
      </c>
      <c r="D1098">
        <v>99.53</v>
      </c>
    </row>
    <row r="1099" spans="3:4" x14ac:dyDescent="0.3">
      <c r="C1099">
        <v>1296</v>
      </c>
      <c r="D1099">
        <v>99.53</v>
      </c>
    </row>
    <row r="1100" spans="3:4" x14ac:dyDescent="0.3">
      <c r="C1100">
        <v>1297</v>
      </c>
      <c r="D1100">
        <v>99.53</v>
      </c>
    </row>
    <row r="1101" spans="3:4" x14ac:dyDescent="0.3">
      <c r="C1101">
        <v>1298</v>
      </c>
      <c r="D1101">
        <v>99.54</v>
      </c>
    </row>
    <row r="1102" spans="3:4" x14ac:dyDescent="0.3">
      <c r="C1102">
        <v>1299</v>
      </c>
      <c r="D1102">
        <v>99.54</v>
      </c>
    </row>
    <row r="1103" spans="3:4" x14ac:dyDescent="0.3">
      <c r="C1103">
        <v>1300</v>
      </c>
      <c r="D1103">
        <v>99.54</v>
      </c>
    </row>
    <row r="1104" spans="3:4" x14ac:dyDescent="0.3">
      <c r="C1104">
        <v>1301</v>
      </c>
      <c r="D1104">
        <v>99.53</v>
      </c>
    </row>
    <row r="1105" spans="3:4" x14ac:dyDescent="0.3">
      <c r="C1105">
        <v>1302</v>
      </c>
      <c r="D1105">
        <v>99.53</v>
      </c>
    </row>
    <row r="1106" spans="3:4" x14ac:dyDescent="0.3">
      <c r="C1106">
        <v>1303</v>
      </c>
      <c r="D1106">
        <v>99.53</v>
      </c>
    </row>
    <row r="1107" spans="3:4" x14ac:dyDescent="0.3">
      <c r="C1107">
        <v>1304</v>
      </c>
      <c r="D1107">
        <v>99.52</v>
      </c>
    </row>
    <row r="1108" spans="3:4" x14ac:dyDescent="0.3">
      <c r="C1108">
        <v>1305</v>
      </c>
      <c r="D1108">
        <v>99.52</v>
      </c>
    </row>
    <row r="1109" spans="3:4" x14ac:dyDescent="0.3">
      <c r="C1109">
        <v>1306</v>
      </c>
      <c r="D1109">
        <v>99.52</v>
      </c>
    </row>
    <row r="1110" spans="3:4" x14ac:dyDescent="0.3">
      <c r="C1110">
        <v>1307</v>
      </c>
      <c r="D1110">
        <v>99.51</v>
      </c>
    </row>
    <row r="1111" spans="3:4" x14ac:dyDescent="0.3">
      <c r="C1111">
        <v>1308</v>
      </c>
      <c r="D1111">
        <v>99.51</v>
      </c>
    </row>
    <row r="1112" spans="3:4" x14ac:dyDescent="0.3">
      <c r="C1112">
        <v>1309</v>
      </c>
      <c r="D1112">
        <v>99.51</v>
      </c>
    </row>
    <row r="1113" spans="3:4" x14ac:dyDescent="0.3">
      <c r="C1113">
        <v>1310</v>
      </c>
      <c r="D1113">
        <v>99.5</v>
      </c>
    </row>
    <row r="1114" spans="3:4" x14ac:dyDescent="0.3">
      <c r="C1114">
        <v>1311</v>
      </c>
      <c r="D1114">
        <v>99.49</v>
      </c>
    </row>
    <row r="1115" spans="3:4" x14ac:dyDescent="0.3">
      <c r="C1115">
        <v>1312</v>
      </c>
      <c r="D1115">
        <v>99.49</v>
      </c>
    </row>
    <row r="1116" spans="3:4" x14ac:dyDescent="0.3">
      <c r="C1116">
        <v>1313</v>
      </c>
      <c r="D1116">
        <v>99.48</v>
      </c>
    </row>
    <row r="1117" spans="3:4" x14ac:dyDescent="0.3">
      <c r="C1117">
        <v>1314</v>
      </c>
      <c r="D1117">
        <v>99.48</v>
      </c>
    </row>
    <row r="1118" spans="3:4" x14ac:dyDescent="0.3">
      <c r="C1118">
        <v>1315</v>
      </c>
      <c r="D1118">
        <v>99.48</v>
      </c>
    </row>
    <row r="1119" spans="3:4" x14ac:dyDescent="0.3">
      <c r="C1119">
        <v>1316</v>
      </c>
      <c r="D1119">
        <v>99.48</v>
      </c>
    </row>
    <row r="1120" spans="3:4" x14ac:dyDescent="0.3">
      <c r="C1120">
        <v>1317</v>
      </c>
      <c r="D1120">
        <v>99.47</v>
      </c>
    </row>
    <row r="1121" spans="3:4" x14ac:dyDescent="0.3">
      <c r="C1121">
        <v>1318</v>
      </c>
      <c r="D1121">
        <v>99.47</v>
      </c>
    </row>
    <row r="1122" spans="3:4" x14ac:dyDescent="0.3">
      <c r="C1122">
        <v>1319</v>
      </c>
      <c r="D1122">
        <v>99.48</v>
      </c>
    </row>
    <row r="1123" spans="3:4" x14ac:dyDescent="0.3">
      <c r="C1123">
        <v>1320</v>
      </c>
      <c r="D1123">
        <v>99.48</v>
      </c>
    </row>
    <row r="1124" spans="3:4" x14ac:dyDescent="0.3">
      <c r="C1124">
        <v>1321</v>
      </c>
      <c r="D1124">
        <v>99.47</v>
      </c>
    </row>
    <row r="1125" spans="3:4" x14ac:dyDescent="0.3">
      <c r="C1125">
        <v>1322</v>
      </c>
      <c r="D1125">
        <v>99.47</v>
      </c>
    </row>
    <row r="1126" spans="3:4" x14ac:dyDescent="0.3">
      <c r="C1126">
        <v>1323</v>
      </c>
      <c r="D1126">
        <v>99.47</v>
      </c>
    </row>
    <row r="1127" spans="3:4" x14ac:dyDescent="0.3">
      <c r="C1127">
        <v>1324</v>
      </c>
      <c r="D1127">
        <v>99.46</v>
      </c>
    </row>
    <row r="1128" spans="3:4" x14ac:dyDescent="0.3">
      <c r="C1128">
        <v>1325</v>
      </c>
      <c r="D1128">
        <v>99.46</v>
      </c>
    </row>
    <row r="1129" spans="3:4" x14ac:dyDescent="0.3">
      <c r="C1129">
        <v>1326</v>
      </c>
      <c r="D1129">
        <v>99.45</v>
      </c>
    </row>
    <row r="1130" spans="3:4" x14ac:dyDescent="0.3">
      <c r="C1130">
        <v>1327</v>
      </c>
      <c r="D1130">
        <v>99.44</v>
      </c>
    </row>
    <row r="1131" spans="3:4" x14ac:dyDescent="0.3">
      <c r="C1131">
        <v>1328</v>
      </c>
      <c r="D1131">
        <v>99.44</v>
      </c>
    </row>
    <row r="1132" spans="3:4" x14ac:dyDescent="0.3">
      <c r="C1132">
        <v>1329</v>
      </c>
      <c r="D1132">
        <v>99.44</v>
      </c>
    </row>
    <row r="1133" spans="3:4" x14ac:dyDescent="0.3">
      <c r="C1133">
        <v>1330</v>
      </c>
      <c r="D1133">
        <v>99.44</v>
      </c>
    </row>
    <row r="1134" spans="3:4" x14ac:dyDescent="0.3">
      <c r="C1134">
        <v>1331</v>
      </c>
      <c r="D1134">
        <v>99.43</v>
      </c>
    </row>
    <row r="1135" spans="3:4" x14ac:dyDescent="0.3">
      <c r="C1135">
        <v>1332</v>
      </c>
      <c r="D1135">
        <v>99.42</v>
      </c>
    </row>
    <row r="1136" spans="3:4" x14ac:dyDescent="0.3">
      <c r="C1136">
        <v>1333</v>
      </c>
      <c r="D1136">
        <v>99.4</v>
      </c>
    </row>
    <row r="1137" spans="3:4" x14ac:dyDescent="0.3">
      <c r="C1137">
        <v>1334</v>
      </c>
      <c r="D1137">
        <v>99.41</v>
      </c>
    </row>
    <row r="1138" spans="3:4" x14ac:dyDescent="0.3">
      <c r="C1138">
        <v>1335</v>
      </c>
      <c r="D1138">
        <v>99.4</v>
      </c>
    </row>
    <row r="1139" spans="3:4" x14ac:dyDescent="0.3">
      <c r="C1139">
        <v>1336</v>
      </c>
      <c r="D1139">
        <v>99.4</v>
      </c>
    </row>
    <row r="1140" spans="3:4" x14ac:dyDescent="0.3">
      <c r="C1140">
        <v>1337</v>
      </c>
      <c r="D1140">
        <v>99.4</v>
      </c>
    </row>
    <row r="1141" spans="3:4" x14ac:dyDescent="0.3">
      <c r="C1141">
        <v>1338</v>
      </c>
      <c r="D1141">
        <v>99.39</v>
      </c>
    </row>
    <row r="1142" spans="3:4" x14ac:dyDescent="0.3">
      <c r="C1142">
        <v>1339</v>
      </c>
      <c r="D1142">
        <v>99.38</v>
      </c>
    </row>
    <row r="1143" spans="3:4" x14ac:dyDescent="0.3">
      <c r="C1143">
        <v>1340</v>
      </c>
      <c r="D1143">
        <v>99.37</v>
      </c>
    </row>
    <row r="1144" spans="3:4" x14ac:dyDescent="0.3">
      <c r="C1144">
        <v>1341</v>
      </c>
      <c r="D1144">
        <v>99.36</v>
      </c>
    </row>
    <row r="1145" spans="3:4" x14ac:dyDescent="0.3">
      <c r="C1145">
        <v>1342</v>
      </c>
      <c r="D1145">
        <v>99.36</v>
      </c>
    </row>
    <row r="1146" spans="3:4" x14ac:dyDescent="0.3">
      <c r="C1146">
        <v>1343</v>
      </c>
      <c r="D1146">
        <v>99.36</v>
      </c>
    </row>
    <row r="1147" spans="3:4" x14ac:dyDescent="0.3">
      <c r="C1147">
        <v>1344</v>
      </c>
      <c r="D1147">
        <v>99.35</v>
      </c>
    </row>
    <row r="1148" spans="3:4" x14ac:dyDescent="0.3">
      <c r="C1148">
        <v>1345</v>
      </c>
      <c r="D1148">
        <v>99.36</v>
      </c>
    </row>
    <row r="1149" spans="3:4" x14ac:dyDescent="0.3">
      <c r="C1149">
        <v>1346</v>
      </c>
      <c r="D1149">
        <v>99.35</v>
      </c>
    </row>
    <row r="1150" spans="3:4" x14ac:dyDescent="0.3">
      <c r="C1150">
        <v>1347</v>
      </c>
      <c r="D1150">
        <v>99.34</v>
      </c>
    </row>
    <row r="1151" spans="3:4" x14ac:dyDescent="0.3">
      <c r="C1151">
        <v>1348</v>
      </c>
      <c r="D1151">
        <v>99.33</v>
      </c>
    </row>
    <row r="1152" spans="3:4" x14ac:dyDescent="0.3">
      <c r="C1152">
        <v>1349</v>
      </c>
      <c r="D1152">
        <v>99.34</v>
      </c>
    </row>
    <row r="1153" spans="3:4" x14ac:dyDescent="0.3">
      <c r="C1153">
        <v>1350</v>
      </c>
      <c r="D1153">
        <v>99.32</v>
      </c>
    </row>
    <row r="1154" spans="3:4" x14ac:dyDescent="0.3">
      <c r="C1154">
        <v>1351</v>
      </c>
      <c r="D1154">
        <v>99.32</v>
      </c>
    </row>
    <row r="1155" spans="3:4" x14ac:dyDescent="0.3">
      <c r="C1155">
        <v>1352</v>
      </c>
      <c r="D1155">
        <v>99.32</v>
      </c>
    </row>
    <row r="1156" spans="3:4" x14ac:dyDescent="0.3">
      <c r="C1156">
        <v>1353</v>
      </c>
      <c r="D1156">
        <v>99.32</v>
      </c>
    </row>
    <row r="1157" spans="3:4" x14ac:dyDescent="0.3">
      <c r="C1157">
        <v>1354</v>
      </c>
      <c r="D1157">
        <v>99.32</v>
      </c>
    </row>
    <row r="1158" spans="3:4" x14ac:dyDescent="0.3">
      <c r="C1158">
        <v>1355</v>
      </c>
      <c r="D1158">
        <v>99.3</v>
      </c>
    </row>
    <row r="1159" spans="3:4" x14ac:dyDescent="0.3">
      <c r="C1159">
        <v>1356</v>
      </c>
      <c r="D1159">
        <v>99.3</v>
      </c>
    </row>
    <row r="1160" spans="3:4" x14ac:dyDescent="0.3">
      <c r="C1160">
        <v>1357</v>
      </c>
      <c r="D1160">
        <v>99.28</v>
      </c>
    </row>
    <row r="1161" spans="3:4" x14ac:dyDescent="0.3">
      <c r="C1161">
        <v>1358</v>
      </c>
      <c r="D1161">
        <v>99.28</v>
      </c>
    </row>
    <row r="1162" spans="3:4" x14ac:dyDescent="0.3">
      <c r="C1162">
        <v>1359</v>
      </c>
      <c r="D1162">
        <v>99.27</v>
      </c>
    </row>
    <row r="1163" spans="3:4" x14ac:dyDescent="0.3">
      <c r="C1163">
        <v>1360</v>
      </c>
      <c r="D1163">
        <v>99.26</v>
      </c>
    </row>
    <row r="1164" spans="3:4" x14ac:dyDescent="0.3">
      <c r="C1164">
        <v>1361</v>
      </c>
      <c r="D1164">
        <v>99.26</v>
      </c>
    </row>
    <row r="1165" spans="3:4" x14ac:dyDescent="0.3">
      <c r="C1165">
        <v>1362</v>
      </c>
      <c r="D1165">
        <v>99.25</v>
      </c>
    </row>
    <row r="1166" spans="3:4" x14ac:dyDescent="0.3">
      <c r="C1166">
        <v>1363</v>
      </c>
      <c r="D1166">
        <v>99.23</v>
      </c>
    </row>
    <row r="1167" spans="3:4" x14ac:dyDescent="0.3">
      <c r="C1167">
        <v>1364</v>
      </c>
      <c r="D1167">
        <v>99.22</v>
      </c>
    </row>
    <row r="1168" spans="3:4" x14ac:dyDescent="0.3">
      <c r="C1168">
        <v>1365</v>
      </c>
      <c r="D1168">
        <v>99.22</v>
      </c>
    </row>
    <row r="1169" spans="3:4" x14ac:dyDescent="0.3">
      <c r="C1169">
        <v>1366</v>
      </c>
      <c r="D1169">
        <v>99.19</v>
      </c>
    </row>
    <row r="1170" spans="3:4" x14ac:dyDescent="0.3">
      <c r="C1170">
        <v>1367</v>
      </c>
      <c r="D1170">
        <v>99.16</v>
      </c>
    </row>
    <row r="1171" spans="3:4" x14ac:dyDescent="0.3">
      <c r="C1171">
        <v>1368</v>
      </c>
      <c r="D1171">
        <v>99.13</v>
      </c>
    </row>
    <row r="1172" spans="3:4" x14ac:dyDescent="0.3">
      <c r="C1172">
        <v>1369</v>
      </c>
      <c r="D1172">
        <v>99.1</v>
      </c>
    </row>
    <row r="1173" spans="3:4" x14ac:dyDescent="0.3">
      <c r="C1173">
        <v>1370</v>
      </c>
      <c r="D1173">
        <v>99.06</v>
      </c>
    </row>
    <row r="1174" spans="3:4" x14ac:dyDescent="0.3">
      <c r="C1174">
        <v>1371</v>
      </c>
      <c r="D1174">
        <v>99.01</v>
      </c>
    </row>
    <row r="1175" spans="3:4" x14ac:dyDescent="0.3">
      <c r="C1175">
        <v>1372</v>
      </c>
      <c r="D1175">
        <v>98.94</v>
      </c>
    </row>
    <row r="1176" spans="3:4" x14ac:dyDescent="0.3">
      <c r="C1176">
        <v>1373</v>
      </c>
      <c r="D1176">
        <v>98.86</v>
      </c>
    </row>
    <row r="1177" spans="3:4" x14ac:dyDescent="0.3">
      <c r="C1177">
        <v>1374</v>
      </c>
      <c r="D1177">
        <v>98.75</v>
      </c>
    </row>
    <row r="1178" spans="3:4" x14ac:dyDescent="0.3">
      <c r="C1178">
        <v>1375</v>
      </c>
      <c r="D1178">
        <v>98.62</v>
      </c>
    </row>
    <row r="1179" spans="3:4" x14ac:dyDescent="0.3">
      <c r="C1179">
        <v>1376</v>
      </c>
      <c r="D1179">
        <v>98.51</v>
      </c>
    </row>
    <row r="1180" spans="3:4" x14ac:dyDescent="0.3">
      <c r="C1180">
        <v>1377</v>
      </c>
      <c r="D1180">
        <v>98.38</v>
      </c>
    </row>
    <row r="1181" spans="3:4" x14ac:dyDescent="0.3">
      <c r="C1181">
        <v>1378</v>
      </c>
      <c r="D1181">
        <v>98.27</v>
      </c>
    </row>
    <row r="1182" spans="3:4" x14ac:dyDescent="0.3">
      <c r="C1182">
        <v>1379</v>
      </c>
      <c r="D1182">
        <v>98.18</v>
      </c>
    </row>
    <row r="1183" spans="3:4" x14ac:dyDescent="0.3">
      <c r="C1183">
        <v>1380</v>
      </c>
      <c r="D1183">
        <v>98.09</v>
      </c>
    </row>
    <row r="1184" spans="3:4" x14ac:dyDescent="0.3">
      <c r="C1184">
        <v>1381</v>
      </c>
      <c r="D1184">
        <v>98.05</v>
      </c>
    </row>
    <row r="1185" spans="3:4" x14ac:dyDescent="0.3">
      <c r="C1185">
        <v>1382</v>
      </c>
      <c r="D1185">
        <v>98.02</v>
      </c>
    </row>
    <row r="1186" spans="3:4" x14ac:dyDescent="0.3">
      <c r="C1186">
        <v>1383</v>
      </c>
      <c r="D1186">
        <v>97.99</v>
      </c>
    </row>
    <row r="1187" spans="3:4" x14ac:dyDescent="0.3">
      <c r="C1187">
        <v>1384</v>
      </c>
      <c r="D1187">
        <v>97.97</v>
      </c>
    </row>
    <row r="1188" spans="3:4" x14ac:dyDescent="0.3">
      <c r="C1188">
        <v>1385</v>
      </c>
      <c r="D1188">
        <v>97.99</v>
      </c>
    </row>
    <row r="1189" spans="3:4" x14ac:dyDescent="0.3">
      <c r="C1189">
        <v>1386</v>
      </c>
      <c r="D1189">
        <v>98</v>
      </c>
    </row>
    <row r="1190" spans="3:4" x14ac:dyDescent="0.3">
      <c r="C1190">
        <v>1387</v>
      </c>
      <c r="D1190">
        <v>98.05</v>
      </c>
    </row>
    <row r="1191" spans="3:4" x14ac:dyDescent="0.3">
      <c r="C1191">
        <v>1388</v>
      </c>
      <c r="D1191">
        <v>98.1</v>
      </c>
    </row>
    <row r="1192" spans="3:4" x14ac:dyDescent="0.3">
      <c r="C1192">
        <v>1389</v>
      </c>
      <c r="D1192">
        <v>98.15</v>
      </c>
    </row>
    <row r="1193" spans="3:4" x14ac:dyDescent="0.3">
      <c r="C1193">
        <v>1390</v>
      </c>
      <c r="D1193">
        <v>98.19</v>
      </c>
    </row>
    <row r="1194" spans="3:4" x14ac:dyDescent="0.3">
      <c r="C1194">
        <v>1391</v>
      </c>
      <c r="D1194">
        <v>98.23</v>
      </c>
    </row>
    <row r="1195" spans="3:4" x14ac:dyDescent="0.3">
      <c r="C1195">
        <v>1392</v>
      </c>
      <c r="D1195">
        <v>98.3</v>
      </c>
    </row>
    <row r="1196" spans="3:4" x14ac:dyDescent="0.3">
      <c r="C1196">
        <v>1393</v>
      </c>
      <c r="D1196">
        <v>98.36</v>
      </c>
    </row>
    <row r="1197" spans="3:4" x14ac:dyDescent="0.3">
      <c r="C1197">
        <v>1394</v>
      </c>
      <c r="D1197">
        <v>98.39</v>
      </c>
    </row>
    <row r="1198" spans="3:4" x14ac:dyDescent="0.3">
      <c r="C1198">
        <v>1395</v>
      </c>
      <c r="D1198">
        <v>98.45</v>
      </c>
    </row>
    <row r="1199" spans="3:4" x14ac:dyDescent="0.3">
      <c r="C1199">
        <v>1396</v>
      </c>
      <c r="D1199">
        <v>98.5</v>
      </c>
    </row>
    <row r="1200" spans="3:4" x14ac:dyDescent="0.3">
      <c r="C1200">
        <v>1397</v>
      </c>
      <c r="D1200">
        <v>98.56</v>
      </c>
    </row>
    <row r="1201" spans="3:4" x14ac:dyDescent="0.3">
      <c r="C1201">
        <v>1398</v>
      </c>
      <c r="D1201">
        <v>98.6</v>
      </c>
    </row>
    <row r="1202" spans="3:4" x14ac:dyDescent="0.3">
      <c r="C1202">
        <v>1399</v>
      </c>
      <c r="D1202">
        <v>98.63</v>
      </c>
    </row>
    <row r="1203" spans="3:4" x14ac:dyDescent="0.3">
      <c r="C1203">
        <v>1400</v>
      </c>
      <c r="D1203">
        <v>98.67</v>
      </c>
    </row>
    <row r="1204" spans="3:4" x14ac:dyDescent="0.3">
      <c r="C1204">
        <v>1401</v>
      </c>
      <c r="D1204">
        <v>98.73</v>
      </c>
    </row>
    <row r="1205" spans="3:4" x14ac:dyDescent="0.3">
      <c r="C1205">
        <v>1402</v>
      </c>
      <c r="D1205">
        <v>98.74</v>
      </c>
    </row>
    <row r="1206" spans="3:4" x14ac:dyDescent="0.3">
      <c r="C1206">
        <v>1403</v>
      </c>
      <c r="D1206">
        <v>98.79</v>
      </c>
    </row>
    <row r="1207" spans="3:4" x14ac:dyDescent="0.3">
      <c r="C1207">
        <v>1404</v>
      </c>
      <c r="D1207">
        <v>98.81</v>
      </c>
    </row>
    <row r="1208" spans="3:4" x14ac:dyDescent="0.3">
      <c r="C1208">
        <v>1405</v>
      </c>
      <c r="D1208">
        <v>98.84</v>
      </c>
    </row>
    <row r="1209" spans="3:4" x14ac:dyDescent="0.3">
      <c r="C1209">
        <v>1406</v>
      </c>
      <c r="D1209">
        <v>98.86</v>
      </c>
    </row>
    <row r="1210" spans="3:4" x14ac:dyDescent="0.3">
      <c r="C1210">
        <v>1407</v>
      </c>
      <c r="D1210">
        <v>98.88</v>
      </c>
    </row>
    <row r="1211" spans="3:4" x14ac:dyDescent="0.3">
      <c r="C1211">
        <v>1408</v>
      </c>
      <c r="D1211">
        <v>98.91</v>
      </c>
    </row>
    <row r="1212" spans="3:4" x14ac:dyDescent="0.3">
      <c r="C1212">
        <v>1409</v>
      </c>
      <c r="D1212">
        <v>98.93</v>
      </c>
    </row>
    <row r="1213" spans="3:4" x14ac:dyDescent="0.3">
      <c r="C1213">
        <v>1410</v>
      </c>
      <c r="D1213">
        <v>98.94</v>
      </c>
    </row>
    <row r="1214" spans="3:4" x14ac:dyDescent="0.3">
      <c r="C1214">
        <v>1411</v>
      </c>
      <c r="D1214">
        <v>98.95</v>
      </c>
    </row>
    <row r="1215" spans="3:4" x14ac:dyDescent="0.3">
      <c r="C1215">
        <v>1412</v>
      </c>
      <c r="D1215">
        <v>98.98</v>
      </c>
    </row>
    <row r="1216" spans="3:4" x14ac:dyDescent="0.3">
      <c r="C1216">
        <v>1413</v>
      </c>
      <c r="D1216">
        <v>98.99</v>
      </c>
    </row>
    <row r="1217" spans="3:4" x14ac:dyDescent="0.3">
      <c r="C1217">
        <v>1414</v>
      </c>
      <c r="D1217">
        <v>99.01</v>
      </c>
    </row>
    <row r="1218" spans="3:4" x14ac:dyDescent="0.3">
      <c r="C1218">
        <v>1415</v>
      </c>
      <c r="D1218">
        <v>99.01</v>
      </c>
    </row>
    <row r="1219" spans="3:4" x14ac:dyDescent="0.3">
      <c r="C1219">
        <v>1416</v>
      </c>
      <c r="D1219">
        <v>99.02</v>
      </c>
    </row>
    <row r="1220" spans="3:4" x14ac:dyDescent="0.3">
      <c r="C1220">
        <v>1417</v>
      </c>
      <c r="D1220">
        <v>99.03</v>
      </c>
    </row>
    <row r="1221" spans="3:4" x14ac:dyDescent="0.3">
      <c r="C1221">
        <v>1418</v>
      </c>
      <c r="D1221">
        <v>99.04</v>
      </c>
    </row>
    <row r="1222" spans="3:4" x14ac:dyDescent="0.3">
      <c r="C1222">
        <v>1419</v>
      </c>
      <c r="D1222">
        <v>99.04</v>
      </c>
    </row>
    <row r="1223" spans="3:4" x14ac:dyDescent="0.3">
      <c r="C1223">
        <v>1420</v>
      </c>
      <c r="D1223">
        <v>99.05</v>
      </c>
    </row>
    <row r="1224" spans="3:4" x14ac:dyDescent="0.3">
      <c r="C1224">
        <v>1421</v>
      </c>
      <c r="D1224">
        <v>99.05</v>
      </c>
    </row>
    <row r="1225" spans="3:4" x14ac:dyDescent="0.3">
      <c r="C1225">
        <v>1422</v>
      </c>
      <c r="D1225">
        <v>99.07</v>
      </c>
    </row>
    <row r="1226" spans="3:4" x14ac:dyDescent="0.3">
      <c r="C1226">
        <v>1423</v>
      </c>
      <c r="D1226">
        <v>99.07</v>
      </c>
    </row>
    <row r="1227" spans="3:4" x14ac:dyDescent="0.3">
      <c r="C1227">
        <v>1424</v>
      </c>
      <c r="D1227">
        <v>99.08</v>
      </c>
    </row>
    <row r="1228" spans="3:4" x14ac:dyDescent="0.3">
      <c r="C1228">
        <v>1425</v>
      </c>
      <c r="D1228">
        <v>99.07</v>
      </c>
    </row>
    <row r="1229" spans="3:4" x14ac:dyDescent="0.3">
      <c r="C1229">
        <v>1426</v>
      </c>
      <c r="D1229">
        <v>99.09</v>
      </c>
    </row>
    <row r="1230" spans="3:4" x14ac:dyDescent="0.3">
      <c r="C1230">
        <v>1427</v>
      </c>
      <c r="D1230">
        <v>99.09</v>
      </c>
    </row>
    <row r="1231" spans="3:4" x14ac:dyDescent="0.3">
      <c r="C1231">
        <v>1428</v>
      </c>
      <c r="D1231">
        <v>99.09</v>
      </c>
    </row>
    <row r="1232" spans="3:4" x14ac:dyDescent="0.3">
      <c r="C1232">
        <v>1429</v>
      </c>
      <c r="D1232">
        <v>99.11</v>
      </c>
    </row>
    <row r="1233" spans="3:4" x14ac:dyDescent="0.3">
      <c r="C1233">
        <v>1430</v>
      </c>
      <c r="D1233">
        <v>99.11</v>
      </c>
    </row>
    <row r="1234" spans="3:4" x14ac:dyDescent="0.3">
      <c r="C1234">
        <v>1431</v>
      </c>
      <c r="D1234">
        <v>99.11</v>
      </c>
    </row>
    <row r="1235" spans="3:4" x14ac:dyDescent="0.3">
      <c r="C1235">
        <v>1432</v>
      </c>
      <c r="D1235">
        <v>99.11</v>
      </c>
    </row>
    <row r="1236" spans="3:4" x14ac:dyDescent="0.3">
      <c r="C1236">
        <v>1433</v>
      </c>
      <c r="D1236">
        <v>99.1</v>
      </c>
    </row>
    <row r="1237" spans="3:4" x14ac:dyDescent="0.3">
      <c r="C1237">
        <v>1434</v>
      </c>
      <c r="D1237">
        <v>99.1</v>
      </c>
    </row>
    <row r="1238" spans="3:4" x14ac:dyDescent="0.3">
      <c r="C1238">
        <v>1435</v>
      </c>
      <c r="D1238">
        <v>99.11</v>
      </c>
    </row>
    <row r="1239" spans="3:4" x14ac:dyDescent="0.3">
      <c r="C1239">
        <v>1436</v>
      </c>
      <c r="D1239">
        <v>99.11</v>
      </c>
    </row>
    <row r="1240" spans="3:4" x14ac:dyDescent="0.3">
      <c r="C1240">
        <v>1437</v>
      </c>
      <c r="D1240">
        <v>99.12</v>
      </c>
    </row>
    <row r="1241" spans="3:4" x14ac:dyDescent="0.3">
      <c r="C1241">
        <v>1438</v>
      </c>
      <c r="D1241">
        <v>99.12</v>
      </c>
    </row>
    <row r="1242" spans="3:4" x14ac:dyDescent="0.3">
      <c r="C1242">
        <v>1439</v>
      </c>
      <c r="D1242">
        <v>99.12</v>
      </c>
    </row>
    <row r="1243" spans="3:4" x14ac:dyDescent="0.3">
      <c r="C1243">
        <v>1440</v>
      </c>
      <c r="D1243">
        <v>99.12</v>
      </c>
    </row>
    <row r="1244" spans="3:4" x14ac:dyDescent="0.3">
      <c r="C1244">
        <v>1441</v>
      </c>
      <c r="D1244">
        <v>99.11</v>
      </c>
    </row>
    <row r="1245" spans="3:4" x14ac:dyDescent="0.3">
      <c r="C1245">
        <v>1442</v>
      </c>
      <c r="D1245">
        <v>99.12</v>
      </c>
    </row>
    <row r="1246" spans="3:4" x14ac:dyDescent="0.3">
      <c r="C1246">
        <v>1443</v>
      </c>
      <c r="D1246">
        <v>99.12</v>
      </c>
    </row>
    <row r="1247" spans="3:4" x14ac:dyDescent="0.3">
      <c r="C1247">
        <v>1444</v>
      </c>
      <c r="D1247">
        <v>99.12</v>
      </c>
    </row>
    <row r="1248" spans="3:4" x14ac:dyDescent="0.3">
      <c r="C1248">
        <v>1445</v>
      </c>
      <c r="D1248">
        <v>99.12</v>
      </c>
    </row>
    <row r="1249" spans="3:4" x14ac:dyDescent="0.3">
      <c r="C1249">
        <v>1446</v>
      </c>
      <c r="D1249">
        <v>99.13</v>
      </c>
    </row>
    <row r="1250" spans="3:4" x14ac:dyDescent="0.3">
      <c r="C1250">
        <v>1447</v>
      </c>
      <c r="D1250">
        <v>99.13</v>
      </c>
    </row>
    <row r="1251" spans="3:4" x14ac:dyDescent="0.3">
      <c r="C1251">
        <v>1448</v>
      </c>
      <c r="D1251">
        <v>99.14</v>
      </c>
    </row>
    <row r="1252" spans="3:4" x14ac:dyDescent="0.3">
      <c r="C1252">
        <v>1449</v>
      </c>
      <c r="D1252">
        <v>99.14</v>
      </c>
    </row>
    <row r="1253" spans="3:4" x14ac:dyDescent="0.3">
      <c r="C1253">
        <v>1450</v>
      </c>
      <c r="D1253">
        <v>99.13</v>
      </c>
    </row>
    <row r="1254" spans="3:4" x14ac:dyDescent="0.3">
      <c r="C1254">
        <v>1451</v>
      </c>
      <c r="D1254">
        <v>99.12</v>
      </c>
    </row>
    <row r="1255" spans="3:4" x14ac:dyDescent="0.3">
      <c r="C1255">
        <v>1452</v>
      </c>
      <c r="D1255">
        <v>99.12</v>
      </c>
    </row>
    <row r="1256" spans="3:4" x14ac:dyDescent="0.3">
      <c r="C1256">
        <v>1453</v>
      </c>
      <c r="D1256">
        <v>99.12</v>
      </c>
    </row>
    <row r="1257" spans="3:4" x14ac:dyDescent="0.3">
      <c r="C1257">
        <v>1454</v>
      </c>
      <c r="D1257">
        <v>99.11</v>
      </c>
    </row>
    <row r="1258" spans="3:4" x14ac:dyDescent="0.3">
      <c r="C1258">
        <v>1455</v>
      </c>
      <c r="D1258">
        <v>99.12</v>
      </c>
    </row>
    <row r="1259" spans="3:4" x14ac:dyDescent="0.3">
      <c r="C1259">
        <v>1456</v>
      </c>
      <c r="D1259">
        <v>99.12</v>
      </c>
    </row>
    <row r="1260" spans="3:4" x14ac:dyDescent="0.3">
      <c r="C1260">
        <v>1457</v>
      </c>
      <c r="D1260">
        <v>99.1</v>
      </c>
    </row>
    <row r="1261" spans="3:4" x14ac:dyDescent="0.3">
      <c r="C1261">
        <v>1458</v>
      </c>
      <c r="D1261">
        <v>99.09</v>
      </c>
    </row>
    <row r="1262" spans="3:4" x14ac:dyDescent="0.3">
      <c r="C1262">
        <v>1459</v>
      </c>
      <c r="D1262">
        <v>99.1</v>
      </c>
    </row>
    <row r="1263" spans="3:4" x14ac:dyDescent="0.3">
      <c r="C1263">
        <v>1460</v>
      </c>
      <c r="D1263">
        <v>99.1</v>
      </c>
    </row>
    <row r="1264" spans="3:4" x14ac:dyDescent="0.3">
      <c r="C1264">
        <v>1461</v>
      </c>
      <c r="D1264">
        <v>99.1</v>
      </c>
    </row>
    <row r="1265" spans="3:4" x14ac:dyDescent="0.3">
      <c r="C1265">
        <v>1462</v>
      </c>
      <c r="D1265">
        <v>99.11</v>
      </c>
    </row>
    <row r="1266" spans="3:4" x14ac:dyDescent="0.3">
      <c r="C1266">
        <v>1463</v>
      </c>
      <c r="D1266">
        <v>99.11</v>
      </c>
    </row>
    <row r="1267" spans="3:4" x14ac:dyDescent="0.3">
      <c r="C1267">
        <v>1464</v>
      </c>
      <c r="D1267">
        <v>99.1</v>
      </c>
    </row>
    <row r="1268" spans="3:4" x14ac:dyDescent="0.3">
      <c r="C1268">
        <v>1465</v>
      </c>
      <c r="D1268">
        <v>99.1</v>
      </c>
    </row>
    <row r="1269" spans="3:4" x14ac:dyDescent="0.3">
      <c r="C1269">
        <v>1466</v>
      </c>
      <c r="D1269">
        <v>99.1</v>
      </c>
    </row>
    <row r="1270" spans="3:4" x14ac:dyDescent="0.3">
      <c r="C1270">
        <v>1467</v>
      </c>
      <c r="D1270">
        <v>99.1</v>
      </c>
    </row>
    <row r="1271" spans="3:4" x14ac:dyDescent="0.3">
      <c r="C1271">
        <v>1468</v>
      </c>
      <c r="D1271">
        <v>99.1</v>
      </c>
    </row>
    <row r="1272" spans="3:4" x14ac:dyDescent="0.3">
      <c r="C1272">
        <v>1469</v>
      </c>
      <c r="D1272">
        <v>99.1</v>
      </c>
    </row>
    <row r="1273" spans="3:4" x14ac:dyDescent="0.3">
      <c r="C1273">
        <v>1470</v>
      </c>
      <c r="D1273">
        <v>99.1</v>
      </c>
    </row>
    <row r="1274" spans="3:4" x14ac:dyDescent="0.3">
      <c r="C1274">
        <v>1471</v>
      </c>
      <c r="D1274">
        <v>99.1</v>
      </c>
    </row>
    <row r="1275" spans="3:4" x14ac:dyDescent="0.3">
      <c r="C1275">
        <v>1472</v>
      </c>
      <c r="D1275">
        <v>99.1</v>
      </c>
    </row>
    <row r="1276" spans="3:4" x14ac:dyDescent="0.3">
      <c r="C1276">
        <v>1473</v>
      </c>
      <c r="D1276">
        <v>99.1</v>
      </c>
    </row>
    <row r="1277" spans="3:4" x14ac:dyDescent="0.3">
      <c r="C1277">
        <v>1474</v>
      </c>
      <c r="D1277">
        <v>99.1</v>
      </c>
    </row>
    <row r="1278" spans="3:4" x14ac:dyDescent="0.3">
      <c r="C1278">
        <v>1475</v>
      </c>
      <c r="D1278">
        <v>99.11</v>
      </c>
    </row>
    <row r="1279" spans="3:4" x14ac:dyDescent="0.3">
      <c r="C1279">
        <v>1476</v>
      </c>
      <c r="D1279">
        <v>99.11</v>
      </c>
    </row>
    <row r="1280" spans="3:4" x14ac:dyDescent="0.3">
      <c r="C1280">
        <v>1477</v>
      </c>
      <c r="D1280">
        <v>99.09</v>
      </c>
    </row>
    <row r="1281" spans="3:4" x14ac:dyDescent="0.3">
      <c r="C1281">
        <v>1478</v>
      </c>
      <c r="D1281">
        <v>99.09</v>
      </c>
    </row>
    <row r="1282" spans="3:4" x14ac:dyDescent="0.3">
      <c r="C1282">
        <v>1479</v>
      </c>
      <c r="D1282">
        <v>99.09</v>
      </c>
    </row>
    <row r="1283" spans="3:4" x14ac:dyDescent="0.3">
      <c r="C1283">
        <v>1480</v>
      </c>
      <c r="D1283">
        <v>99.09</v>
      </c>
    </row>
    <row r="1284" spans="3:4" x14ac:dyDescent="0.3">
      <c r="C1284">
        <v>1481</v>
      </c>
      <c r="D1284">
        <v>99.09</v>
      </c>
    </row>
    <row r="1285" spans="3:4" x14ac:dyDescent="0.3">
      <c r="C1285">
        <v>1482</v>
      </c>
      <c r="D1285">
        <v>99.09</v>
      </c>
    </row>
    <row r="1286" spans="3:4" x14ac:dyDescent="0.3">
      <c r="C1286">
        <v>1483</v>
      </c>
      <c r="D1286">
        <v>99.08</v>
      </c>
    </row>
    <row r="1287" spans="3:4" x14ac:dyDescent="0.3">
      <c r="C1287">
        <v>1484</v>
      </c>
      <c r="D1287">
        <v>99.08</v>
      </c>
    </row>
    <row r="1288" spans="3:4" x14ac:dyDescent="0.3">
      <c r="C1288">
        <v>1485</v>
      </c>
      <c r="D1288">
        <v>99.08</v>
      </c>
    </row>
    <row r="1289" spans="3:4" x14ac:dyDescent="0.3">
      <c r="C1289">
        <v>1486</v>
      </c>
      <c r="D1289">
        <v>99.07</v>
      </c>
    </row>
    <row r="1290" spans="3:4" x14ac:dyDescent="0.3">
      <c r="C1290">
        <v>1487</v>
      </c>
      <c r="D1290">
        <v>99.07</v>
      </c>
    </row>
    <row r="1291" spans="3:4" x14ac:dyDescent="0.3">
      <c r="C1291">
        <v>1488</v>
      </c>
      <c r="D1291">
        <v>99.06</v>
      </c>
    </row>
    <row r="1292" spans="3:4" x14ac:dyDescent="0.3">
      <c r="C1292">
        <v>1489</v>
      </c>
      <c r="D1292">
        <v>99.06</v>
      </c>
    </row>
    <row r="1293" spans="3:4" x14ac:dyDescent="0.3">
      <c r="C1293">
        <v>1490</v>
      </c>
      <c r="D1293">
        <v>99.06</v>
      </c>
    </row>
    <row r="1294" spans="3:4" x14ac:dyDescent="0.3">
      <c r="C1294">
        <v>1491</v>
      </c>
      <c r="D1294">
        <v>99.07</v>
      </c>
    </row>
    <row r="1295" spans="3:4" x14ac:dyDescent="0.3">
      <c r="C1295">
        <v>1492</v>
      </c>
      <c r="D1295">
        <v>99.06</v>
      </c>
    </row>
    <row r="1296" spans="3:4" x14ac:dyDescent="0.3">
      <c r="C1296">
        <v>1493</v>
      </c>
      <c r="D1296">
        <v>99.05</v>
      </c>
    </row>
    <row r="1297" spans="3:4" x14ac:dyDescent="0.3">
      <c r="C1297">
        <v>1494</v>
      </c>
      <c r="D1297">
        <v>99.05</v>
      </c>
    </row>
    <row r="1298" spans="3:4" x14ac:dyDescent="0.3">
      <c r="C1298">
        <v>1495</v>
      </c>
      <c r="D1298">
        <v>99.05</v>
      </c>
    </row>
    <row r="1299" spans="3:4" x14ac:dyDescent="0.3">
      <c r="C1299">
        <v>1496</v>
      </c>
      <c r="D1299">
        <v>99.05</v>
      </c>
    </row>
    <row r="1300" spans="3:4" x14ac:dyDescent="0.3">
      <c r="C1300">
        <v>1497</v>
      </c>
      <c r="D1300">
        <v>99.04</v>
      </c>
    </row>
    <row r="1301" spans="3:4" x14ac:dyDescent="0.3">
      <c r="C1301">
        <v>1498</v>
      </c>
      <c r="D1301">
        <v>99.04</v>
      </c>
    </row>
    <row r="1302" spans="3:4" x14ac:dyDescent="0.3">
      <c r="C1302">
        <v>1499</v>
      </c>
      <c r="D1302">
        <v>99.04</v>
      </c>
    </row>
    <row r="1303" spans="3:4" x14ac:dyDescent="0.3">
      <c r="C1303">
        <v>1500</v>
      </c>
      <c r="D1303">
        <v>99.04</v>
      </c>
    </row>
    <row r="1304" spans="3:4" x14ac:dyDescent="0.3">
      <c r="C1304">
        <v>1501</v>
      </c>
      <c r="D1304">
        <v>99.03</v>
      </c>
    </row>
    <row r="1305" spans="3:4" x14ac:dyDescent="0.3">
      <c r="C1305">
        <v>1502</v>
      </c>
      <c r="D1305">
        <v>99.03</v>
      </c>
    </row>
    <row r="1306" spans="3:4" x14ac:dyDescent="0.3">
      <c r="C1306">
        <v>1503</v>
      </c>
      <c r="D1306">
        <v>99.04</v>
      </c>
    </row>
    <row r="1307" spans="3:4" x14ac:dyDescent="0.3">
      <c r="C1307">
        <v>1504</v>
      </c>
      <c r="D1307">
        <v>99.04</v>
      </c>
    </row>
    <row r="1308" spans="3:4" x14ac:dyDescent="0.3">
      <c r="C1308">
        <v>1505</v>
      </c>
      <c r="D1308">
        <v>99.03</v>
      </c>
    </row>
    <row r="1309" spans="3:4" x14ac:dyDescent="0.3">
      <c r="C1309">
        <v>1506</v>
      </c>
      <c r="D1309">
        <v>99.03</v>
      </c>
    </row>
    <row r="1310" spans="3:4" x14ac:dyDescent="0.3">
      <c r="C1310">
        <v>1507</v>
      </c>
      <c r="D1310">
        <v>99.03</v>
      </c>
    </row>
    <row r="1311" spans="3:4" x14ac:dyDescent="0.3">
      <c r="C1311">
        <v>1508</v>
      </c>
      <c r="D1311">
        <v>99.02</v>
      </c>
    </row>
    <row r="1312" spans="3:4" x14ac:dyDescent="0.3">
      <c r="C1312">
        <v>1509</v>
      </c>
      <c r="D1312">
        <v>99.02</v>
      </c>
    </row>
    <row r="1313" spans="3:4" x14ac:dyDescent="0.3">
      <c r="C1313">
        <v>1510</v>
      </c>
      <c r="D1313">
        <v>99.01</v>
      </c>
    </row>
    <row r="1314" spans="3:4" x14ac:dyDescent="0.3">
      <c r="C1314">
        <v>1511</v>
      </c>
      <c r="D1314">
        <v>99.01</v>
      </c>
    </row>
    <row r="1315" spans="3:4" x14ac:dyDescent="0.3">
      <c r="C1315">
        <v>1512</v>
      </c>
      <c r="D1315">
        <v>99.01</v>
      </c>
    </row>
    <row r="1316" spans="3:4" x14ac:dyDescent="0.3">
      <c r="C1316">
        <v>1513</v>
      </c>
      <c r="D1316">
        <v>99.01</v>
      </c>
    </row>
    <row r="1317" spans="3:4" x14ac:dyDescent="0.3">
      <c r="C1317">
        <v>1514</v>
      </c>
      <c r="D1317">
        <v>99</v>
      </c>
    </row>
    <row r="1318" spans="3:4" x14ac:dyDescent="0.3">
      <c r="C1318">
        <v>1515</v>
      </c>
      <c r="D1318">
        <v>99</v>
      </c>
    </row>
    <row r="1319" spans="3:4" x14ac:dyDescent="0.3">
      <c r="C1319">
        <v>1516</v>
      </c>
      <c r="D1319">
        <v>98.99</v>
      </c>
    </row>
    <row r="1320" spans="3:4" x14ac:dyDescent="0.3">
      <c r="C1320">
        <v>1517</v>
      </c>
      <c r="D1320">
        <v>99</v>
      </c>
    </row>
    <row r="1321" spans="3:4" x14ac:dyDescent="0.3">
      <c r="C1321">
        <v>1518</v>
      </c>
      <c r="D1321">
        <v>99</v>
      </c>
    </row>
    <row r="1322" spans="3:4" x14ac:dyDescent="0.3">
      <c r="C1322">
        <v>1519</v>
      </c>
      <c r="D1322">
        <v>98.99</v>
      </c>
    </row>
    <row r="1323" spans="3:4" x14ac:dyDescent="0.3">
      <c r="C1323">
        <v>1520</v>
      </c>
      <c r="D1323">
        <v>98.98</v>
      </c>
    </row>
    <row r="1324" spans="3:4" x14ac:dyDescent="0.3">
      <c r="C1324">
        <v>1521</v>
      </c>
      <c r="D1324">
        <v>98.98</v>
      </c>
    </row>
    <row r="1325" spans="3:4" x14ac:dyDescent="0.3">
      <c r="C1325">
        <v>1522</v>
      </c>
      <c r="D1325">
        <v>98.97</v>
      </c>
    </row>
    <row r="1326" spans="3:4" x14ac:dyDescent="0.3">
      <c r="C1326">
        <v>1523</v>
      </c>
      <c r="D1326">
        <v>98.97</v>
      </c>
    </row>
    <row r="1327" spans="3:4" x14ac:dyDescent="0.3">
      <c r="C1327">
        <v>1524</v>
      </c>
      <c r="D1327">
        <v>98.98</v>
      </c>
    </row>
    <row r="1328" spans="3:4" x14ac:dyDescent="0.3">
      <c r="C1328">
        <v>1525</v>
      </c>
      <c r="D1328">
        <v>98.98</v>
      </c>
    </row>
    <row r="1329" spans="3:4" x14ac:dyDescent="0.3">
      <c r="C1329">
        <v>1526</v>
      </c>
      <c r="D1329">
        <v>98.97</v>
      </c>
    </row>
    <row r="1330" spans="3:4" x14ac:dyDescent="0.3">
      <c r="C1330">
        <v>1527</v>
      </c>
      <c r="D1330">
        <v>98.97</v>
      </c>
    </row>
    <row r="1331" spans="3:4" x14ac:dyDescent="0.3">
      <c r="C1331">
        <v>1528</v>
      </c>
      <c r="D1331">
        <v>98.97</v>
      </c>
    </row>
    <row r="1332" spans="3:4" x14ac:dyDescent="0.3">
      <c r="C1332">
        <v>1529</v>
      </c>
      <c r="D1332">
        <v>98.97</v>
      </c>
    </row>
    <row r="1333" spans="3:4" x14ac:dyDescent="0.3">
      <c r="C1333">
        <v>1530</v>
      </c>
      <c r="D1333">
        <v>98.96</v>
      </c>
    </row>
    <row r="1334" spans="3:4" x14ac:dyDescent="0.3">
      <c r="C1334">
        <v>1531</v>
      </c>
      <c r="D1334">
        <v>98.95</v>
      </c>
    </row>
    <row r="1335" spans="3:4" x14ac:dyDescent="0.3">
      <c r="C1335">
        <v>1532</v>
      </c>
      <c r="D1335">
        <v>98.95</v>
      </c>
    </row>
    <row r="1336" spans="3:4" x14ac:dyDescent="0.3">
      <c r="C1336">
        <v>1533</v>
      </c>
      <c r="D1336">
        <v>98.95</v>
      </c>
    </row>
    <row r="1337" spans="3:4" x14ac:dyDescent="0.3">
      <c r="C1337">
        <v>1534</v>
      </c>
      <c r="D1337">
        <v>98.95</v>
      </c>
    </row>
    <row r="1338" spans="3:4" x14ac:dyDescent="0.3">
      <c r="C1338">
        <v>1535</v>
      </c>
      <c r="D1338">
        <v>98.94</v>
      </c>
    </row>
    <row r="1339" spans="3:4" x14ac:dyDescent="0.3">
      <c r="C1339">
        <v>1536</v>
      </c>
      <c r="D1339">
        <v>98.93</v>
      </c>
    </row>
    <row r="1340" spans="3:4" x14ac:dyDescent="0.3">
      <c r="C1340">
        <v>1537</v>
      </c>
      <c r="D1340">
        <v>98.93</v>
      </c>
    </row>
    <row r="1341" spans="3:4" x14ac:dyDescent="0.3">
      <c r="C1341">
        <v>1538</v>
      </c>
      <c r="D1341">
        <v>98.95</v>
      </c>
    </row>
    <row r="1342" spans="3:4" x14ac:dyDescent="0.3">
      <c r="C1342">
        <v>1539</v>
      </c>
      <c r="D1342">
        <v>98.96</v>
      </c>
    </row>
    <row r="1343" spans="3:4" x14ac:dyDescent="0.3">
      <c r="C1343">
        <v>1540</v>
      </c>
      <c r="D1343">
        <v>98.95</v>
      </c>
    </row>
    <row r="1344" spans="3:4" x14ac:dyDescent="0.3">
      <c r="C1344">
        <v>1541</v>
      </c>
      <c r="D1344">
        <v>98.94</v>
      </c>
    </row>
    <row r="1345" spans="3:4" x14ac:dyDescent="0.3">
      <c r="C1345">
        <v>1542</v>
      </c>
      <c r="D1345">
        <v>98.93</v>
      </c>
    </row>
    <row r="1346" spans="3:4" x14ac:dyDescent="0.3">
      <c r="C1346">
        <v>1543</v>
      </c>
      <c r="D1346">
        <v>98.92</v>
      </c>
    </row>
    <row r="1347" spans="3:4" x14ac:dyDescent="0.3">
      <c r="C1347">
        <v>1544</v>
      </c>
      <c r="D1347">
        <v>98.92</v>
      </c>
    </row>
    <row r="1348" spans="3:4" x14ac:dyDescent="0.3">
      <c r="C1348">
        <v>1545</v>
      </c>
      <c r="D1348">
        <v>98.92</v>
      </c>
    </row>
    <row r="1349" spans="3:4" x14ac:dyDescent="0.3">
      <c r="C1349">
        <v>1546</v>
      </c>
      <c r="D1349">
        <v>98.91</v>
      </c>
    </row>
    <row r="1350" spans="3:4" x14ac:dyDescent="0.3">
      <c r="C1350">
        <v>1547</v>
      </c>
      <c r="D1350">
        <v>98.92</v>
      </c>
    </row>
    <row r="1351" spans="3:4" x14ac:dyDescent="0.3">
      <c r="C1351">
        <v>1548</v>
      </c>
      <c r="D1351">
        <v>98.92</v>
      </c>
    </row>
    <row r="1352" spans="3:4" x14ac:dyDescent="0.3">
      <c r="C1352">
        <v>1549</v>
      </c>
      <c r="D1352">
        <v>98.92</v>
      </c>
    </row>
    <row r="1353" spans="3:4" x14ac:dyDescent="0.3">
      <c r="C1353">
        <v>1550</v>
      </c>
      <c r="D1353">
        <v>98.92</v>
      </c>
    </row>
    <row r="1354" spans="3:4" x14ac:dyDescent="0.3">
      <c r="C1354">
        <v>1551</v>
      </c>
      <c r="D1354">
        <v>98.91</v>
      </c>
    </row>
    <row r="1355" spans="3:4" x14ac:dyDescent="0.3">
      <c r="C1355">
        <v>1552</v>
      </c>
      <c r="D1355">
        <v>98.91</v>
      </c>
    </row>
    <row r="1356" spans="3:4" x14ac:dyDescent="0.3">
      <c r="C1356">
        <v>1553</v>
      </c>
      <c r="D1356">
        <v>98.9</v>
      </c>
    </row>
    <row r="1357" spans="3:4" x14ac:dyDescent="0.3">
      <c r="C1357">
        <v>1554</v>
      </c>
      <c r="D1357">
        <v>98.9</v>
      </c>
    </row>
    <row r="1358" spans="3:4" x14ac:dyDescent="0.3">
      <c r="C1358">
        <v>1555</v>
      </c>
      <c r="D1358">
        <v>98.9</v>
      </c>
    </row>
    <row r="1359" spans="3:4" x14ac:dyDescent="0.3">
      <c r="C1359">
        <v>1556</v>
      </c>
      <c r="D1359">
        <v>98.89</v>
      </c>
    </row>
    <row r="1360" spans="3:4" x14ac:dyDescent="0.3">
      <c r="C1360">
        <v>1557</v>
      </c>
      <c r="D1360">
        <v>98.89</v>
      </c>
    </row>
    <row r="1361" spans="3:4" x14ac:dyDescent="0.3">
      <c r="C1361">
        <v>1558</v>
      </c>
      <c r="D1361">
        <v>98.88</v>
      </c>
    </row>
    <row r="1362" spans="3:4" x14ac:dyDescent="0.3">
      <c r="C1362">
        <v>1559</v>
      </c>
      <c r="D1362">
        <v>98.87</v>
      </c>
    </row>
    <row r="1363" spans="3:4" x14ac:dyDescent="0.3">
      <c r="C1363">
        <v>1560</v>
      </c>
      <c r="D1363">
        <v>98.87</v>
      </c>
    </row>
    <row r="1364" spans="3:4" x14ac:dyDescent="0.3">
      <c r="C1364">
        <v>1561</v>
      </c>
      <c r="D1364">
        <v>98.87</v>
      </c>
    </row>
    <row r="1365" spans="3:4" x14ac:dyDescent="0.3">
      <c r="C1365">
        <v>1562</v>
      </c>
      <c r="D1365">
        <v>98.88</v>
      </c>
    </row>
    <row r="1366" spans="3:4" x14ac:dyDescent="0.3">
      <c r="C1366">
        <v>1563</v>
      </c>
      <c r="D1366">
        <v>98.88</v>
      </c>
    </row>
    <row r="1367" spans="3:4" x14ac:dyDescent="0.3">
      <c r="C1367">
        <v>1564</v>
      </c>
      <c r="D1367">
        <v>98.87</v>
      </c>
    </row>
    <row r="1368" spans="3:4" x14ac:dyDescent="0.3">
      <c r="C1368">
        <v>1565</v>
      </c>
      <c r="D1368">
        <v>98.86</v>
      </c>
    </row>
    <row r="1369" spans="3:4" x14ac:dyDescent="0.3">
      <c r="C1369">
        <v>1566</v>
      </c>
      <c r="D1369">
        <v>98.86</v>
      </c>
    </row>
    <row r="1370" spans="3:4" x14ac:dyDescent="0.3">
      <c r="C1370">
        <v>1567</v>
      </c>
      <c r="D1370">
        <v>98.87</v>
      </c>
    </row>
    <row r="1371" spans="3:4" x14ac:dyDescent="0.3">
      <c r="C1371">
        <v>1568</v>
      </c>
      <c r="D1371">
        <v>98.87</v>
      </c>
    </row>
    <row r="1372" spans="3:4" x14ac:dyDescent="0.3">
      <c r="C1372">
        <v>1569</v>
      </c>
      <c r="D1372">
        <v>98.86</v>
      </c>
    </row>
    <row r="1373" spans="3:4" x14ac:dyDescent="0.3">
      <c r="C1373">
        <v>1570</v>
      </c>
      <c r="D1373">
        <v>98.85</v>
      </c>
    </row>
    <row r="1374" spans="3:4" x14ac:dyDescent="0.3">
      <c r="C1374">
        <v>1571</v>
      </c>
      <c r="D1374">
        <v>98.86</v>
      </c>
    </row>
    <row r="1375" spans="3:4" x14ac:dyDescent="0.3">
      <c r="C1375">
        <v>1572</v>
      </c>
      <c r="D1375">
        <v>98.86</v>
      </c>
    </row>
    <row r="1376" spans="3:4" x14ac:dyDescent="0.3">
      <c r="C1376">
        <v>1573</v>
      </c>
      <c r="D1376">
        <v>98.85</v>
      </c>
    </row>
    <row r="1377" spans="3:4" x14ac:dyDescent="0.3">
      <c r="C1377">
        <v>1574</v>
      </c>
      <c r="D1377">
        <v>98.85</v>
      </c>
    </row>
    <row r="1378" spans="3:4" x14ac:dyDescent="0.3">
      <c r="C1378">
        <v>1575</v>
      </c>
      <c r="D1378">
        <v>98.85</v>
      </c>
    </row>
    <row r="1379" spans="3:4" x14ac:dyDescent="0.3">
      <c r="C1379">
        <v>1576</v>
      </c>
      <c r="D1379">
        <v>98.85</v>
      </c>
    </row>
    <row r="1380" spans="3:4" x14ac:dyDescent="0.3">
      <c r="C1380">
        <v>1577</v>
      </c>
      <c r="D1380">
        <v>98.84</v>
      </c>
    </row>
    <row r="1381" spans="3:4" x14ac:dyDescent="0.3">
      <c r="C1381">
        <v>1578</v>
      </c>
      <c r="D1381">
        <v>98.84</v>
      </c>
    </row>
    <row r="1382" spans="3:4" x14ac:dyDescent="0.3">
      <c r="C1382">
        <v>1579</v>
      </c>
      <c r="D1382">
        <v>98.83</v>
      </c>
    </row>
    <row r="1383" spans="3:4" x14ac:dyDescent="0.3">
      <c r="C1383">
        <v>1580</v>
      </c>
      <c r="D1383">
        <v>98.83</v>
      </c>
    </row>
    <row r="1384" spans="3:4" x14ac:dyDescent="0.3">
      <c r="C1384">
        <v>1581</v>
      </c>
      <c r="D1384">
        <v>98.83</v>
      </c>
    </row>
    <row r="1385" spans="3:4" x14ac:dyDescent="0.3">
      <c r="C1385">
        <v>1582</v>
      </c>
      <c r="D1385">
        <v>98.83</v>
      </c>
    </row>
    <row r="1386" spans="3:4" x14ac:dyDescent="0.3">
      <c r="C1386">
        <v>1583</v>
      </c>
      <c r="D1386">
        <v>98.83</v>
      </c>
    </row>
    <row r="1387" spans="3:4" x14ac:dyDescent="0.3">
      <c r="C1387">
        <v>1584</v>
      </c>
      <c r="D1387">
        <v>98.82</v>
      </c>
    </row>
    <row r="1388" spans="3:4" x14ac:dyDescent="0.3">
      <c r="C1388">
        <v>1585</v>
      </c>
      <c r="D1388">
        <v>98.81</v>
      </c>
    </row>
    <row r="1389" spans="3:4" x14ac:dyDescent="0.3">
      <c r="C1389">
        <v>1586</v>
      </c>
      <c r="D1389">
        <v>98.8</v>
      </c>
    </row>
    <row r="1390" spans="3:4" x14ac:dyDescent="0.3">
      <c r="C1390">
        <v>1587</v>
      </c>
      <c r="D1390">
        <v>98.8</v>
      </c>
    </row>
    <row r="1391" spans="3:4" x14ac:dyDescent="0.3">
      <c r="C1391">
        <v>1588</v>
      </c>
      <c r="D1391">
        <v>98.8</v>
      </c>
    </row>
    <row r="1392" spans="3:4" x14ac:dyDescent="0.3">
      <c r="C1392">
        <v>1589</v>
      </c>
      <c r="D1392">
        <v>98.79</v>
      </c>
    </row>
    <row r="1393" spans="3:4" x14ac:dyDescent="0.3">
      <c r="C1393">
        <v>1590</v>
      </c>
      <c r="D1393">
        <v>98.79</v>
      </c>
    </row>
    <row r="1394" spans="3:4" x14ac:dyDescent="0.3">
      <c r="C1394">
        <v>1591</v>
      </c>
      <c r="D1394">
        <v>98.79</v>
      </c>
    </row>
    <row r="1395" spans="3:4" x14ac:dyDescent="0.3">
      <c r="C1395">
        <v>1592</v>
      </c>
      <c r="D1395">
        <v>98.79</v>
      </c>
    </row>
    <row r="1396" spans="3:4" x14ac:dyDescent="0.3">
      <c r="C1396">
        <v>1593</v>
      </c>
      <c r="D1396">
        <v>98.79</v>
      </c>
    </row>
    <row r="1397" spans="3:4" x14ac:dyDescent="0.3">
      <c r="C1397">
        <v>1594</v>
      </c>
      <c r="D1397">
        <v>98.78</v>
      </c>
    </row>
    <row r="1398" spans="3:4" x14ac:dyDescent="0.3">
      <c r="C1398">
        <v>1595</v>
      </c>
      <c r="D1398">
        <v>98.77</v>
      </c>
    </row>
    <row r="1399" spans="3:4" x14ac:dyDescent="0.3">
      <c r="C1399">
        <v>1596</v>
      </c>
      <c r="D1399">
        <v>98.76</v>
      </c>
    </row>
    <row r="1400" spans="3:4" x14ac:dyDescent="0.3">
      <c r="C1400">
        <v>1597</v>
      </c>
      <c r="D1400">
        <v>98.77</v>
      </c>
    </row>
    <row r="1401" spans="3:4" x14ac:dyDescent="0.3">
      <c r="C1401">
        <v>1598</v>
      </c>
      <c r="D1401">
        <v>98.77</v>
      </c>
    </row>
    <row r="1402" spans="3:4" x14ac:dyDescent="0.3">
      <c r="C1402">
        <v>1599</v>
      </c>
      <c r="D1402">
        <v>98.77</v>
      </c>
    </row>
    <row r="1403" spans="3:4" x14ac:dyDescent="0.3">
      <c r="C1403">
        <v>1600</v>
      </c>
      <c r="D1403">
        <v>98.76</v>
      </c>
    </row>
    <row r="1404" spans="3:4" x14ac:dyDescent="0.3">
      <c r="C1404">
        <v>1601</v>
      </c>
      <c r="D1404">
        <v>98.77</v>
      </c>
    </row>
    <row r="1405" spans="3:4" x14ac:dyDescent="0.3">
      <c r="C1405">
        <v>1602</v>
      </c>
      <c r="D1405">
        <v>98.77</v>
      </c>
    </row>
    <row r="1406" spans="3:4" x14ac:dyDescent="0.3">
      <c r="C1406">
        <v>1603</v>
      </c>
      <c r="D1406">
        <v>98.76</v>
      </c>
    </row>
    <row r="1407" spans="3:4" x14ac:dyDescent="0.3">
      <c r="C1407">
        <v>1604</v>
      </c>
      <c r="D1407">
        <v>98.75</v>
      </c>
    </row>
    <row r="1408" spans="3:4" x14ac:dyDescent="0.3">
      <c r="C1408">
        <v>1605</v>
      </c>
      <c r="D1408">
        <v>98.75</v>
      </c>
    </row>
    <row r="1409" spans="3:4" x14ac:dyDescent="0.3">
      <c r="C1409">
        <v>1606</v>
      </c>
      <c r="D1409">
        <v>98.75</v>
      </c>
    </row>
    <row r="1410" spans="3:4" x14ac:dyDescent="0.3">
      <c r="C1410">
        <v>1607</v>
      </c>
      <c r="D1410">
        <v>98.76</v>
      </c>
    </row>
    <row r="1411" spans="3:4" x14ac:dyDescent="0.3">
      <c r="C1411">
        <v>1608</v>
      </c>
      <c r="D1411">
        <v>98.76</v>
      </c>
    </row>
    <row r="1412" spans="3:4" x14ac:dyDescent="0.3">
      <c r="C1412">
        <v>1609</v>
      </c>
      <c r="D1412">
        <v>98.75</v>
      </c>
    </row>
    <row r="1413" spans="3:4" x14ac:dyDescent="0.3">
      <c r="C1413">
        <v>1610</v>
      </c>
      <c r="D1413">
        <v>98.74</v>
      </c>
    </row>
    <row r="1414" spans="3:4" x14ac:dyDescent="0.3">
      <c r="C1414">
        <v>1611</v>
      </c>
      <c r="D1414">
        <v>98.74</v>
      </c>
    </row>
    <row r="1415" spans="3:4" x14ac:dyDescent="0.3">
      <c r="C1415">
        <v>1612</v>
      </c>
      <c r="D1415">
        <v>98.73</v>
      </c>
    </row>
    <row r="1416" spans="3:4" x14ac:dyDescent="0.3">
      <c r="C1416">
        <v>1613</v>
      </c>
      <c r="D1416">
        <v>98.74</v>
      </c>
    </row>
    <row r="1417" spans="3:4" x14ac:dyDescent="0.3">
      <c r="C1417">
        <v>1614</v>
      </c>
      <c r="D1417">
        <v>98.73</v>
      </c>
    </row>
    <row r="1418" spans="3:4" x14ac:dyDescent="0.3">
      <c r="C1418">
        <v>1615</v>
      </c>
      <c r="D1418">
        <v>98.72</v>
      </c>
    </row>
    <row r="1419" spans="3:4" x14ac:dyDescent="0.3">
      <c r="C1419">
        <v>1616</v>
      </c>
      <c r="D1419">
        <v>98.72</v>
      </c>
    </row>
    <row r="1420" spans="3:4" x14ac:dyDescent="0.3">
      <c r="C1420">
        <v>1617</v>
      </c>
      <c r="D1420">
        <v>98.72</v>
      </c>
    </row>
    <row r="1421" spans="3:4" x14ac:dyDescent="0.3">
      <c r="C1421">
        <v>1618</v>
      </c>
      <c r="D1421">
        <v>98.72</v>
      </c>
    </row>
    <row r="1422" spans="3:4" x14ac:dyDescent="0.3">
      <c r="C1422">
        <v>1619</v>
      </c>
      <c r="D1422">
        <v>98.72</v>
      </c>
    </row>
    <row r="1423" spans="3:4" x14ac:dyDescent="0.3">
      <c r="C1423">
        <v>1620</v>
      </c>
      <c r="D1423">
        <v>98.71</v>
      </c>
    </row>
    <row r="1424" spans="3:4" x14ac:dyDescent="0.3">
      <c r="C1424">
        <v>1621</v>
      </c>
      <c r="D1424">
        <v>98.71</v>
      </c>
    </row>
    <row r="1425" spans="3:4" x14ac:dyDescent="0.3">
      <c r="C1425">
        <v>1622</v>
      </c>
      <c r="D1425">
        <v>98.71</v>
      </c>
    </row>
    <row r="1426" spans="3:4" x14ac:dyDescent="0.3">
      <c r="C1426">
        <v>1623</v>
      </c>
      <c r="D1426">
        <v>98.71</v>
      </c>
    </row>
    <row r="1427" spans="3:4" x14ac:dyDescent="0.3">
      <c r="C1427">
        <v>1624</v>
      </c>
      <c r="D1427">
        <v>98.7</v>
      </c>
    </row>
    <row r="1428" spans="3:4" x14ac:dyDescent="0.3">
      <c r="C1428">
        <v>1625</v>
      </c>
      <c r="D1428">
        <v>98.7</v>
      </c>
    </row>
    <row r="1429" spans="3:4" x14ac:dyDescent="0.3">
      <c r="C1429">
        <v>1626</v>
      </c>
      <c r="D1429">
        <v>98.71</v>
      </c>
    </row>
    <row r="1430" spans="3:4" x14ac:dyDescent="0.3">
      <c r="C1430">
        <v>1627</v>
      </c>
      <c r="D1430">
        <v>98.71</v>
      </c>
    </row>
    <row r="1431" spans="3:4" x14ac:dyDescent="0.3">
      <c r="C1431">
        <v>1628</v>
      </c>
      <c r="D1431">
        <v>98.7</v>
      </c>
    </row>
    <row r="1432" spans="3:4" x14ac:dyDescent="0.3">
      <c r="C1432">
        <v>1629</v>
      </c>
      <c r="D1432">
        <v>98.68</v>
      </c>
    </row>
    <row r="1433" spans="3:4" x14ac:dyDescent="0.3">
      <c r="C1433">
        <v>1630</v>
      </c>
      <c r="D1433">
        <v>98.68</v>
      </c>
    </row>
    <row r="1434" spans="3:4" x14ac:dyDescent="0.3">
      <c r="C1434">
        <v>1631</v>
      </c>
      <c r="D1434">
        <v>98.68</v>
      </c>
    </row>
    <row r="1435" spans="3:4" x14ac:dyDescent="0.3">
      <c r="C1435">
        <v>1632</v>
      </c>
      <c r="D1435">
        <v>98.69</v>
      </c>
    </row>
    <row r="1436" spans="3:4" x14ac:dyDescent="0.3">
      <c r="C1436">
        <v>1633</v>
      </c>
      <c r="D1436">
        <v>98.69</v>
      </c>
    </row>
    <row r="1437" spans="3:4" x14ac:dyDescent="0.3">
      <c r="C1437">
        <v>1634</v>
      </c>
      <c r="D1437">
        <v>98.69</v>
      </c>
    </row>
    <row r="1438" spans="3:4" x14ac:dyDescent="0.3">
      <c r="C1438">
        <v>1635</v>
      </c>
      <c r="D1438">
        <v>98.69</v>
      </c>
    </row>
    <row r="1439" spans="3:4" x14ac:dyDescent="0.3">
      <c r="C1439">
        <v>1636</v>
      </c>
      <c r="D1439">
        <v>98.68</v>
      </c>
    </row>
    <row r="1440" spans="3:4" x14ac:dyDescent="0.3">
      <c r="C1440">
        <v>1637</v>
      </c>
      <c r="D1440">
        <v>98.67</v>
      </c>
    </row>
    <row r="1441" spans="3:4" x14ac:dyDescent="0.3">
      <c r="C1441">
        <v>1638</v>
      </c>
      <c r="D1441">
        <v>98.67</v>
      </c>
    </row>
    <row r="1442" spans="3:4" x14ac:dyDescent="0.3">
      <c r="C1442">
        <v>1639</v>
      </c>
      <c r="D1442">
        <v>98.67</v>
      </c>
    </row>
    <row r="1443" spans="3:4" x14ac:dyDescent="0.3">
      <c r="C1443">
        <v>1640</v>
      </c>
      <c r="D1443">
        <v>98.67</v>
      </c>
    </row>
    <row r="1444" spans="3:4" x14ac:dyDescent="0.3">
      <c r="C1444">
        <v>1641</v>
      </c>
      <c r="D1444">
        <v>98.66</v>
      </c>
    </row>
    <row r="1445" spans="3:4" x14ac:dyDescent="0.3">
      <c r="C1445">
        <v>1642</v>
      </c>
      <c r="D1445">
        <v>98.67</v>
      </c>
    </row>
    <row r="1446" spans="3:4" x14ac:dyDescent="0.3">
      <c r="C1446">
        <v>1643</v>
      </c>
      <c r="D1446">
        <v>98.66</v>
      </c>
    </row>
    <row r="1447" spans="3:4" x14ac:dyDescent="0.3">
      <c r="C1447">
        <v>1644</v>
      </c>
      <c r="D1447">
        <v>98.65</v>
      </c>
    </row>
    <row r="1448" spans="3:4" x14ac:dyDescent="0.3">
      <c r="C1448">
        <v>1645</v>
      </c>
      <c r="D1448">
        <v>98.65</v>
      </c>
    </row>
    <row r="1449" spans="3:4" x14ac:dyDescent="0.3">
      <c r="C1449">
        <v>1646</v>
      </c>
      <c r="D1449">
        <v>98.64</v>
      </c>
    </row>
    <row r="1450" spans="3:4" x14ac:dyDescent="0.3">
      <c r="C1450">
        <v>1647</v>
      </c>
      <c r="D1450">
        <v>98.65</v>
      </c>
    </row>
    <row r="1451" spans="3:4" x14ac:dyDescent="0.3">
      <c r="C1451">
        <v>1648</v>
      </c>
      <c r="D1451">
        <v>98.65</v>
      </c>
    </row>
    <row r="1452" spans="3:4" x14ac:dyDescent="0.3">
      <c r="C1452">
        <v>1649</v>
      </c>
      <c r="D1452">
        <v>98.65</v>
      </c>
    </row>
    <row r="1453" spans="3:4" x14ac:dyDescent="0.3">
      <c r="C1453">
        <v>1650</v>
      </c>
      <c r="D1453">
        <v>98.65</v>
      </c>
    </row>
    <row r="1454" spans="3:4" x14ac:dyDescent="0.3">
      <c r="C1454">
        <v>1651</v>
      </c>
      <c r="D1454">
        <v>98.65</v>
      </c>
    </row>
    <row r="1455" spans="3:4" x14ac:dyDescent="0.3">
      <c r="C1455">
        <v>1652</v>
      </c>
      <c r="D1455">
        <v>98.64</v>
      </c>
    </row>
    <row r="1456" spans="3:4" x14ac:dyDescent="0.3">
      <c r="C1456">
        <v>1653</v>
      </c>
      <c r="D1456">
        <v>98.63</v>
      </c>
    </row>
    <row r="1457" spans="3:4" x14ac:dyDescent="0.3">
      <c r="C1457">
        <v>1654</v>
      </c>
      <c r="D1457">
        <v>98.63</v>
      </c>
    </row>
    <row r="1458" spans="3:4" x14ac:dyDescent="0.3">
      <c r="C1458">
        <v>1655</v>
      </c>
      <c r="D1458">
        <v>98.62</v>
      </c>
    </row>
    <row r="1459" spans="3:4" x14ac:dyDescent="0.3">
      <c r="C1459">
        <v>1656</v>
      </c>
      <c r="D1459">
        <v>98.62</v>
      </c>
    </row>
    <row r="1460" spans="3:4" x14ac:dyDescent="0.3">
      <c r="C1460">
        <v>1657</v>
      </c>
      <c r="D1460">
        <v>98.61</v>
      </c>
    </row>
    <row r="1461" spans="3:4" x14ac:dyDescent="0.3">
      <c r="C1461">
        <v>1658</v>
      </c>
      <c r="D1461">
        <v>98.6</v>
      </c>
    </row>
    <row r="1462" spans="3:4" x14ac:dyDescent="0.3">
      <c r="C1462">
        <v>1659</v>
      </c>
      <c r="D1462">
        <v>98.61</v>
      </c>
    </row>
    <row r="1463" spans="3:4" x14ac:dyDescent="0.3">
      <c r="C1463">
        <v>1660</v>
      </c>
      <c r="D1463">
        <v>98.61</v>
      </c>
    </row>
    <row r="1464" spans="3:4" x14ac:dyDescent="0.3">
      <c r="C1464">
        <v>1661</v>
      </c>
      <c r="D1464">
        <v>98.6</v>
      </c>
    </row>
    <row r="1465" spans="3:4" x14ac:dyDescent="0.3">
      <c r="C1465">
        <v>1662</v>
      </c>
      <c r="D1465">
        <v>98.59</v>
      </c>
    </row>
    <row r="1466" spans="3:4" x14ac:dyDescent="0.3">
      <c r="C1466">
        <v>1663</v>
      </c>
      <c r="D1466">
        <v>98.6</v>
      </c>
    </row>
    <row r="1467" spans="3:4" x14ac:dyDescent="0.3">
      <c r="C1467">
        <v>1664</v>
      </c>
      <c r="D1467">
        <v>98.6</v>
      </c>
    </row>
    <row r="1468" spans="3:4" x14ac:dyDescent="0.3">
      <c r="C1468">
        <v>1665</v>
      </c>
      <c r="D1468">
        <v>98.6</v>
      </c>
    </row>
    <row r="1469" spans="3:4" x14ac:dyDescent="0.3">
      <c r="C1469">
        <v>1666</v>
      </c>
      <c r="D1469">
        <v>98.6</v>
      </c>
    </row>
    <row r="1470" spans="3:4" x14ac:dyDescent="0.3">
      <c r="C1470">
        <v>1667</v>
      </c>
      <c r="D1470">
        <v>98.59</v>
      </c>
    </row>
    <row r="1471" spans="3:4" x14ac:dyDescent="0.3">
      <c r="C1471">
        <v>1668</v>
      </c>
      <c r="D1471">
        <v>98.59</v>
      </c>
    </row>
    <row r="1472" spans="3:4" x14ac:dyDescent="0.3">
      <c r="C1472">
        <v>1669</v>
      </c>
      <c r="D1472">
        <v>98.59</v>
      </c>
    </row>
    <row r="1473" spans="3:4" x14ac:dyDescent="0.3">
      <c r="C1473">
        <v>1670</v>
      </c>
      <c r="D1473">
        <v>98.57</v>
      </c>
    </row>
    <row r="1474" spans="3:4" x14ac:dyDescent="0.3">
      <c r="C1474">
        <v>1671</v>
      </c>
      <c r="D1474">
        <v>98.57</v>
      </c>
    </row>
    <row r="1475" spans="3:4" x14ac:dyDescent="0.3">
      <c r="C1475">
        <v>1672</v>
      </c>
      <c r="D1475">
        <v>98.57</v>
      </c>
    </row>
    <row r="1476" spans="3:4" x14ac:dyDescent="0.3">
      <c r="C1476">
        <v>1673</v>
      </c>
      <c r="D1476">
        <v>98.57</v>
      </c>
    </row>
    <row r="1477" spans="3:4" x14ac:dyDescent="0.3">
      <c r="C1477">
        <v>1674</v>
      </c>
      <c r="D1477">
        <v>98.57</v>
      </c>
    </row>
    <row r="1478" spans="3:4" x14ac:dyDescent="0.3">
      <c r="C1478">
        <v>1675</v>
      </c>
      <c r="D1478">
        <v>98.56</v>
      </c>
    </row>
    <row r="1479" spans="3:4" x14ac:dyDescent="0.3">
      <c r="C1479">
        <v>1676</v>
      </c>
      <c r="D1479">
        <v>98.56</v>
      </c>
    </row>
    <row r="1480" spans="3:4" x14ac:dyDescent="0.3">
      <c r="C1480">
        <v>1677</v>
      </c>
      <c r="D1480">
        <v>98.56</v>
      </c>
    </row>
    <row r="1481" spans="3:4" x14ac:dyDescent="0.3">
      <c r="C1481">
        <v>1678</v>
      </c>
      <c r="D1481">
        <v>98.57</v>
      </c>
    </row>
    <row r="1482" spans="3:4" x14ac:dyDescent="0.3">
      <c r="C1482">
        <v>1679</v>
      </c>
      <c r="D1482">
        <v>98.57</v>
      </c>
    </row>
    <row r="1483" spans="3:4" x14ac:dyDescent="0.3">
      <c r="C1483">
        <v>1680</v>
      </c>
      <c r="D1483">
        <v>98.57</v>
      </c>
    </row>
    <row r="1484" spans="3:4" x14ac:dyDescent="0.3">
      <c r="C1484">
        <v>1681</v>
      </c>
      <c r="D1484">
        <v>98.57</v>
      </c>
    </row>
    <row r="1485" spans="3:4" x14ac:dyDescent="0.3">
      <c r="C1485">
        <v>1682</v>
      </c>
      <c r="D1485">
        <v>98.55</v>
      </c>
    </row>
    <row r="1486" spans="3:4" x14ac:dyDescent="0.3">
      <c r="C1486">
        <v>1683</v>
      </c>
      <c r="D1486">
        <v>98.55</v>
      </c>
    </row>
    <row r="1487" spans="3:4" x14ac:dyDescent="0.3">
      <c r="C1487">
        <v>1684</v>
      </c>
      <c r="D1487">
        <v>98.54</v>
      </c>
    </row>
    <row r="1488" spans="3:4" x14ac:dyDescent="0.3">
      <c r="C1488">
        <v>1685</v>
      </c>
      <c r="D1488">
        <v>98.54</v>
      </c>
    </row>
    <row r="1489" spans="3:4" x14ac:dyDescent="0.3">
      <c r="C1489">
        <v>1686</v>
      </c>
      <c r="D1489">
        <v>98.54</v>
      </c>
    </row>
    <row r="1490" spans="3:4" x14ac:dyDescent="0.3">
      <c r="C1490">
        <v>1687</v>
      </c>
      <c r="D1490">
        <v>98.54</v>
      </c>
    </row>
    <row r="1491" spans="3:4" x14ac:dyDescent="0.3">
      <c r="C1491">
        <v>1688</v>
      </c>
      <c r="D1491">
        <v>98.54</v>
      </c>
    </row>
    <row r="1492" spans="3:4" x14ac:dyDescent="0.3">
      <c r="C1492">
        <v>1689</v>
      </c>
      <c r="D1492">
        <v>98.53</v>
      </c>
    </row>
    <row r="1493" spans="3:4" x14ac:dyDescent="0.3">
      <c r="C1493">
        <v>1690</v>
      </c>
      <c r="D1493">
        <v>98.54</v>
      </c>
    </row>
    <row r="1494" spans="3:4" x14ac:dyDescent="0.3">
      <c r="C1494">
        <v>1691</v>
      </c>
      <c r="D1494">
        <v>98.53</v>
      </c>
    </row>
    <row r="1495" spans="3:4" x14ac:dyDescent="0.3">
      <c r="C1495">
        <v>1692</v>
      </c>
      <c r="D1495">
        <v>98.53</v>
      </c>
    </row>
    <row r="1496" spans="3:4" x14ac:dyDescent="0.3">
      <c r="C1496">
        <v>1693</v>
      </c>
      <c r="D1496">
        <v>98.53</v>
      </c>
    </row>
    <row r="1497" spans="3:4" x14ac:dyDescent="0.3">
      <c r="C1497">
        <v>1694</v>
      </c>
      <c r="D1497">
        <v>98.52</v>
      </c>
    </row>
    <row r="1498" spans="3:4" x14ac:dyDescent="0.3">
      <c r="C1498">
        <v>1695</v>
      </c>
      <c r="D1498">
        <v>98.5</v>
      </c>
    </row>
    <row r="1499" spans="3:4" x14ac:dyDescent="0.3">
      <c r="C1499">
        <v>1696</v>
      </c>
      <c r="D1499">
        <v>98.51</v>
      </c>
    </row>
    <row r="1500" spans="3:4" x14ac:dyDescent="0.3">
      <c r="C1500">
        <v>1697</v>
      </c>
      <c r="D1500">
        <v>98.51</v>
      </c>
    </row>
    <row r="1501" spans="3:4" x14ac:dyDescent="0.3">
      <c r="C1501">
        <v>1698</v>
      </c>
      <c r="D1501">
        <v>98.51</v>
      </c>
    </row>
    <row r="1502" spans="3:4" x14ac:dyDescent="0.3">
      <c r="C1502">
        <v>1699</v>
      </c>
      <c r="D1502">
        <v>98.51</v>
      </c>
    </row>
    <row r="1503" spans="3:4" x14ac:dyDescent="0.3">
      <c r="C1503">
        <v>1700</v>
      </c>
      <c r="D1503">
        <v>98.51</v>
      </c>
    </row>
    <row r="1504" spans="3:4" x14ac:dyDescent="0.3">
      <c r="C1504">
        <v>1701</v>
      </c>
      <c r="D1504">
        <v>98.51</v>
      </c>
    </row>
    <row r="1505" spans="3:4" x14ac:dyDescent="0.3">
      <c r="C1505">
        <v>1702</v>
      </c>
      <c r="D1505">
        <v>98.5</v>
      </c>
    </row>
    <row r="1506" spans="3:4" x14ac:dyDescent="0.3">
      <c r="C1506">
        <v>1703</v>
      </c>
      <c r="D1506">
        <v>98.49</v>
      </c>
    </row>
    <row r="1507" spans="3:4" x14ac:dyDescent="0.3">
      <c r="C1507">
        <v>1704</v>
      </c>
      <c r="D1507">
        <v>98.49</v>
      </c>
    </row>
    <row r="1508" spans="3:4" x14ac:dyDescent="0.3">
      <c r="C1508">
        <v>1705</v>
      </c>
      <c r="D1508">
        <v>98.49</v>
      </c>
    </row>
    <row r="1509" spans="3:4" x14ac:dyDescent="0.3">
      <c r="C1509">
        <v>1706</v>
      </c>
      <c r="D1509">
        <v>98.49</v>
      </c>
    </row>
    <row r="1510" spans="3:4" x14ac:dyDescent="0.3">
      <c r="C1510">
        <v>1707</v>
      </c>
      <c r="D1510">
        <v>98.48</v>
      </c>
    </row>
    <row r="1511" spans="3:4" x14ac:dyDescent="0.3">
      <c r="C1511">
        <v>1708</v>
      </c>
      <c r="D1511">
        <v>98.48</v>
      </c>
    </row>
    <row r="1512" spans="3:4" x14ac:dyDescent="0.3">
      <c r="C1512">
        <v>1709</v>
      </c>
      <c r="D1512">
        <v>98.48</v>
      </c>
    </row>
    <row r="1513" spans="3:4" x14ac:dyDescent="0.3">
      <c r="C1513">
        <v>1710</v>
      </c>
      <c r="D1513">
        <v>98.47</v>
      </c>
    </row>
    <row r="1514" spans="3:4" x14ac:dyDescent="0.3">
      <c r="C1514">
        <v>1711</v>
      </c>
      <c r="D1514">
        <v>98.47</v>
      </c>
    </row>
    <row r="1515" spans="3:4" x14ac:dyDescent="0.3">
      <c r="C1515">
        <v>1712</v>
      </c>
      <c r="D1515">
        <v>98.47</v>
      </c>
    </row>
    <row r="1516" spans="3:4" x14ac:dyDescent="0.3">
      <c r="C1516">
        <v>1713</v>
      </c>
      <c r="D1516">
        <v>98.47</v>
      </c>
    </row>
    <row r="1517" spans="3:4" x14ac:dyDescent="0.3">
      <c r="C1517">
        <v>1714</v>
      </c>
      <c r="D1517">
        <v>98.46</v>
      </c>
    </row>
    <row r="1518" spans="3:4" x14ac:dyDescent="0.3">
      <c r="C1518">
        <v>1715</v>
      </c>
      <c r="D1518">
        <v>98.45</v>
      </c>
    </row>
    <row r="1519" spans="3:4" x14ac:dyDescent="0.3">
      <c r="C1519">
        <v>1716</v>
      </c>
      <c r="D1519">
        <v>98.45</v>
      </c>
    </row>
    <row r="1520" spans="3:4" x14ac:dyDescent="0.3">
      <c r="C1520">
        <v>1717</v>
      </c>
      <c r="D1520">
        <v>98.46</v>
      </c>
    </row>
    <row r="1521" spans="3:4" x14ac:dyDescent="0.3">
      <c r="C1521">
        <v>1718</v>
      </c>
      <c r="D1521">
        <v>98.45</v>
      </c>
    </row>
    <row r="1522" spans="3:4" x14ac:dyDescent="0.3">
      <c r="C1522">
        <v>1719</v>
      </c>
      <c r="D1522">
        <v>98.45</v>
      </c>
    </row>
    <row r="1523" spans="3:4" x14ac:dyDescent="0.3">
      <c r="C1523">
        <v>1720</v>
      </c>
      <c r="D1523">
        <v>98.45</v>
      </c>
    </row>
    <row r="1524" spans="3:4" x14ac:dyDescent="0.3">
      <c r="C1524">
        <v>1721</v>
      </c>
      <c r="D1524">
        <v>98.45</v>
      </c>
    </row>
    <row r="1525" spans="3:4" x14ac:dyDescent="0.3">
      <c r="C1525">
        <v>1722</v>
      </c>
      <c r="D1525">
        <v>98.45</v>
      </c>
    </row>
    <row r="1526" spans="3:4" x14ac:dyDescent="0.3">
      <c r="C1526">
        <v>1723</v>
      </c>
      <c r="D1526">
        <v>98.45</v>
      </c>
    </row>
    <row r="1527" spans="3:4" x14ac:dyDescent="0.3">
      <c r="C1527">
        <v>1724</v>
      </c>
      <c r="D1527">
        <v>98.43</v>
      </c>
    </row>
    <row r="1528" spans="3:4" x14ac:dyDescent="0.3">
      <c r="C1528">
        <v>1725</v>
      </c>
      <c r="D1528">
        <v>98.42</v>
      </c>
    </row>
    <row r="1529" spans="3:4" x14ac:dyDescent="0.3">
      <c r="C1529">
        <v>1726</v>
      </c>
      <c r="D1529">
        <v>98.42</v>
      </c>
    </row>
    <row r="1530" spans="3:4" x14ac:dyDescent="0.3">
      <c r="C1530">
        <v>1727</v>
      </c>
      <c r="D1530">
        <v>98.43</v>
      </c>
    </row>
    <row r="1531" spans="3:4" x14ac:dyDescent="0.3">
      <c r="C1531">
        <v>1728</v>
      </c>
      <c r="D1531">
        <v>98.43</v>
      </c>
    </row>
    <row r="1532" spans="3:4" x14ac:dyDescent="0.3">
      <c r="C1532">
        <v>1729</v>
      </c>
      <c r="D1532">
        <v>98.42</v>
      </c>
    </row>
    <row r="1533" spans="3:4" x14ac:dyDescent="0.3">
      <c r="C1533">
        <v>1730</v>
      </c>
      <c r="D1533">
        <v>98.42</v>
      </c>
    </row>
    <row r="1534" spans="3:4" x14ac:dyDescent="0.3">
      <c r="C1534">
        <v>1731</v>
      </c>
      <c r="D1534">
        <v>98.41</v>
      </c>
    </row>
    <row r="1535" spans="3:4" x14ac:dyDescent="0.3">
      <c r="C1535">
        <v>1732</v>
      </c>
      <c r="D1535">
        <v>98.41</v>
      </c>
    </row>
    <row r="1536" spans="3:4" x14ac:dyDescent="0.3">
      <c r="C1536">
        <v>1733</v>
      </c>
      <c r="D1536">
        <v>98.42</v>
      </c>
    </row>
    <row r="1537" spans="3:4" x14ac:dyDescent="0.3">
      <c r="C1537">
        <v>1734</v>
      </c>
      <c r="D1537">
        <v>98.41</v>
      </c>
    </row>
    <row r="1538" spans="3:4" x14ac:dyDescent="0.3">
      <c r="C1538">
        <v>1735</v>
      </c>
      <c r="D1538">
        <v>98.4</v>
      </c>
    </row>
    <row r="1539" spans="3:4" x14ac:dyDescent="0.3">
      <c r="C1539">
        <v>1736</v>
      </c>
      <c r="D1539">
        <v>98.4</v>
      </c>
    </row>
    <row r="1540" spans="3:4" x14ac:dyDescent="0.3">
      <c r="C1540">
        <v>1737</v>
      </c>
      <c r="D1540">
        <v>98.41</v>
      </c>
    </row>
    <row r="1541" spans="3:4" x14ac:dyDescent="0.3">
      <c r="C1541">
        <v>1738</v>
      </c>
      <c r="D1541">
        <v>98.4</v>
      </c>
    </row>
    <row r="1542" spans="3:4" x14ac:dyDescent="0.3">
      <c r="C1542">
        <v>1739</v>
      </c>
      <c r="D1542">
        <v>98.39</v>
      </c>
    </row>
    <row r="1543" spans="3:4" x14ac:dyDescent="0.3">
      <c r="C1543">
        <v>1740</v>
      </c>
      <c r="D1543">
        <v>98.4</v>
      </c>
    </row>
    <row r="1544" spans="3:4" x14ac:dyDescent="0.3">
      <c r="C1544">
        <v>1741</v>
      </c>
      <c r="D1544">
        <v>98.39</v>
      </c>
    </row>
    <row r="1545" spans="3:4" x14ac:dyDescent="0.3">
      <c r="C1545">
        <v>1742</v>
      </c>
      <c r="D1545">
        <v>98.38</v>
      </c>
    </row>
    <row r="1546" spans="3:4" x14ac:dyDescent="0.3">
      <c r="C1546">
        <v>1743</v>
      </c>
      <c r="D1546">
        <v>98.38</v>
      </c>
    </row>
    <row r="1547" spans="3:4" x14ac:dyDescent="0.3">
      <c r="C1547">
        <v>1744</v>
      </c>
      <c r="D1547">
        <v>98.38</v>
      </c>
    </row>
    <row r="1548" spans="3:4" x14ac:dyDescent="0.3">
      <c r="C1548">
        <v>1745</v>
      </c>
      <c r="D1548">
        <v>98.38</v>
      </c>
    </row>
    <row r="1549" spans="3:4" x14ac:dyDescent="0.3">
      <c r="C1549">
        <v>1746</v>
      </c>
      <c r="D1549">
        <v>98.38</v>
      </c>
    </row>
    <row r="1550" spans="3:4" x14ac:dyDescent="0.3">
      <c r="C1550">
        <v>1747</v>
      </c>
      <c r="D1550">
        <v>98.38</v>
      </c>
    </row>
    <row r="1551" spans="3:4" x14ac:dyDescent="0.3">
      <c r="C1551">
        <v>1748</v>
      </c>
      <c r="D1551">
        <v>98.37</v>
      </c>
    </row>
    <row r="1552" spans="3:4" x14ac:dyDescent="0.3">
      <c r="C1552">
        <v>1749</v>
      </c>
      <c r="D1552">
        <v>98.36</v>
      </c>
    </row>
    <row r="1553" spans="3:4" x14ac:dyDescent="0.3">
      <c r="C1553">
        <v>1750</v>
      </c>
      <c r="D1553">
        <v>98.37</v>
      </c>
    </row>
    <row r="1554" spans="3:4" x14ac:dyDescent="0.3">
      <c r="C1554">
        <v>1751</v>
      </c>
      <c r="D1554">
        <v>98.37</v>
      </c>
    </row>
    <row r="1555" spans="3:4" x14ac:dyDescent="0.3">
      <c r="C1555">
        <v>1752</v>
      </c>
      <c r="D1555">
        <v>98.36</v>
      </c>
    </row>
    <row r="1556" spans="3:4" x14ac:dyDescent="0.3">
      <c r="C1556">
        <v>1753</v>
      </c>
      <c r="D1556">
        <v>98.35</v>
      </c>
    </row>
    <row r="1557" spans="3:4" x14ac:dyDescent="0.3">
      <c r="C1557">
        <v>1754</v>
      </c>
      <c r="D1557">
        <v>98.34</v>
      </c>
    </row>
    <row r="1558" spans="3:4" x14ac:dyDescent="0.3">
      <c r="C1558">
        <v>1755</v>
      </c>
      <c r="D1558">
        <v>98.34</v>
      </c>
    </row>
    <row r="1559" spans="3:4" x14ac:dyDescent="0.3">
      <c r="C1559">
        <v>1756</v>
      </c>
      <c r="D1559">
        <v>98.34</v>
      </c>
    </row>
    <row r="1560" spans="3:4" x14ac:dyDescent="0.3">
      <c r="C1560">
        <v>1757</v>
      </c>
      <c r="D1560">
        <v>98.35</v>
      </c>
    </row>
    <row r="1561" spans="3:4" x14ac:dyDescent="0.3">
      <c r="C1561">
        <v>1758</v>
      </c>
      <c r="D1561">
        <v>98.35</v>
      </c>
    </row>
    <row r="1562" spans="3:4" x14ac:dyDescent="0.3">
      <c r="C1562">
        <v>1759</v>
      </c>
      <c r="D1562">
        <v>98.34</v>
      </c>
    </row>
    <row r="1563" spans="3:4" x14ac:dyDescent="0.3">
      <c r="C1563">
        <v>1760</v>
      </c>
      <c r="D1563">
        <v>98.35</v>
      </c>
    </row>
    <row r="1564" spans="3:4" x14ac:dyDescent="0.3">
      <c r="C1564">
        <v>1761</v>
      </c>
      <c r="D1564">
        <v>98.35</v>
      </c>
    </row>
    <row r="1565" spans="3:4" x14ac:dyDescent="0.3">
      <c r="C1565">
        <v>1762</v>
      </c>
      <c r="D1565">
        <v>98.34</v>
      </c>
    </row>
    <row r="1566" spans="3:4" x14ac:dyDescent="0.3">
      <c r="C1566">
        <v>1763</v>
      </c>
      <c r="D1566">
        <v>98.34</v>
      </c>
    </row>
    <row r="1567" spans="3:4" x14ac:dyDescent="0.3">
      <c r="C1567">
        <v>1764</v>
      </c>
      <c r="D1567">
        <v>98.34</v>
      </c>
    </row>
    <row r="1568" spans="3:4" x14ac:dyDescent="0.3">
      <c r="C1568">
        <v>1765</v>
      </c>
      <c r="D1568">
        <v>98.32</v>
      </c>
    </row>
    <row r="1569" spans="3:4" x14ac:dyDescent="0.3">
      <c r="C1569">
        <v>1766</v>
      </c>
      <c r="D1569">
        <v>98.33</v>
      </c>
    </row>
    <row r="1570" spans="3:4" x14ac:dyDescent="0.3">
      <c r="C1570">
        <v>1767</v>
      </c>
      <c r="D1570">
        <v>98.33</v>
      </c>
    </row>
    <row r="1571" spans="3:4" x14ac:dyDescent="0.3">
      <c r="C1571">
        <v>1768</v>
      </c>
      <c r="D1571">
        <v>98.32</v>
      </c>
    </row>
    <row r="1572" spans="3:4" x14ac:dyDescent="0.3">
      <c r="C1572">
        <v>1769</v>
      </c>
      <c r="D1572">
        <v>98.32</v>
      </c>
    </row>
    <row r="1573" spans="3:4" x14ac:dyDescent="0.3">
      <c r="C1573">
        <v>1770</v>
      </c>
      <c r="D1573">
        <v>98.32</v>
      </c>
    </row>
    <row r="1574" spans="3:4" x14ac:dyDescent="0.3">
      <c r="C1574">
        <v>1771</v>
      </c>
      <c r="D1574">
        <v>98.31</v>
      </c>
    </row>
    <row r="1575" spans="3:4" x14ac:dyDescent="0.3">
      <c r="C1575">
        <v>1772</v>
      </c>
      <c r="D1575">
        <v>98.3</v>
      </c>
    </row>
    <row r="1576" spans="3:4" x14ac:dyDescent="0.3">
      <c r="C1576">
        <v>1773</v>
      </c>
      <c r="D1576">
        <v>98.29</v>
      </c>
    </row>
    <row r="1577" spans="3:4" x14ac:dyDescent="0.3">
      <c r="C1577">
        <v>1774</v>
      </c>
      <c r="D1577">
        <v>98.31</v>
      </c>
    </row>
    <row r="1578" spans="3:4" x14ac:dyDescent="0.3">
      <c r="C1578">
        <v>1775</v>
      </c>
      <c r="D1578">
        <v>98.3</v>
      </c>
    </row>
    <row r="1579" spans="3:4" x14ac:dyDescent="0.3">
      <c r="C1579">
        <v>1776</v>
      </c>
      <c r="D1579">
        <v>98.29</v>
      </c>
    </row>
    <row r="1580" spans="3:4" x14ac:dyDescent="0.3">
      <c r="C1580">
        <v>1777</v>
      </c>
      <c r="D1580">
        <v>98.3</v>
      </c>
    </row>
    <row r="1581" spans="3:4" x14ac:dyDescent="0.3">
      <c r="C1581">
        <v>1778</v>
      </c>
      <c r="D1581">
        <v>98.3</v>
      </c>
    </row>
    <row r="1582" spans="3:4" x14ac:dyDescent="0.3">
      <c r="C1582">
        <v>1779</v>
      </c>
      <c r="D1582">
        <v>98.3</v>
      </c>
    </row>
    <row r="1583" spans="3:4" x14ac:dyDescent="0.3">
      <c r="C1583">
        <v>1780</v>
      </c>
      <c r="D1583">
        <v>98.29</v>
      </c>
    </row>
    <row r="1584" spans="3:4" x14ac:dyDescent="0.3">
      <c r="C1584">
        <v>1781</v>
      </c>
      <c r="D1584">
        <v>98.29</v>
      </c>
    </row>
    <row r="1585" spans="3:4" x14ac:dyDescent="0.3">
      <c r="C1585">
        <v>1782</v>
      </c>
      <c r="D1585">
        <v>98.28</v>
      </c>
    </row>
    <row r="1586" spans="3:4" x14ac:dyDescent="0.3">
      <c r="C1586">
        <v>1783</v>
      </c>
      <c r="D1586">
        <v>98.28</v>
      </c>
    </row>
    <row r="1587" spans="3:4" x14ac:dyDescent="0.3">
      <c r="C1587">
        <v>1784</v>
      </c>
      <c r="D1587">
        <v>98.28</v>
      </c>
    </row>
    <row r="1588" spans="3:4" x14ac:dyDescent="0.3">
      <c r="C1588">
        <v>1785</v>
      </c>
      <c r="D1588">
        <v>98.28</v>
      </c>
    </row>
    <row r="1589" spans="3:4" x14ac:dyDescent="0.3">
      <c r="C1589">
        <v>1786</v>
      </c>
      <c r="D1589">
        <v>98.26</v>
      </c>
    </row>
    <row r="1590" spans="3:4" x14ac:dyDescent="0.3">
      <c r="C1590">
        <v>1787</v>
      </c>
      <c r="D1590">
        <v>98.27</v>
      </c>
    </row>
    <row r="1591" spans="3:4" x14ac:dyDescent="0.3">
      <c r="C1591">
        <v>1788</v>
      </c>
      <c r="D1591">
        <v>98.26</v>
      </c>
    </row>
    <row r="1592" spans="3:4" x14ac:dyDescent="0.3">
      <c r="C1592">
        <v>1789</v>
      </c>
      <c r="D1592">
        <v>98.26</v>
      </c>
    </row>
    <row r="1593" spans="3:4" x14ac:dyDescent="0.3">
      <c r="C1593">
        <v>1790</v>
      </c>
      <c r="D1593">
        <v>98.26</v>
      </c>
    </row>
    <row r="1594" spans="3:4" x14ac:dyDescent="0.3">
      <c r="C1594">
        <v>1791</v>
      </c>
      <c r="D1594">
        <v>98.26</v>
      </c>
    </row>
    <row r="1595" spans="3:4" x14ac:dyDescent="0.3">
      <c r="C1595">
        <v>1792</v>
      </c>
      <c r="D1595">
        <v>98.25</v>
      </c>
    </row>
    <row r="1596" spans="3:4" x14ac:dyDescent="0.3">
      <c r="C1596">
        <v>1793</v>
      </c>
      <c r="D1596">
        <v>98.25</v>
      </c>
    </row>
    <row r="1597" spans="3:4" x14ac:dyDescent="0.3">
      <c r="C1597">
        <v>1794</v>
      </c>
      <c r="D1597">
        <v>98.26</v>
      </c>
    </row>
    <row r="1598" spans="3:4" x14ac:dyDescent="0.3">
      <c r="C1598">
        <v>1795</v>
      </c>
      <c r="D1598">
        <v>98.26</v>
      </c>
    </row>
    <row r="1599" spans="3:4" x14ac:dyDescent="0.3">
      <c r="C1599">
        <v>1796</v>
      </c>
      <c r="D1599">
        <v>98.25</v>
      </c>
    </row>
    <row r="1600" spans="3:4" x14ac:dyDescent="0.3">
      <c r="C1600">
        <v>1797</v>
      </c>
      <c r="D1600">
        <v>98.25</v>
      </c>
    </row>
    <row r="1601" spans="3:4" x14ac:dyDescent="0.3">
      <c r="C1601">
        <v>1798</v>
      </c>
      <c r="D1601">
        <v>98.23</v>
      </c>
    </row>
    <row r="1602" spans="3:4" x14ac:dyDescent="0.3">
      <c r="C1602">
        <v>1799</v>
      </c>
      <c r="D1602">
        <v>98.24</v>
      </c>
    </row>
    <row r="1603" spans="3:4" x14ac:dyDescent="0.3">
      <c r="C1603">
        <v>1800</v>
      </c>
      <c r="D1603">
        <v>98.23</v>
      </c>
    </row>
    <row r="1604" spans="3:4" x14ac:dyDescent="0.3">
      <c r="C1604">
        <v>1801</v>
      </c>
      <c r="D1604">
        <v>98.23</v>
      </c>
    </row>
    <row r="1605" spans="3:4" x14ac:dyDescent="0.3">
      <c r="C1605">
        <v>1802</v>
      </c>
      <c r="D1605">
        <v>98.24</v>
      </c>
    </row>
    <row r="1606" spans="3:4" x14ac:dyDescent="0.3">
      <c r="C1606">
        <v>1803</v>
      </c>
      <c r="D1606">
        <v>98.24</v>
      </c>
    </row>
    <row r="1607" spans="3:4" x14ac:dyDescent="0.3">
      <c r="C1607">
        <v>1804</v>
      </c>
      <c r="D1607">
        <v>98.24</v>
      </c>
    </row>
    <row r="1608" spans="3:4" x14ac:dyDescent="0.3">
      <c r="C1608">
        <v>1805</v>
      </c>
      <c r="D1608">
        <v>98.23</v>
      </c>
    </row>
    <row r="1609" spans="3:4" x14ac:dyDescent="0.3">
      <c r="C1609">
        <v>1806</v>
      </c>
      <c r="D1609">
        <v>98.22</v>
      </c>
    </row>
    <row r="1610" spans="3:4" x14ac:dyDescent="0.3">
      <c r="C1610">
        <v>1807</v>
      </c>
      <c r="D1610">
        <v>98.22</v>
      </c>
    </row>
    <row r="1611" spans="3:4" x14ac:dyDescent="0.3">
      <c r="C1611">
        <v>1808</v>
      </c>
      <c r="D1611">
        <v>98.22</v>
      </c>
    </row>
    <row r="1612" spans="3:4" x14ac:dyDescent="0.3">
      <c r="C1612">
        <v>1809</v>
      </c>
      <c r="D1612">
        <v>98.21</v>
      </c>
    </row>
    <row r="1613" spans="3:4" x14ac:dyDescent="0.3">
      <c r="C1613">
        <v>1810</v>
      </c>
      <c r="D1613">
        <v>98.21</v>
      </c>
    </row>
    <row r="1614" spans="3:4" x14ac:dyDescent="0.3">
      <c r="C1614">
        <v>1811</v>
      </c>
      <c r="D1614">
        <v>98.21</v>
      </c>
    </row>
    <row r="1615" spans="3:4" x14ac:dyDescent="0.3">
      <c r="C1615">
        <v>1812</v>
      </c>
      <c r="D1615">
        <v>98.2</v>
      </c>
    </row>
    <row r="1616" spans="3:4" x14ac:dyDescent="0.3">
      <c r="C1616">
        <v>1813</v>
      </c>
      <c r="D1616">
        <v>98.2</v>
      </c>
    </row>
    <row r="1617" spans="3:4" x14ac:dyDescent="0.3">
      <c r="C1617">
        <v>1814</v>
      </c>
      <c r="D1617">
        <v>98.19</v>
      </c>
    </row>
    <row r="1618" spans="3:4" x14ac:dyDescent="0.3">
      <c r="C1618">
        <v>1815</v>
      </c>
      <c r="D1618">
        <v>98.18</v>
      </c>
    </row>
    <row r="1619" spans="3:4" x14ac:dyDescent="0.3">
      <c r="C1619">
        <v>1816</v>
      </c>
      <c r="D1619">
        <v>98.18</v>
      </c>
    </row>
    <row r="1620" spans="3:4" x14ac:dyDescent="0.3">
      <c r="C1620">
        <v>1817</v>
      </c>
      <c r="D1620">
        <v>98.18</v>
      </c>
    </row>
    <row r="1621" spans="3:4" x14ac:dyDescent="0.3">
      <c r="C1621">
        <v>1818</v>
      </c>
      <c r="D1621">
        <v>98.18</v>
      </c>
    </row>
    <row r="1622" spans="3:4" x14ac:dyDescent="0.3">
      <c r="C1622">
        <v>1819</v>
      </c>
      <c r="D1622">
        <v>98.18</v>
      </c>
    </row>
    <row r="1623" spans="3:4" x14ac:dyDescent="0.3">
      <c r="C1623">
        <v>1820</v>
      </c>
      <c r="D1623">
        <v>98.19</v>
      </c>
    </row>
    <row r="1624" spans="3:4" x14ac:dyDescent="0.3">
      <c r="C1624">
        <v>1821</v>
      </c>
      <c r="D1624">
        <v>98.18</v>
      </c>
    </row>
    <row r="1625" spans="3:4" x14ac:dyDescent="0.3">
      <c r="C1625">
        <v>1822</v>
      </c>
      <c r="D1625">
        <v>98.17</v>
      </c>
    </row>
    <row r="1626" spans="3:4" x14ac:dyDescent="0.3">
      <c r="C1626">
        <v>1823</v>
      </c>
      <c r="D1626">
        <v>98.17</v>
      </c>
    </row>
    <row r="1627" spans="3:4" x14ac:dyDescent="0.3">
      <c r="C1627">
        <v>1824</v>
      </c>
      <c r="D1627">
        <v>98.17</v>
      </c>
    </row>
    <row r="1628" spans="3:4" x14ac:dyDescent="0.3">
      <c r="C1628">
        <v>1825</v>
      </c>
      <c r="D1628">
        <v>98.16</v>
      </c>
    </row>
    <row r="1629" spans="3:4" x14ac:dyDescent="0.3">
      <c r="C1629">
        <v>1826</v>
      </c>
      <c r="D1629">
        <v>98.17</v>
      </c>
    </row>
    <row r="1630" spans="3:4" x14ac:dyDescent="0.3">
      <c r="C1630">
        <v>1827</v>
      </c>
      <c r="D1630">
        <v>98.15</v>
      </c>
    </row>
    <row r="1631" spans="3:4" x14ac:dyDescent="0.3">
      <c r="C1631">
        <v>1828</v>
      </c>
      <c r="D1631">
        <v>98.15</v>
      </c>
    </row>
    <row r="1632" spans="3:4" x14ac:dyDescent="0.3">
      <c r="C1632">
        <v>1829</v>
      </c>
      <c r="D1632">
        <v>98.15</v>
      </c>
    </row>
    <row r="1633" spans="3:4" x14ac:dyDescent="0.3">
      <c r="C1633">
        <v>1830</v>
      </c>
      <c r="D1633">
        <v>98.15</v>
      </c>
    </row>
    <row r="1634" spans="3:4" x14ac:dyDescent="0.3">
      <c r="C1634">
        <v>1831</v>
      </c>
      <c r="D1634">
        <v>98.15</v>
      </c>
    </row>
    <row r="1635" spans="3:4" x14ac:dyDescent="0.3">
      <c r="C1635">
        <v>1832</v>
      </c>
      <c r="D1635">
        <v>98.15</v>
      </c>
    </row>
    <row r="1636" spans="3:4" x14ac:dyDescent="0.3">
      <c r="C1636">
        <v>1833</v>
      </c>
      <c r="D1636">
        <v>98.14</v>
      </c>
    </row>
    <row r="1637" spans="3:4" x14ac:dyDescent="0.3">
      <c r="C1637">
        <v>1834</v>
      </c>
      <c r="D1637">
        <v>98.13</v>
      </c>
    </row>
    <row r="1638" spans="3:4" x14ac:dyDescent="0.3">
      <c r="C1638">
        <v>1835</v>
      </c>
      <c r="D1638">
        <v>98.13</v>
      </c>
    </row>
    <row r="1639" spans="3:4" x14ac:dyDescent="0.3">
      <c r="C1639">
        <v>1836</v>
      </c>
      <c r="D1639">
        <v>98.12</v>
      </c>
    </row>
    <row r="1640" spans="3:4" x14ac:dyDescent="0.3">
      <c r="C1640">
        <v>1837</v>
      </c>
      <c r="D1640">
        <v>98.13</v>
      </c>
    </row>
    <row r="1641" spans="3:4" x14ac:dyDescent="0.3">
      <c r="C1641">
        <v>1838</v>
      </c>
      <c r="D1641">
        <v>98.12</v>
      </c>
    </row>
    <row r="1642" spans="3:4" x14ac:dyDescent="0.3">
      <c r="C1642">
        <v>1839</v>
      </c>
      <c r="D1642">
        <v>98.12</v>
      </c>
    </row>
    <row r="1643" spans="3:4" x14ac:dyDescent="0.3">
      <c r="C1643">
        <v>1840</v>
      </c>
      <c r="D1643">
        <v>98.12</v>
      </c>
    </row>
    <row r="1644" spans="3:4" x14ac:dyDescent="0.3">
      <c r="C1644">
        <v>1841</v>
      </c>
      <c r="D1644">
        <v>98.12</v>
      </c>
    </row>
    <row r="1645" spans="3:4" x14ac:dyDescent="0.3">
      <c r="C1645">
        <v>1842</v>
      </c>
      <c r="D1645">
        <v>98.13</v>
      </c>
    </row>
    <row r="1646" spans="3:4" x14ac:dyDescent="0.3">
      <c r="C1646">
        <v>1843</v>
      </c>
      <c r="D1646">
        <v>98.12</v>
      </c>
    </row>
    <row r="1647" spans="3:4" x14ac:dyDescent="0.3">
      <c r="C1647">
        <v>1844</v>
      </c>
      <c r="D1647">
        <v>98.1</v>
      </c>
    </row>
    <row r="1648" spans="3:4" x14ac:dyDescent="0.3">
      <c r="C1648">
        <v>1845</v>
      </c>
      <c r="D1648">
        <v>98.09</v>
      </c>
    </row>
    <row r="1649" spans="3:4" x14ac:dyDescent="0.3">
      <c r="C1649">
        <v>1846</v>
      </c>
      <c r="D1649">
        <v>98.07</v>
      </c>
    </row>
    <row r="1650" spans="3:4" x14ac:dyDescent="0.3">
      <c r="C1650">
        <v>1847</v>
      </c>
      <c r="D1650">
        <v>98.08</v>
      </c>
    </row>
    <row r="1651" spans="3:4" x14ac:dyDescent="0.3">
      <c r="C1651">
        <v>1848</v>
      </c>
      <c r="D1651">
        <v>98.09</v>
      </c>
    </row>
    <row r="1652" spans="3:4" x14ac:dyDescent="0.3">
      <c r="C1652">
        <v>1849</v>
      </c>
      <c r="D1652">
        <v>98.09</v>
      </c>
    </row>
    <row r="1653" spans="3:4" x14ac:dyDescent="0.3">
      <c r="C1653">
        <v>1850</v>
      </c>
      <c r="D1653">
        <v>98.09</v>
      </c>
    </row>
    <row r="1654" spans="3:4" x14ac:dyDescent="0.3">
      <c r="C1654">
        <v>1851</v>
      </c>
      <c r="D1654">
        <v>98.08</v>
      </c>
    </row>
    <row r="1655" spans="3:4" x14ac:dyDescent="0.3">
      <c r="C1655">
        <v>1852</v>
      </c>
      <c r="D1655">
        <v>98.08</v>
      </c>
    </row>
    <row r="1656" spans="3:4" x14ac:dyDescent="0.3">
      <c r="C1656">
        <v>1853</v>
      </c>
      <c r="D1656">
        <v>98.09</v>
      </c>
    </row>
    <row r="1657" spans="3:4" x14ac:dyDescent="0.3">
      <c r="C1657">
        <v>1854</v>
      </c>
      <c r="D1657">
        <v>98.09</v>
      </c>
    </row>
    <row r="1658" spans="3:4" x14ac:dyDescent="0.3">
      <c r="C1658">
        <v>1855</v>
      </c>
      <c r="D1658">
        <v>98.08</v>
      </c>
    </row>
    <row r="1659" spans="3:4" x14ac:dyDescent="0.3">
      <c r="C1659">
        <v>1856</v>
      </c>
      <c r="D1659">
        <v>98.08</v>
      </c>
    </row>
    <row r="1660" spans="3:4" x14ac:dyDescent="0.3">
      <c r="C1660">
        <v>1857</v>
      </c>
      <c r="D1660">
        <v>98.09</v>
      </c>
    </row>
    <row r="1661" spans="3:4" x14ac:dyDescent="0.3">
      <c r="C1661">
        <v>1858</v>
      </c>
      <c r="D1661">
        <v>98.09</v>
      </c>
    </row>
    <row r="1662" spans="3:4" x14ac:dyDescent="0.3">
      <c r="C1662">
        <v>1859</v>
      </c>
      <c r="D1662">
        <v>98.09</v>
      </c>
    </row>
    <row r="1663" spans="3:4" x14ac:dyDescent="0.3">
      <c r="C1663">
        <v>1860</v>
      </c>
      <c r="D1663">
        <v>98.08</v>
      </c>
    </row>
    <row r="1664" spans="3:4" x14ac:dyDescent="0.3">
      <c r="C1664">
        <v>1861</v>
      </c>
      <c r="D1664">
        <v>98.07</v>
      </c>
    </row>
    <row r="1665" spans="3:4" x14ac:dyDescent="0.3">
      <c r="C1665">
        <v>1862</v>
      </c>
      <c r="D1665">
        <v>98.07</v>
      </c>
    </row>
    <row r="1666" spans="3:4" x14ac:dyDescent="0.3">
      <c r="C1666">
        <v>1863</v>
      </c>
      <c r="D1666">
        <v>98.06</v>
      </c>
    </row>
    <row r="1667" spans="3:4" x14ac:dyDescent="0.3">
      <c r="C1667">
        <v>1864</v>
      </c>
      <c r="D1667">
        <v>98.05</v>
      </c>
    </row>
    <row r="1668" spans="3:4" x14ac:dyDescent="0.3">
      <c r="C1668">
        <v>1865</v>
      </c>
      <c r="D1668">
        <v>98.05</v>
      </c>
    </row>
    <row r="1669" spans="3:4" x14ac:dyDescent="0.3">
      <c r="C1669">
        <v>1866</v>
      </c>
      <c r="D1669">
        <v>98.04</v>
      </c>
    </row>
    <row r="1670" spans="3:4" x14ac:dyDescent="0.3">
      <c r="C1670">
        <v>1867</v>
      </c>
      <c r="D1670">
        <v>98.03</v>
      </c>
    </row>
    <row r="1671" spans="3:4" x14ac:dyDescent="0.3">
      <c r="C1671">
        <v>1868</v>
      </c>
      <c r="D1671">
        <v>98.02</v>
      </c>
    </row>
    <row r="1672" spans="3:4" x14ac:dyDescent="0.3">
      <c r="C1672">
        <v>1869</v>
      </c>
      <c r="D1672">
        <v>98.02</v>
      </c>
    </row>
    <row r="1673" spans="3:4" x14ac:dyDescent="0.3">
      <c r="C1673">
        <v>1870</v>
      </c>
      <c r="D1673">
        <v>98.02</v>
      </c>
    </row>
    <row r="1674" spans="3:4" x14ac:dyDescent="0.3">
      <c r="C1674">
        <v>1871</v>
      </c>
      <c r="D1674">
        <v>98.02</v>
      </c>
    </row>
    <row r="1675" spans="3:4" x14ac:dyDescent="0.3">
      <c r="C1675">
        <v>1872</v>
      </c>
      <c r="D1675">
        <v>98.02</v>
      </c>
    </row>
    <row r="1676" spans="3:4" x14ac:dyDescent="0.3">
      <c r="C1676">
        <v>1873</v>
      </c>
      <c r="D1676">
        <v>98.02</v>
      </c>
    </row>
    <row r="1677" spans="3:4" x14ac:dyDescent="0.3">
      <c r="C1677">
        <v>1874</v>
      </c>
      <c r="D1677">
        <v>98.02</v>
      </c>
    </row>
    <row r="1678" spans="3:4" x14ac:dyDescent="0.3">
      <c r="C1678">
        <v>1875</v>
      </c>
      <c r="D1678">
        <v>98.01</v>
      </c>
    </row>
    <row r="1679" spans="3:4" x14ac:dyDescent="0.3">
      <c r="C1679">
        <v>1876</v>
      </c>
      <c r="D1679">
        <v>98.01</v>
      </c>
    </row>
    <row r="1680" spans="3:4" x14ac:dyDescent="0.3">
      <c r="C1680">
        <v>1877</v>
      </c>
      <c r="D1680">
        <v>98.01</v>
      </c>
    </row>
    <row r="1681" spans="3:4" x14ac:dyDescent="0.3">
      <c r="C1681">
        <v>1878</v>
      </c>
      <c r="D1681">
        <v>98.02</v>
      </c>
    </row>
    <row r="1682" spans="3:4" x14ac:dyDescent="0.3">
      <c r="C1682">
        <v>1879</v>
      </c>
      <c r="D1682">
        <v>98.01</v>
      </c>
    </row>
    <row r="1683" spans="3:4" x14ac:dyDescent="0.3">
      <c r="C1683">
        <v>1880</v>
      </c>
      <c r="D1683">
        <v>98</v>
      </c>
    </row>
    <row r="1684" spans="3:4" x14ac:dyDescent="0.3">
      <c r="C1684">
        <v>1881</v>
      </c>
      <c r="D1684">
        <v>97.99</v>
      </c>
    </row>
    <row r="1685" spans="3:4" x14ac:dyDescent="0.3">
      <c r="C1685">
        <v>1882</v>
      </c>
      <c r="D1685">
        <v>97.98</v>
      </c>
    </row>
    <row r="1686" spans="3:4" x14ac:dyDescent="0.3">
      <c r="C1686">
        <v>1883</v>
      </c>
      <c r="D1686">
        <v>97.98</v>
      </c>
    </row>
    <row r="1687" spans="3:4" x14ac:dyDescent="0.3">
      <c r="C1687">
        <v>1884</v>
      </c>
      <c r="D1687">
        <v>97.98</v>
      </c>
    </row>
    <row r="1688" spans="3:4" x14ac:dyDescent="0.3">
      <c r="C1688">
        <v>1885</v>
      </c>
      <c r="D1688">
        <v>97.98</v>
      </c>
    </row>
    <row r="1689" spans="3:4" x14ac:dyDescent="0.3">
      <c r="C1689">
        <v>1886</v>
      </c>
      <c r="D1689">
        <v>97.98</v>
      </c>
    </row>
    <row r="1690" spans="3:4" x14ac:dyDescent="0.3">
      <c r="C1690">
        <v>1887</v>
      </c>
      <c r="D1690">
        <v>97.97</v>
      </c>
    </row>
    <row r="1691" spans="3:4" x14ac:dyDescent="0.3">
      <c r="C1691">
        <v>1888</v>
      </c>
      <c r="D1691">
        <v>97.98</v>
      </c>
    </row>
    <row r="1692" spans="3:4" x14ac:dyDescent="0.3">
      <c r="C1692">
        <v>1889</v>
      </c>
      <c r="D1692">
        <v>97.98</v>
      </c>
    </row>
    <row r="1693" spans="3:4" x14ac:dyDescent="0.3">
      <c r="C1693">
        <v>1890</v>
      </c>
      <c r="D1693">
        <v>97.98</v>
      </c>
    </row>
    <row r="1694" spans="3:4" x14ac:dyDescent="0.3">
      <c r="C1694">
        <v>1891</v>
      </c>
      <c r="D1694">
        <v>97.97</v>
      </c>
    </row>
    <row r="1695" spans="3:4" x14ac:dyDescent="0.3">
      <c r="C1695">
        <v>1892</v>
      </c>
      <c r="D1695">
        <v>97.97</v>
      </c>
    </row>
    <row r="1696" spans="3:4" x14ac:dyDescent="0.3">
      <c r="C1696">
        <v>1893</v>
      </c>
      <c r="D1696">
        <v>97.97</v>
      </c>
    </row>
    <row r="1697" spans="3:4" x14ac:dyDescent="0.3">
      <c r="C1697">
        <v>1894</v>
      </c>
      <c r="D1697">
        <v>97.96</v>
      </c>
    </row>
    <row r="1698" spans="3:4" x14ac:dyDescent="0.3">
      <c r="C1698">
        <v>1895</v>
      </c>
      <c r="D1698">
        <v>97.95</v>
      </c>
    </row>
    <row r="1699" spans="3:4" x14ac:dyDescent="0.3">
      <c r="C1699">
        <v>1896</v>
      </c>
      <c r="D1699">
        <v>97.94</v>
      </c>
    </row>
    <row r="1700" spans="3:4" x14ac:dyDescent="0.3">
      <c r="C1700">
        <v>1897</v>
      </c>
      <c r="D1700">
        <v>97.95</v>
      </c>
    </row>
    <row r="1701" spans="3:4" x14ac:dyDescent="0.3">
      <c r="C1701">
        <v>1898</v>
      </c>
      <c r="D1701">
        <v>97.96</v>
      </c>
    </row>
    <row r="1702" spans="3:4" x14ac:dyDescent="0.3">
      <c r="C1702">
        <v>1899</v>
      </c>
      <c r="D1702">
        <v>97.97</v>
      </c>
    </row>
    <row r="1703" spans="3:4" x14ac:dyDescent="0.3">
      <c r="C1703">
        <v>1900</v>
      </c>
      <c r="D1703">
        <v>97.95</v>
      </c>
    </row>
    <row r="1704" spans="3:4" x14ac:dyDescent="0.3">
      <c r="C1704">
        <v>1901</v>
      </c>
      <c r="D1704">
        <v>97.95</v>
      </c>
    </row>
    <row r="1705" spans="3:4" x14ac:dyDescent="0.3">
      <c r="C1705">
        <v>1902</v>
      </c>
      <c r="D1705">
        <v>97.95</v>
      </c>
    </row>
    <row r="1706" spans="3:4" x14ac:dyDescent="0.3">
      <c r="C1706">
        <v>1903</v>
      </c>
      <c r="D1706">
        <v>97.95</v>
      </c>
    </row>
    <row r="1707" spans="3:4" x14ac:dyDescent="0.3">
      <c r="C1707">
        <v>1904</v>
      </c>
      <c r="D1707">
        <v>97.94</v>
      </c>
    </row>
    <row r="1708" spans="3:4" x14ac:dyDescent="0.3">
      <c r="C1708">
        <v>1905</v>
      </c>
      <c r="D1708">
        <v>97.93</v>
      </c>
    </row>
    <row r="1709" spans="3:4" x14ac:dyDescent="0.3">
      <c r="C1709">
        <v>1906</v>
      </c>
      <c r="D1709">
        <v>97.93</v>
      </c>
    </row>
    <row r="1710" spans="3:4" x14ac:dyDescent="0.3">
      <c r="C1710">
        <v>1907</v>
      </c>
      <c r="D1710">
        <v>97.93</v>
      </c>
    </row>
    <row r="1711" spans="3:4" x14ac:dyDescent="0.3">
      <c r="C1711">
        <v>1908</v>
      </c>
      <c r="D1711">
        <v>97.93</v>
      </c>
    </row>
    <row r="1712" spans="3:4" x14ac:dyDescent="0.3">
      <c r="C1712">
        <v>1909</v>
      </c>
      <c r="D1712">
        <v>97.93</v>
      </c>
    </row>
    <row r="1713" spans="3:4" x14ac:dyDescent="0.3">
      <c r="C1713">
        <v>1910</v>
      </c>
      <c r="D1713">
        <v>97.92</v>
      </c>
    </row>
    <row r="1714" spans="3:4" x14ac:dyDescent="0.3">
      <c r="C1714">
        <v>1911</v>
      </c>
      <c r="D1714">
        <v>97.91</v>
      </c>
    </row>
    <row r="1715" spans="3:4" x14ac:dyDescent="0.3">
      <c r="C1715">
        <v>1912</v>
      </c>
      <c r="D1715">
        <v>97.91</v>
      </c>
    </row>
    <row r="1716" spans="3:4" x14ac:dyDescent="0.3">
      <c r="C1716">
        <v>1913</v>
      </c>
      <c r="D1716">
        <v>97.91</v>
      </c>
    </row>
    <row r="1717" spans="3:4" x14ac:dyDescent="0.3">
      <c r="C1717">
        <v>1914</v>
      </c>
      <c r="D1717">
        <v>97.91</v>
      </c>
    </row>
    <row r="1718" spans="3:4" x14ac:dyDescent="0.3">
      <c r="C1718">
        <v>1915</v>
      </c>
      <c r="D1718">
        <v>97.91</v>
      </c>
    </row>
    <row r="1719" spans="3:4" x14ac:dyDescent="0.3">
      <c r="C1719">
        <v>1916</v>
      </c>
      <c r="D1719">
        <v>97.91</v>
      </c>
    </row>
    <row r="1720" spans="3:4" x14ac:dyDescent="0.3">
      <c r="C1720">
        <v>1917</v>
      </c>
      <c r="D1720">
        <v>97.91</v>
      </c>
    </row>
    <row r="1721" spans="3:4" x14ac:dyDescent="0.3">
      <c r="C1721">
        <v>1918</v>
      </c>
      <c r="D1721">
        <v>97.91</v>
      </c>
    </row>
    <row r="1722" spans="3:4" x14ac:dyDescent="0.3">
      <c r="C1722">
        <v>1919</v>
      </c>
      <c r="D1722">
        <v>97.9</v>
      </c>
    </row>
    <row r="1723" spans="3:4" x14ac:dyDescent="0.3">
      <c r="C1723">
        <v>1920</v>
      </c>
      <c r="D1723">
        <v>97.9</v>
      </c>
    </row>
    <row r="1724" spans="3:4" x14ac:dyDescent="0.3">
      <c r="C1724">
        <v>1921</v>
      </c>
      <c r="D1724">
        <v>97.9</v>
      </c>
    </row>
    <row r="1725" spans="3:4" x14ac:dyDescent="0.3">
      <c r="C1725">
        <v>1922</v>
      </c>
      <c r="D1725">
        <v>97.9</v>
      </c>
    </row>
    <row r="1726" spans="3:4" x14ac:dyDescent="0.3">
      <c r="C1726">
        <v>1923</v>
      </c>
      <c r="D1726">
        <v>97.9</v>
      </c>
    </row>
    <row r="1727" spans="3:4" x14ac:dyDescent="0.3">
      <c r="C1727">
        <v>1924</v>
      </c>
      <c r="D1727">
        <v>97.89</v>
      </c>
    </row>
    <row r="1728" spans="3:4" x14ac:dyDescent="0.3">
      <c r="C1728">
        <v>1925</v>
      </c>
      <c r="D1728">
        <v>97.89</v>
      </c>
    </row>
    <row r="1729" spans="3:4" x14ac:dyDescent="0.3">
      <c r="C1729">
        <v>1926</v>
      </c>
      <c r="D1729">
        <v>97.89</v>
      </c>
    </row>
    <row r="1730" spans="3:4" x14ac:dyDescent="0.3">
      <c r="C1730">
        <v>1927</v>
      </c>
      <c r="D1730">
        <v>97.89</v>
      </c>
    </row>
    <row r="1731" spans="3:4" x14ac:dyDescent="0.3">
      <c r="C1731">
        <v>1928</v>
      </c>
      <c r="D1731">
        <v>97.88</v>
      </c>
    </row>
    <row r="1732" spans="3:4" x14ac:dyDescent="0.3">
      <c r="C1732">
        <v>1929</v>
      </c>
      <c r="D1732">
        <v>97.88</v>
      </c>
    </row>
    <row r="1733" spans="3:4" x14ac:dyDescent="0.3">
      <c r="C1733">
        <v>1930</v>
      </c>
      <c r="D1733">
        <v>97.88</v>
      </c>
    </row>
    <row r="1734" spans="3:4" x14ac:dyDescent="0.3">
      <c r="C1734">
        <v>1931</v>
      </c>
      <c r="D1734">
        <v>97.88</v>
      </c>
    </row>
    <row r="1735" spans="3:4" x14ac:dyDescent="0.3">
      <c r="C1735">
        <v>1932</v>
      </c>
      <c r="D1735">
        <v>97.87</v>
      </c>
    </row>
    <row r="1736" spans="3:4" x14ac:dyDescent="0.3">
      <c r="C1736">
        <v>1933</v>
      </c>
      <c r="D1736">
        <v>97.87</v>
      </c>
    </row>
    <row r="1737" spans="3:4" x14ac:dyDescent="0.3">
      <c r="C1737">
        <v>1934</v>
      </c>
      <c r="D1737">
        <v>97.87</v>
      </c>
    </row>
    <row r="1738" spans="3:4" x14ac:dyDescent="0.3">
      <c r="C1738">
        <v>1935</v>
      </c>
      <c r="D1738">
        <v>97.86</v>
      </c>
    </row>
    <row r="1739" spans="3:4" x14ac:dyDescent="0.3">
      <c r="C1739">
        <v>1936</v>
      </c>
      <c r="D1739">
        <v>97.86</v>
      </c>
    </row>
    <row r="1740" spans="3:4" x14ac:dyDescent="0.3">
      <c r="C1740">
        <v>1937</v>
      </c>
      <c r="D1740">
        <v>97.86</v>
      </c>
    </row>
    <row r="1741" spans="3:4" x14ac:dyDescent="0.3">
      <c r="C1741">
        <v>1938</v>
      </c>
      <c r="D1741">
        <v>97.86</v>
      </c>
    </row>
    <row r="1742" spans="3:4" x14ac:dyDescent="0.3">
      <c r="C1742">
        <v>1939</v>
      </c>
      <c r="D1742">
        <v>97.86</v>
      </c>
    </row>
    <row r="1743" spans="3:4" x14ac:dyDescent="0.3">
      <c r="C1743">
        <v>1940</v>
      </c>
      <c r="D1743">
        <v>97.87</v>
      </c>
    </row>
    <row r="1744" spans="3:4" x14ac:dyDescent="0.3">
      <c r="C1744">
        <v>1941</v>
      </c>
      <c r="D1744">
        <v>97.87</v>
      </c>
    </row>
    <row r="1745" spans="3:4" x14ac:dyDescent="0.3">
      <c r="C1745">
        <v>1942</v>
      </c>
      <c r="D1745">
        <v>97.85</v>
      </c>
    </row>
    <row r="1746" spans="3:4" x14ac:dyDescent="0.3">
      <c r="C1746">
        <v>1943</v>
      </c>
      <c r="D1746">
        <v>97.84</v>
      </c>
    </row>
    <row r="1747" spans="3:4" x14ac:dyDescent="0.3">
      <c r="C1747">
        <v>1944</v>
      </c>
      <c r="D1747">
        <v>97.85</v>
      </c>
    </row>
    <row r="1748" spans="3:4" x14ac:dyDescent="0.3">
      <c r="C1748">
        <v>1945</v>
      </c>
      <c r="D1748">
        <v>97.84</v>
      </c>
    </row>
    <row r="1749" spans="3:4" x14ac:dyDescent="0.3">
      <c r="C1749">
        <v>1946</v>
      </c>
      <c r="D1749">
        <v>97.84</v>
      </c>
    </row>
    <row r="1750" spans="3:4" x14ac:dyDescent="0.3">
      <c r="C1750">
        <v>1947</v>
      </c>
      <c r="D1750">
        <v>97.83</v>
      </c>
    </row>
    <row r="1751" spans="3:4" x14ac:dyDescent="0.3">
      <c r="C1751">
        <v>1948</v>
      </c>
      <c r="D1751">
        <v>97.83</v>
      </c>
    </row>
    <row r="1752" spans="3:4" x14ac:dyDescent="0.3">
      <c r="C1752">
        <v>1949</v>
      </c>
      <c r="D1752">
        <v>97.84</v>
      </c>
    </row>
    <row r="1753" spans="3:4" x14ac:dyDescent="0.3">
      <c r="C1753">
        <v>1950</v>
      </c>
      <c r="D1753">
        <v>97.84</v>
      </c>
    </row>
    <row r="1754" spans="3:4" x14ac:dyDescent="0.3">
      <c r="C1754">
        <v>1951</v>
      </c>
      <c r="D1754">
        <v>97.85</v>
      </c>
    </row>
    <row r="1755" spans="3:4" x14ac:dyDescent="0.3">
      <c r="C1755">
        <v>1952</v>
      </c>
      <c r="D1755">
        <v>97.85</v>
      </c>
    </row>
    <row r="1756" spans="3:4" x14ac:dyDescent="0.3">
      <c r="C1756">
        <v>1953</v>
      </c>
      <c r="D1756">
        <v>97.84</v>
      </c>
    </row>
    <row r="1757" spans="3:4" x14ac:dyDescent="0.3">
      <c r="C1757">
        <v>1954</v>
      </c>
      <c r="D1757">
        <v>97.83</v>
      </c>
    </row>
    <row r="1758" spans="3:4" x14ac:dyDescent="0.3">
      <c r="C1758">
        <v>1955</v>
      </c>
      <c r="D1758">
        <v>97.83</v>
      </c>
    </row>
    <row r="1759" spans="3:4" x14ac:dyDescent="0.3">
      <c r="C1759">
        <v>1956</v>
      </c>
      <c r="D1759">
        <v>97.83</v>
      </c>
    </row>
    <row r="1760" spans="3:4" x14ac:dyDescent="0.3">
      <c r="C1760">
        <v>1957</v>
      </c>
      <c r="D1760">
        <v>97.83</v>
      </c>
    </row>
    <row r="1761" spans="3:4" x14ac:dyDescent="0.3">
      <c r="C1761">
        <v>1958</v>
      </c>
      <c r="D1761">
        <v>97.83</v>
      </c>
    </row>
    <row r="1762" spans="3:4" x14ac:dyDescent="0.3">
      <c r="C1762">
        <v>1959</v>
      </c>
      <c r="D1762">
        <v>97.83</v>
      </c>
    </row>
    <row r="1763" spans="3:4" x14ac:dyDescent="0.3">
      <c r="C1763">
        <v>1960</v>
      </c>
      <c r="D1763">
        <v>97.83</v>
      </c>
    </row>
    <row r="1764" spans="3:4" x14ac:dyDescent="0.3">
      <c r="C1764">
        <v>1961</v>
      </c>
      <c r="D1764">
        <v>97.82</v>
      </c>
    </row>
    <row r="1765" spans="3:4" x14ac:dyDescent="0.3">
      <c r="C1765">
        <v>1962</v>
      </c>
      <c r="D1765">
        <v>97.82</v>
      </c>
    </row>
    <row r="1766" spans="3:4" x14ac:dyDescent="0.3">
      <c r="C1766">
        <v>1963</v>
      </c>
      <c r="D1766">
        <v>97.82</v>
      </c>
    </row>
    <row r="1767" spans="3:4" x14ac:dyDescent="0.3">
      <c r="C1767">
        <v>1964</v>
      </c>
      <c r="D1767">
        <v>97.82</v>
      </c>
    </row>
    <row r="1768" spans="3:4" x14ac:dyDescent="0.3">
      <c r="C1768">
        <v>1965</v>
      </c>
      <c r="D1768">
        <v>97.81</v>
      </c>
    </row>
    <row r="1769" spans="3:4" x14ac:dyDescent="0.3">
      <c r="C1769">
        <v>1966</v>
      </c>
      <c r="D1769">
        <v>97.81</v>
      </c>
    </row>
    <row r="1770" spans="3:4" x14ac:dyDescent="0.3">
      <c r="C1770">
        <v>1967</v>
      </c>
      <c r="D1770">
        <v>97.81</v>
      </c>
    </row>
    <row r="1771" spans="3:4" x14ac:dyDescent="0.3">
      <c r="C1771">
        <v>1968</v>
      </c>
      <c r="D1771">
        <v>97.8</v>
      </c>
    </row>
    <row r="1772" spans="3:4" x14ac:dyDescent="0.3">
      <c r="C1772">
        <v>1969</v>
      </c>
      <c r="D1772">
        <v>97.8</v>
      </c>
    </row>
    <row r="1773" spans="3:4" x14ac:dyDescent="0.3">
      <c r="C1773">
        <v>1970</v>
      </c>
      <c r="D1773">
        <v>97.8</v>
      </c>
    </row>
    <row r="1774" spans="3:4" x14ac:dyDescent="0.3">
      <c r="C1774">
        <v>1971</v>
      </c>
      <c r="D1774">
        <v>97.79</v>
      </c>
    </row>
    <row r="1775" spans="3:4" x14ac:dyDescent="0.3">
      <c r="C1775">
        <v>1972</v>
      </c>
      <c r="D1775">
        <v>97.79</v>
      </c>
    </row>
    <row r="1776" spans="3:4" x14ac:dyDescent="0.3">
      <c r="C1776">
        <v>1973</v>
      </c>
      <c r="D1776">
        <v>97.79</v>
      </c>
    </row>
    <row r="1777" spans="3:4" x14ac:dyDescent="0.3">
      <c r="C1777">
        <v>1974</v>
      </c>
      <c r="D1777">
        <v>97.79</v>
      </c>
    </row>
    <row r="1778" spans="3:4" x14ac:dyDescent="0.3">
      <c r="C1778">
        <v>1975</v>
      </c>
      <c r="D1778">
        <v>97.79</v>
      </c>
    </row>
    <row r="1779" spans="3:4" x14ac:dyDescent="0.3">
      <c r="C1779">
        <v>1976</v>
      </c>
      <c r="D1779">
        <v>97.79</v>
      </c>
    </row>
    <row r="1780" spans="3:4" x14ac:dyDescent="0.3">
      <c r="C1780">
        <v>1977</v>
      </c>
      <c r="D1780">
        <v>97.79</v>
      </c>
    </row>
    <row r="1781" spans="3:4" x14ac:dyDescent="0.3">
      <c r="C1781">
        <v>1978</v>
      </c>
      <c r="D1781">
        <v>97.79</v>
      </c>
    </row>
    <row r="1782" spans="3:4" x14ac:dyDescent="0.3">
      <c r="C1782">
        <v>1979</v>
      </c>
      <c r="D1782">
        <v>97.79</v>
      </c>
    </row>
    <row r="1783" spans="3:4" x14ac:dyDescent="0.3">
      <c r="C1783">
        <v>1980</v>
      </c>
      <c r="D1783">
        <v>97.79</v>
      </c>
    </row>
    <row r="1784" spans="3:4" x14ac:dyDescent="0.3">
      <c r="C1784">
        <v>1981</v>
      </c>
      <c r="D1784">
        <v>97.79</v>
      </c>
    </row>
    <row r="1785" spans="3:4" x14ac:dyDescent="0.3">
      <c r="C1785">
        <v>1982</v>
      </c>
      <c r="D1785">
        <v>97.78</v>
      </c>
    </row>
    <row r="1786" spans="3:4" x14ac:dyDescent="0.3">
      <c r="C1786">
        <v>1983</v>
      </c>
      <c r="D1786">
        <v>97.78</v>
      </c>
    </row>
    <row r="1787" spans="3:4" x14ac:dyDescent="0.3">
      <c r="C1787">
        <v>1984</v>
      </c>
      <c r="D1787">
        <v>97.77</v>
      </c>
    </row>
    <row r="1788" spans="3:4" x14ac:dyDescent="0.3">
      <c r="C1788">
        <v>1985</v>
      </c>
      <c r="D1788">
        <v>97.76</v>
      </c>
    </row>
    <row r="1789" spans="3:4" x14ac:dyDescent="0.3">
      <c r="C1789">
        <v>1986</v>
      </c>
      <c r="D1789">
        <v>97.76</v>
      </c>
    </row>
    <row r="1790" spans="3:4" x14ac:dyDescent="0.3">
      <c r="C1790">
        <v>1987</v>
      </c>
      <c r="D1790">
        <v>97.75</v>
      </c>
    </row>
    <row r="1791" spans="3:4" x14ac:dyDescent="0.3">
      <c r="C1791">
        <v>1988</v>
      </c>
      <c r="D1791">
        <v>97.75</v>
      </c>
    </row>
    <row r="1792" spans="3:4" x14ac:dyDescent="0.3">
      <c r="C1792">
        <v>1989</v>
      </c>
      <c r="D1792">
        <v>97.75</v>
      </c>
    </row>
    <row r="1793" spans="3:4" x14ac:dyDescent="0.3">
      <c r="C1793">
        <v>1990</v>
      </c>
      <c r="D1793">
        <v>97.75</v>
      </c>
    </row>
    <row r="1794" spans="3:4" x14ac:dyDescent="0.3">
      <c r="C1794">
        <v>1991</v>
      </c>
      <c r="D1794">
        <v>97.75</v>
      </c>
    </row>
    <row r="1795" spans="3:4" x14ac:dyDescent="0.3">
      <c r="C1795">
        <v>1992</v>
      </c>
      <c r="D1795">
        <v>97.74</v>
      </c>
    </row>
    <row r="1796" spans="3:4" x14ac:dyDescent="0.3">
      <c r="C1796">
        <v>1993</v>
      </c>
      <c r="D1796">
        <v>97.75</v>
      </c>
    </row>
    <row r="1797" spans="3:4" x14ac:dyDescent="0.3">
      <c r="C1797">
        <v>1994</v>
      </c>
      <c r="D1797">
        <v>97.75</v>
      </c>
    </row>
    <row r="1798" spans="3:4" x14ac:dyDescent="0.3">
      <c r="C1798">
        <v>1995</v>
      </c>
      <c r="D1798">
        <v>97.74</v>
      </c>
    </row>
    <row r="1799" spans="3:4" x14ac:dyDescent="0.3">
      <c r="C1799">
        <v>1996</v>
      </c>
      <c r="D1799">
        <v>97.74</v>
      </c>
    </row>
    <row r="1800" spans="3:4" x14ac:dyDescent="0.3">
      <c r="C1800">
        <v>1997</v>
      </c>
      <c r="D1800">
        <v>97.74</v>
      </c>
    </row>
    <row r="1801" spans="3:4" x14ac:dyDescent="0.3">
      <c r="C1801">
        <v>1998</v>
      </c>
      <c r="D1801">
        <v>97.73</v>
      </c>
    </row>
    <row r="1802" spans="3:4" x14ac:dyDescent="0.3">
      <c r="C1802">
        <v>1999</v>
      </c>
      <c r="D1802">
        <v>97.72</v>
      </c>
    </row>
    <row r="1803" spans="3:4" x14ac:dyDescent="0.3">
      <c r="C1803">
        <v>2000</v>
      </c>
      <c r="D1803">
        <v>97.71</v>
      </c>
    </row>
    <row r="1804" spans="3:4" x14ac:dyDescent="0.3">
      <c r="C1804">
        <v>2001</v>
      </c>
      <c r="D1804">
        <v>97.72</v>
      </c>
    </row>
    <row r="1805" spans="3:4" x14ac:dyDescent="0.3">
      <c r="C1805">
        <v>2002</v>
      </c>
      <c r="D1805">
        <v>97.73</v>
      </c>
    </row>
    <row r="1806" spans="3:4" x14ac:dyDescent="0.3">
      <c r="C1806">
        <v>2003</v>
      </c>
      <c r="D1806">
        <v>97.72</v>
      </c>
    </row>
    <row r="1807" spans="3:4" x14ac:dyDescent="0.3">
      <c r="C1807">
        <v>2004</v>
      </c>
      <c r="D1807">
        <v>97.72</v>
      </c>
    </row>
    <row r="1808" spans="3:4" x14ac:dyDescent="0.3">
      <c r="C1808">
        <v>2005</v>
      </c>
      <c r="D1808">
        <v>97.72</v>
      </c>
    </row>
    <row r="1809" spans="3:4" x14ac:dyDescent="0.3">
      <c r="C1809">
        <v>2006</v>
      </c>
      <c r="D1809">
        <v>97.71</v>
      </c>
    </row>
    <row r="1810" spans="3:4" x14ac:dyDescent="0.3">
      <c r="C1810">
        <v>2007</v>
      </c>
      <c r="D1810">
        <v>97.71</v>
      </c>
    </row>
    <row r="1811" spans="3:4" x14ac:dyDescent="0.3">
      <c r="C1811">
        <v>2008</v>
      </c>
      <c r="D1811">
        <v>97.71</v>
      </c>
    </row>
    <row r="1812" spans="3:4" x14ac:dyDescent="0.3">
      <c r="C1812">
        <v>2009</v>
      </c>
      <c r="D1812">
        <v>97.7</v>
      </c>
    </row>
    <row r="1813" spans="3:4" x14ac:dyDescent="0.3">
      <c r="C1813">
        <v>2010</v>
      </c>
      <c r="D1813">
        <v>97.69</v>
      </c>
    </row>
    <row r="1814" spans="3:4" x14ac:dyDescent="0.3">
      <c r="C1814">
        <v>2011</v>
      </c>
      <c r="D1814">
        <v>97.69</v>
      </c>
    </row>
    <row r="1815" spans="3:4" x14ac:dyDescent="0.3">
      <c r="C1815">
        <v>2012</v>
      </c>
      <c r="D1815">
        <v>97.69</v>
      </c>
    </row>
    <row r="1816" spans="3:4" x14ac:dyDescent="0.3">
      <c r="C1816">
        <v>2013</v>
      </c>
      <c r="D1816">
        <v>97.69</v>
      </c>
    </row>
    <row r="1817" spans="3:4" x14ac:dyDescent="0.3">
      <c r="C1817">
        <v>2014</v>
      </c>
      <c r="D1817">
        <v>97.68</v>
      </c>
    </row>
    <row r="1818" spans="3:4" x14ac:dyDescent="0.3">
      <c r="C1818">
        <v>2015</v>
      </c>
      <c r="D1818">
        <v>97.67</v>
      </c>
    </row>
    <row r="1819" spans="3:4" x14ac:dyDescent="0.3">
      <c r="C1819">
        <v>2016</v>
      </c>
      <c r="D1819">
        <v>97.67</v>
      </c>
    </row>
    <row r="1820" spans="3:4" x14ac:dyDescent="0.3">
      <c r="C1820">
        <v>2017</v>
      </c>
      <c r="D1820">
        <v>97.67</v>
      </c>
    </row>
    <row r="1821" spans="3:4" x14ac:dyDescent="0.3">
      <c r="C1821">
        <v>2018</v>
      </c>
      <c r="D1821">
        <v>97.66</v>
      </c>
    </row>
    <row r="1822" spans="3:4" x14ac:dyDescent="0.3">
      <c r="C1822">
        <v>2019</v>
      </c>
      <c r="D1822">
        <v>97.65</v>
      </c>
    </row>
    <row r="1823" spans="3:4" x14ac:dyDescent="0.3">
      <c r="C1823">
        <v>2020</v>
      </c>
      <c r="D1823">
        <v>97.65</v>
      </c>
    </row>
    <row r="1824" spans="3:4" x14ac:dyDescent="0.3">
      <c r="C1824">
        <v>2021</v>
      </c>
      <c r="D1824">
        <v>97.64</v>
      </c>
    </row>
    <row r="1825" spans="3:4" x14ac:dyDescent="0.3">
      <c r="C1825">
        <v>2022</v>
      </c>
      <c r="D1825">
        <v>97.65</v>
      </c>
    </row>
    <row r="1826" spans="3:4" x14ac:dyDescent="0.3">
      <c r="C1826">
        <v>2023</v>
      </c>
      <c r="D1826">
        <v>97.64</v>
      </c>
    </row>
    <row r="1827" spans="3:4" x14ac:dyDescent="0.3">
      <c r="C1827">
        <v>2024</v>
      </c>
      <c r="D1827">
        <v>97.64</v>
      </c>
    </row>
    <row r="1828" spans="3:4" x14ac:dyDescent="0.3">
      <c r="C1828">
        <v>2025</v>
      </c>
      <c r="D1828">
        <v>97.62</v>
      </c>
    </row>
    <row r="1829" spans="3:4" x14ac:dyDescent="0.3">
      <c r="C1829">
        <v>2026</v>
      </c>
      <c r="D1829">
        <v>97.62</v>
      </c>
    </row>
    <row r="1830" spans="3:4" x14ac:dyDescent="0.3">
      <c r="C1830">
        <v>2027</v>
      </c>
      <c r="D1830">
        <v>97.62</v>
      </c>
    </row>
    <row r="1831" spans="3:4" x14ac:dyDescent="0.3">
      <c r="C1831">
        <v>2028</v>
      </c>
      <c r="D1831">
        <v>97.61</v>
      </c>
    </row>
    <row r="1832" spans="3:4" x14ac:dyDescent="0.3">
      <c r="C1832">
        <v>2029</v>
      </c>
      <c r="D1832">
        <v>97.6</v>
      </c>
    </row>
    <row r="1833" spans="3:4" x14ac:dyDescent="0.3">
      <c r="C1833">
        <v>2030</v>
      </c>
      <c r="D1833">
        <v>97.6</v>
      </c>
    </row>
    <row r="1834" spans="3:4" x14ac:dyDescent="0.3">
      <c r="C1834">
        <v>2031</v>
      </c>
      <c r="D1834">
        <v>97.6</v>
      </c>
    </row>
    <row r="1835" spans="3:4" x14ac:dyDescent="0.3">
      <c r="C1835">
        <v>2032</v>
      </c>
      <c r="D1835">
        <v>97.59</v>
      </c>
    </row>
    <row r="1836" spans="3:4" x14ac:dyDescent="0.3">
      <c r="C1836">
        <v>2033</v>
      </c>
      <c r="D1836">
        <v>97.59</v>
      </c>
    </row>
    <row r="1837" spans="3:4" x14ac:dyDescent="0.3">
      <c r="C1837">
        <v>2034</v>
      </c>
      <c r="D1837">
        <v>97.59</v>
      </c>
    </row>
    <row r="1838" spans="3:4" x14ac:dyDescent="0.3">
      <c r="C1838">
        <v>2035</v>
      </c>
      <c r="D1838">
        <v>97.58</v>
      </c>
    </row>
    <row r="1839" spans="3:4" x14ac:dyDescent="0.3">
      <c r="C1839">
        <v>2036</v>
      </c>
      <c r="D1839">
        <v>97.59</v>
      </c>
    </row>
    <row r="1840" spans="3:4" x14ac:dyDescent="0.3">
      <c r="C1840">
        <v>2037</v>
      </c>
      <c r="D1840">
        <v>97.58</v>
      </c>
    </row>
    <row r="1841" spans="3:4" x14ac:dyDescent="0.3">
      <c r="C1841">
        <v>2038</v>
      </c>
      <c r="D1841">
        <v>97.57</v>
      </c>
    </row>
    <row r="1842" spans="3:4" x14ac:dyDescent="0.3">
      <c r="C1842">
        <v>2039</v>
      </c>
      <c r="D1842">
        <v>97.58</v>
      </c>
    </row>
    <row r="1843" spans="3:4" x14ac:dyDescent="0.3">
      <c r="C1843">
        <v>2040</v>
      </c>
      <c r="D1843">
        <v>97.57</v>
      </c>
    </row>
    <row r="1844" spans="3:4" x14ac:dyDescent="0.3">
      <c r="C1844">
        <v>2041</v>
      </c>
      <c r="D1844">
        <v>97.55</v>
      </c>
    </row>
    <row r="1845" spans="3:4" x14ac:dyDescent="0.3">
      <c r="C1845">
        <v>2042</v>
      </c>
      <c r="D1845">
        <v>97.55</v>
      </c>
    </row>
    <row r="1846" spans="3:4" x14ac:dyDescent="0.3">
      <c r="C1846">
        <v>2043</v>
      </c>
      <c r="D1846">
        <v>97.55</v>
      </c>
    </row>
    <row r="1847" spans="3:4" x14ac:dyDescent="0.3">
      <c r="C1847">
        <v>2044</v>
      </c>
      <c r="D1847">
        <v>97.55</v>
      </c>
    </row>
    <row r="1848" spans="3:4" x14ac:dyDescent="0.3">
      <c r="C1848">
        <v>2045</v>
      </c>
      <c r="D1848">
        <v>97.54</v>
      </c>
    </row>
    <row r="1849" spans="3:4" x14ac:dyDescent="0.3">
      <c r="C1849">
        <v>2046</v>
      </c>
      <c r="D1849">
        <v>97.53</v>
      </c>
    </row>
    <row r="1850" spans="3:4" x14ac:dyDescent="0.3">
      <c r="C1850">
        <v>2047</v>
      </c>
      <c r="D1850">
        <v>97.53</v>
      </c>
    </row>
    <row r="1851" spans="3:4" x14ac:dyDescent="0.3">
      <c r="C1851">
        <v>2048</v>
      </c>
      <c r="D1851">
        <v>97.52</v>
      </c>
    </row>
    <row r="1852" spans="3:4" x14ac:dyDescent="0.3">
      <c r="C1852">
        <v>2049</v>
      </c>
      <c r="D1852">
        <v>97.51</v>
      </c>
    </row>
    <row r="1853" spans="3:4" x14ac:dyDescent="0.3">
      <c r="C1853">
        <v>2050</v>
      </c>
      <c r="D1853">
        <v>97.51</v>
      </c>
    </row>
    <row r="1854" spans="3:4" x14ac:dyDescent="0.3">
      <c r="C1854">
        <v>2051</v>
      </c>
      <c r="D1854">
        <v>97.51</v>
      </c>
    </row>
    <row r="1855" spans="3:4" x14ac:dyDescent="0.3">
      <c r="C1855">
        <v>2052</v>
      </c>
      <c r="D1855">
        <v>97.5</v>
      </c>
    </row>
    <row r="1856" spans="3:4" x14ac:dyDescent="0.3">
      <c r="C1856">
        <v>2053</v>
      </c>
      <c r="D1856">
        <v>97.5</v>
      </c>
    </row>
    <row r="1857" spans="3:4" x14ac:dyDescent="0.3">
      <c r="C1857">
        <v>2054</v>
      </c>
      <c r="D1857">
        <v>97.5</v>
      </c>
    </row>
    <row r="1858" spans="3:4" x14ac:dyDescent="0.3">
      <c r="C1858">
        <v>2055</v>
      </c>
      <c r="D1858">
        <v>97.5</v>
      </c>
    </row>
    <row r="1859" spans="3:4" x14ac:dyDescent="0.3">
      <c r="C1859">
        <v>2056</v>
      </c>
      <c r="D1859">
        <v>97.49</v>
      </c>
    </row>
    <row r="1860" spans="3:4" x14ac:dyDescent="0.3">
      <c r="C1860">
        <v>2057</v>
      </c>
      <c r="D1860">
        <v>97.48</v>
      </c>
    </row>
    <row r="1861" spans="3:4" x14ac:dyDescent="0.3">
      <c r="C1861">
        <v>2058</v>
      </c>
      <c r="D1861">
        <v>97.49</v>
      </c>
    </row>
    <row r="1862" spans="3:4" x14ac:dyDescent="0.3">
      <c r="C1862">
        <v>2059</v>
      </c>
      <c r="D1862">
        <v>97.49</v>
      </c>
    </row>
    <row r="1863" spans="3:4" x14ac:dyDescent="0.3">
      <c r="C1863">
        <v>2060</v>
      </c>
      <c r="D1863">
        <v>97.48</v>
      </c>
    </row>
    <row r="1864" spans="3:4" x14ac:dyDescent="0.3">
      <c r="C1864">
        <v>2061</v>
      </c>
      <c r="D1864">
        <v>97.48</v>
      </c>
    </row>
    <row r="1865" spans="3:4" x14ac:dyDescent="0.3">
      <c r="C1865">
        <v>2062</v>
      </c>
      <c r="D1865">
        <v>97.48</v>
      </c>
    </row>
    <row r="1866" spans="3:4" x14ac:dyDescent="0.3">
      <c r="C1866">
        <v>2063</v>
      </c>
      <c r="D1866">
        <v>97.48</v>
      </c>
    </row>
    <row r="1867" spans="3:4" x14ac:dyDescent="0.3">
      <c r="C1867">
        <v>2064</v>
      </c>
      <c r="D1867">
        <v>97.48</v>
      </c>
    </row>
    <row r="1868" spans="3:4" x14ac:dyDescent="0.3">
      <c r="C1868">
        <v>2065</v>
      </c>
      <c r="D1868">
        <v>97.47</v>
      </c>
    </row>
    <row r="1869" spans="3:4" x14ac:dyDescent="0.3">
      <c r="C1869">
        <v>2066</v>
      </c>
      <c r="D1869">
        <v>97.47</v>
      </c>
    </row>
    <row r="1870" spans="3:4" x14ac:dyDescent="0.3">
      <c r="C1870">
        <v>2067</v>
      </c>
      <c r="D1870">
        <v>97.46</v>
      </c>
    </row>
    <row r="1871" spans="3:4" x14ac:dyDescent="0.3">
      <c r="C1871">
        <v>2068</v>
      </c>
      <c r="D1871">
        <v>97.45</v>
      </c>
    </row>
    <row r="1872" spans="3:4" x14ac:dyDescent="0.3">
      <c r="C1872">
        <v>2069</v>
      </c>
      <c r="D1872">
        <v>97.45</v>
      </c>
    </row>
    <row r="1873" spans="3:4" x14ac:dyDescent="0.3">
      <c r="C1873">
        <v>2070</v>
      </c>
      <c r="D1873">
        <v>97.45</v>
      </c>
    </row>
    <row r="1874" spans="3:4" x14ac:dyDescent="0.3">
      <c r="C1874">
        <v>2071</v>
      </c>
      <c r="D1874">
        <v>97.45</v>
      </c>
    </row>
    <row r="1875" spans="3:4" x14ac:dyDescent="0.3">
      <c r="C1875">
        <v>2072</v>
      </c>
      <c r="D1875">
        <v>97.45</v>
      </c>
    </row>
    <row r="1876" spans="3:4" x14ac:dyDescent="0.3">
      <c r="C1876">
        <v>2073</v>
      </c>
      <c r="D1876">
        <v>97.45</v>
      </c>
    </row>
    <row r="1877" spans="3:4" x14ac:dyDescent="0.3">
      <c r="C1877">
        <v>2074</v>
      </c>
      <c r="D1877">
        <v>97.45</v>
      </c>
    </row>
    <row r="1878" spans="3:4" x14ac:dyDescent="0.3">
      <c r="C1878">
        <v>2075</v>
      </c>
      <c r="D1878">
        <v>97.44</v>
      </c>
    </row>
    <row r="1879" spans="3:4" x14ac:dyDescent="0.3">
      <c r="C1879">
        <v>2076</v>
      </c>
      <c r="D1879">
        <v>97.43</v>
      </c>
    </row>
    <row r="1880" spans="3:4" x14ac:dyDescent="0.3">
      <c r="C1880">
        <v>2077</v>
      </c>
      <c r="D1880">
        <v>97.43</v>
      </c>
    </row>
    <row r="1881" spans="3:4" x14ac:dyDescent="0.3">
      <c r="C1881">
        <v>2078</v>
      </c>
      <c r="D1881">
        <v>97.44</v>
      </c>
    </row>
    <row r="1882" spans="3:4" x14ac:dyDescent="0.3">
      <c r="C1882">
        <v>2079</v>
      </c>
      <c r="D1882">
        <v>97.43</v>
      </c>
    </row>
    <row r="1883" spans="3:4" x14ac:dyDescent="0.3">
      <c r="C1883">
        <v>2080</v>
      </c>
      <c r="D1883">
        <v>97.42</v>
      </c>
    </row>
    <row r="1884" spans="3:4" x14ac:dyDescent="0.3">
      <c r="C1884">
        <v>2081</v>
      </c>
      <c r="D1884">
        <v>97.42</v>
      </c>
    </row>
    <row r="1885" spans="3:4" x14ac:dyDescent="0.3">
      <c r="C1885">
        <v>2082</v>
      </c>
      <c r="D1885">
        <v>97.44</v>
      </c>
    </row>
    <row r="1886" spans="3:4" x14ac:dyDescent="0.3">
      <c r="C1886">
        <v>2083</v>
      </c>
      <c r="D1886">
        <v>97.44</v>
      </c>
    </row>
    <row r="1887" spans="3:4" x14ac:dyDescent="0.3">
      <c r="C1887">
        <v>2084</v>
      </c>
      <c r="D1887">
        <v>97.43</v>
      </c>
    </row>
    <row r="1888" spans="3:4" x14ac:dyDescent="0.3">
      <c r="C1888">
        <v>2085</v>
      </c>
      <c r="D1888">
        <v>97.42</v>
      </c>
    </row>
    <row r="1889" spans="3:4" x14ac:dyDescent="0.3">
      <c r="C1889">
        <v>2086</v>
      </c>
      <c r="D1889">
        <v>97.42</v>
      </c>
    </row>
    <row r="1890" spans="3:4" x14ac:dyDescent="0.3">
      <c r="C1890">
        <v>2087</v>
      </c>
      <c r="D1890">
        <v>97.43</v>
      </c>
    </row>
    <row r="1891" spans="3:4" x14ac:dyDescent="0.3">
      <c r="C1891">
        <v>2088</v>
      </c>
      <c r="D1891">
        <v>97.42</v>
      </c>
    </row>
    <row r="1892" spans="3:4" x14ac:dyDescent="0.3">
      <c r="C1892">
        <v>2089</v>
      </c>
      <c r="D1892">
        <v>97.41</v>
      </c>
    </row>
    <row r="1893" spans="3:4" x14ac:dyDescent="0.3">
      <c r="C1893">
        <v>2090</v>
      </c>
      <c r="D1893">
        <v>97.41</v>
      </c>
    </row>
    <row r="1894" spans="3:4" x14ac:dyDescent="0.3">
      <c r="C1894">
        <v>2091</v>
      </c>
      <c r="D1894">
        <v>97.4</v>
      </c>
    </row>
    <row r="1895" spans="3:4" x14ac:dyDescent="0.3">
      <c r="C1895">
        <v>2092</v>
      </c>
      <c r="D1895">
        <v>97.41</v>
      </c>
    </row>
    <row r="1896" spans="3:4" x14ac:dyDescent="0.3">
      <c r="C1896">
        <v>2093</v>
      </c>
      <c r="D1896">
        <v>97.41</v>
      </c>
    </row>
    <row r="1897" spans="3:4" x14ac:dyDescent="0.3">
      <c r="C1897">
        <v>2094</v>
      </c>
      <c r="D1897">
        <v>97.4</v>
      </c>
    </row>
    <row r="1898" spans="3:4" x14ac:dyDescent="0.3">
      <c r="C1898">
        <v>2095</v>
      </c>
      <c r="D1898">
        <v>97.4</v>
      </c>
    </row>
    <row r="1899" spans="3:4" x14ac:dyDescent="0.3">
      <c r="C1899">
        <v>2096</v>
      </c>
      <c r="D1899">
        <v>97.39</v>
      </c>
    </row>
    <row r="1900" spans="3:4" x14ac:dyDescent="0.3">
      <c r="C1900">
        <v>2097</v>
      </c>
      <c r="D1900">
        <v>97.39</v>
      </c>
    </row>
    <row r="1901" spans="3:4" x14ac:dyDescent="0.3">
      <c r="C1901">
        <v>2098</v>
      </c>
      <c r="D1901">
        <v>97.4</v>
      </c>
    </row>
    <row r="1902" spans="3:4" x14ac:dyDescent="0.3">
      <c r="C1902">
        <v>2099</v>
      </c>
      <c r="D1902">
        <v>97.4</v>
      </c>
    </row>
    <row r="1903" spans="3:4" x14ac:dyDescent="0.3">
      <c r="C1903">
        <v>2100</v>
      </c>
      <c r="D1903">
        <v>97.39</v>
      </c>
    </row>
    <row r="1904" spans="3:4" x14ac:dyDescent="0.3">
      <c r="C1904">
        <v>2101</v>
      </c>
      <c r="D1904">
        <v>97.38</v>
      </c>
    </row>
    <row r="1905" spans="3:4" x14ac:dyDescent="0.3">
      <c r="C1905">
        <v>2102</v>
      </c>
      <c r="D1905">
        <v>97.38</v>
      </c>
    </row>
    <row r="1906" spans="3:4" x14ac:dyDescent="0.3">
      <c r="C1906">
        <v>2103</v>
      </c>
      <c r="D1906">
        <v>97.38</v>
      </c>
    </row>
    <row r="1907" spans="3:4" x14ac:dyDescent="0.3">
      <c r="C1907">
        <v>2104</v>
      </c>
      <c r="D1907">
        <v>97.37</v>
      </c>
    </row>
    <row r="1908" spans="3:4" x14ac:dyDescent="0.3">
      <c r="C1908">
        <v>2105</v>
      </c>
      <c r="D1908">
        <v>97.36</v>
      </c>
    </row>
    <row r="1909" spans="3:4" x14ac:dyDescent="0.3">
      <c r="C1909">
        <v>2106</v>
      </c>
      <c r="D1909">
        <v>97.37</v>
      </c>
    </row>
    <row r="1910" spans="3:4" x14ac:dyDescent="0.3">
      <c r="C1910">
        <v>2107</v>
      </c>
      <c r="D1910">
        <v>97.35</v>
      </c>
    </row>
    <row r="1911" spans="3:4" x14ac:dyDescent="0.3">
      <c r="C1911">
        <v>2108</v>
      </c>
      <c r="D1911">
        <v>97.34</v>
      </c>
    </row>
    <row r="1912" spans="3:4" x14ac:dyDescent="0.3">
      <c r="C1912">
        <v>2109</v>
      </c>
      <c r="D1912">
        <v>97.34</v>
      </c>
    </row>
    <row r="1913" spans="3:4" x14ac:dyDescent="0.3">
      <c r="C1913">
        <v>2110</v>
      </c>
      <c r="D1913">
        <v>97.34</v>
      </c>
    </row>
    <row r="1914" spans="3:4" x14ac:dyDescent="0.3">
      <c r="C1914">
        <v>2111</v>
      </c>
      <c r="D1914">
        <v>97.34</v>
      </c>
    </row>
    <row r="1915" spans="3:4" x14ac:dyDescent="0.3">
      <c r="C1915">
        <v>2112</v>
      </c>
      <c r="D1915">
        <v>97.33</v>
      </c>
    </row>
    <row r="1916" spans="3:4" x14ac:dyDescent="0.3">
      <c r="C1916">
        <v>2113</v>
      </c>
      <c r="D1916">
        <v>97.33</v>
      </c>
    </row>
    <row r="1917" spans="3:4" x14ac:dyDescent="0.3">
      <c r="C1917">
        <v>2114</v>
      </c>
      <c r="D1917">
        <v>97.33</v>
      </c>
    </row>
    <row r="1918" spans="3:4" x14ac:dyDescent="0.3">
      <c r="C1918">
        <v>2115</v>
      </c>
      <c r="D1918">
        <v>97.31</v>
      </c>
    </row>
    <row r="1919" spans="3:4" x14ac:dyDescent="0.3">
      <c r="C1919">
        <v>2116</v>
      </c>
      <c r="D1919">
        <v>97.31</v>
      </c>
    </row>
    <row r="1920" spans="3:4" x14ac:dyDescent="0.3">
      <c r="C1920">
        <v>2117</v>
      </c>
      <c r="D1920">
        <v>97.32</v>
      </c>
    </row>
    <row r="1921" spans="3:4" x14ac:dyDescent="0.3">
      <c r="C1921">
        <v>2118</v>
      </c>
      <c r="D1921">
        <v>97.31</v>
      </c>
    </row>
    <row r="1922" spans="3:4" x14ac:dyDescent="0.3">
      <c r="C1922">
        <v>2119</v>
      </c>
      <c r="D1922">
        <v>97.3</v>
      </c>
    </row>
    <row r="1923" spans="3:4" x14ac:dyDescent="0.3">
      <c r="C1923">
        <v>2120</v>
      </c>
      <c r="D1923">
        <v>97.29</v>
      </c>
    </row>
    <row r="1924" spans="3:4" x14ac:dyDescent="0.3">
      <c r="C1924">
        <v>2121</v>
      </c>
      <c r="D1924">
        <v>97.29</v>
      </c>
    </row>
    <row r="1925" spans="3:4" x14ac:dyDescent="0.3">
      <c r="C1925">
        <v>2122</v>
      </c>
      <c r="D1925">
        <v>97.29</v>
      </c>
    </row>
    <row r="1926" spans="3:4" x14ac:dyDescent="0.3">
      <c r="C1926">
        <v>2123</v>
      </c>
      <c r="D1926">
        <v>97.27</v>
      </c>
    </row>
    <row r="1927" spans="3:4" x14ac:dyDescent="0.3">
      <c r="C1927">
        <v>2124</v>
      </c>
      <c r="D1927">
        <v>97.28</v>
      </c>
    </row>
    <row r="1928" spans="3:4" x14ac:dyDescent="0.3">
      <c r="C1928">
        <v>2125</v>
      </c>
      <c r="D1928">
        <v>97.27</v>
      </c>
    </row>
    <row r="1929" spans="3:4" x14ac:dyDescent="0.3">
      <c r="C1929">
        <v>2126</v>
      </c>
      <c r="D1929">
        <v>97.26</v>
      </c>
    </row>
    <row r="1930" spans="3:4" x14ac:dyDescent="0.3">
      <c r="C1930">
        <v>2127</v>
      </c>
      <c r="D1930">
        <v>97.25</v>
      </c>
    </row>
    <row r="1931" spans="3:4" x14ac:dyDescent="0.3">
      <c r="C1931">
        <v>2128</v>
      </c>
      <c r="D1931">
        <v>97.25</v>
      </c>
    </row>
    <row r="1932" spans="3:4" x14ac:dyDescent="0.3">
      <c r="C1932">
        <v>2129</v>
      </c>
      <c r="D1932">
        <v>97.26</v>
      </c>
    </row>
    <row r="1933" spans="3:4" x14ac:dyDescent="0.3">
      <c r="C1933">
        <v>2130</v>
      </c>
      <c r="D1933">
        <v>97.24</v>
      </c>
    </row>
    <row r="1934" spans="3:4" x14ac:dyDescent="0.3">
      <c r="C1934">
        <v>2131</v>
      </c>
      <c r="D1934">
        <v>97.22</v>
      </c>
    </row>
    <row r="1935" spans="3:4" x14ac:dyDescent="0.3">
      <c r="C1935">
        <v>2132</v>
      </c>
      <c r="D1935">
        <v>97.22</v>
      </c>
    </row>
    <row r="1936" spans="3:4" x14ac:dyDescent="0.3">
      <c r="C1936">
        <v>2133</v>
      </c>
      <c r="D1936">
        <v>97.21</v>
      </c>
    </row>
    <row r="1937" spans="3:4" x14ac:dyDescent="0.3">
      <c r="C1937">
        <v>2134</v>
      </c>
      <c r="D1937">
        <v>97.21</v>
      </c>
    </row>
    <row r="1938" spans="3:4" x14ac:dyDescent="0.3">
      <c r="C1938">
        <v>2135</v>
      </c>
      <c r="D1938">
        <v>97.21</v>
      </c>
    </row>
    <row r="1939" spans="3:4" x14ac:dyDescent="0.3">
      <c r="C1939">
        <v>2136</v>
      </c>
      <c r="D1939">
        <v>97.19</v>
      </c>
    </row>
    <row r="1940" spans="3:4" x14ac:dyDescent="0.3">
      <c r="C1940">
        <v>2137</v>
      </c>
      <c r="D1940">
        <v>97.18</v>
      </c>
    </row>
    <row r="1941" spans="3:4" x14ac:dyDescent="0.3">
      <c r="C1941">
        <v>2138</v>
      </c>
      <c r="D1941">
        <v>97.16</v>
      </c>
    </row>
    <row r="1942" spans="3:4" x14ac:dyDescent="0.3">
      <c r="C1942">
        <v>2139</v>
      </c>
      <c r="D1942">
        <v>97.16</v>
      </c>
    </row>
    <row r="1943" spans="3:4" x14ac:dyDescent="0.3">
      <c r="C1943">
        <v>2140</v>
      </c>
      <c r="D1943">
        <v>97.16</v>
      </c>
    </row>
    <row r="1944" spans="3:4" x14ac:dyDescent="0.3">
      <c r="C1944">
        <v>2141</v>
      </c>
      <c r="D1944">
        <v>97.14</v>
      </c>
    </row>
    <row r="1945" spans="3:4" x14ac:dyDescent="0.3">
      <c r="C1945">
        <v>2142</v>
      </c>
      <c r="D1945">
        <v>97.13</v>
      </c>
    </row>
    <row r="1946" spans="3:4" x14ac:dyDescent="0.3">
      <c r="C1946">
        <v>2143</v>
      </c>
      <c r="D1946">
        <v>97.12</v>
      </c>
    </row>
    <row r="1947" spans="3:4" x14ac:dyDescent="0.3">
      <c r="C1947">
        <v>2144</v>
      </c>
      <c r="D1947">
        <v>97.1</v>
      </c>
    </row>
    <row r="1948" spans="3:4" x14ac:dyDescent="0.3">
      <c r="C1948">
        <v>2145</v>
      </c>
      <c r="D1948">
        <v>97.09</v>
      </c>
    </row>
    <row r="1949" spans="3:4" x14ac:dyDescent="0.3">
      <c r="C1949">
        <v>2146</v>
      </c>
      <c r="D1949">
        <v>97.07</v>
      </c>
    </row>
    <row r="1950" spans="3:4" x14ac:dyDescent="0.3">
      <c r="C1950">
        <v>2147</v>
      </c>
      <c r="D1950">
        <v>97.05</v>
      </c>
    </row>
    <row r="1951" spans="3:4" x14ac:dyDescent="0.3">
      <c r="C1951">
        <v>2148</v>
      </c>
      <c r="D1951">
        <v>97.05</v>
      </c>
    </row>
    <row r="1952" spans="3:4" x14ac:dyDescent="0.3">
      <c r="C1952">
        <v>2149</v>
      </c>
      <c r="D1952">
        <v>97.02</v>
      </c>
    </row>
    <row r="1953" spans="3:4" x14ac:dyDescent="0.3">
      <c r="C1953">
        <v>2150</v>
      </c>
      <c r="D1953">
        <v>96.99</v>
      </c>
    </row>
    <row r="1954" spans="3:4" x14ac:dyDescent="0.3">
      <c r="C1954">
        <v>2151</v>
      </c>
      <c r="D1954">
        <v>96.97</v>
      </c>
    </row>
    <row r="1955" spans="3:4" x14ac:dyDescent="0.3">
      <c r="C1955">
        <v>2152</v>
      </c>
      <c r="D1955">
        <v>96.96</v>
      </c>
    </row>
    <row r="1956" spans="3:4" x14ac:dyDescent="0.3">
      <c r="C1956">
        <v>2153</v>
      </c>
      <c r="D1956">
        <v>96.95</v>
      </c>
    </row>
    <row r="1957" spans="3:4" x14ac:dyDescent="0.3">
      <c r="C1957">
        <v>2154</v>
      </c>
      <c r="D1957">
        <v>96.93</v>
      </c>
    </row>
    <row r="1958" spans="3:4" x14ac:dyDescent="0.3">
      <c r="C1958">
        <v>2155</v>
      </c>
      <c r="D1958">
        <v>96.92</v>
      </c>
    </row>
    <row r="1959" spans="3:4" x14ac:dyDescent="0.3">
      <c r="C1959">
        <v>2156</v>
      </c>
      <c r="D1959">
        <v>96.89</v>
      </c>
    </row>
    <row r="1960" spans="3:4" x14ac:dyDescent="0.3">
      <c r="C1960">
        <v>2157</v>
      </c>
      <c r="D1960">
        <v>96.87</v>
      </c>
    </row>
    <row r="1961" spans="3:4" x14ac:dyDescent="0.3">
      <c r="C1961">
        <v>2158</v>
      </c>
      <c r="D1961">
        <v>96.86</v>
      </c>
    </row>
    <row r="1962" spans="3:4" x14ac:dyDescent="0.3">
      <c r="C1962">
        <v>2159</v>
      </c>
      <c r="D1962">
        <v>96.85</v>
      </c>
    </row>
    <row r="1963" spans="3:4" x14ac:dyDescent="0.3">
      <c r="C1963">
        <v>2160</v>
      </c>
      <c r="D1963">
        <v>96.83</v>
      </c>
    </row>
    <row r="1964" spans="3:4" x14ac:dyDescent="0.3">
      <c r="C1964">
        <v>2161</v>
      </c>
      <c r="D1964">
        <v>96.81</v>
      </c>
    </row>
    <row r="1965" spans="3:4" x14ac:dyDescent="0.3">
      <c r="C1965">
        <v>2162</v>
      </c>
      <c r="D1965">
        <v>96.81</v>
      </c>
    </row>
    <row r="1966" spans="3:4" x14ac:dyDescent="0.3">
      <c r="C1966">
        <v>2163</v>
      </c>
      <c r="D1966">
        <v>96.8</v>
      </c>
    </row>
    <row r="1967" spans="3:4" x14ac:dyDescent="0.3">
      <c r="C1967">
        <v>2164</v>
      </c>
      <c r="D1967">
        <v>96.78</v>
      </c>
    </row>
    <row r="1968" spans="3:4" x14ac:dyDescent="0.3">
      <c r="C1968">
        <v>2165</v>
      </c>
      <c r="D1968">
        <v>96.76</v>
      </c>
    </row>
    <row r="1969" spans="3:4" x14ac:dyDescent="0.3">
      <c r="C1969">
        <v>2166</v>
      </c>
      <c r="D1969">
        <v>96.75</v>
      </c>
    </row>
    <row r="1970" spans="3:4" x14ac:dyDescent="0.3">
      <c r="C1970">
        <v>2167</v>
      </c>
      <c r="D1970">
        <v>96.73</v>
      </c>
    </row>
    <row r="1971" spans="3:4" x14ac:dyDescent="0.3">
      <c r="C1971">
        <v>2168</v>
      </c>
      <c r="D1971">
        <v>96.7</v>
      </c>
    </row>
    <row r="1972" spans="3:4" x14ac:dyDescent="0.3">
      <c r="C1972">
        <v>2169</v>
      </c>
      <c r="D1972">
        <v>96.68</v>
      </c>
    </row>
    <row r="1973" spans="3:4" x14ac:dyDescent="0.3">
      <c r="C1973">
        <v>2170</v>
      </c>
      <c r="D1973">
        <v>96.66</v>
      </c>
    </row>
    <row r="1974" spans="3:4" x14ac:dyDescent="0.3">
      <c r="C1974">
        <v>2171</v>
      </c>
      <c r="D1974">
        <v>96.64</v>
      </c>
    </row>
    <row r="1975" spans="3:4" x14ac:dyDescent="0.3">
      <c r="C1975">
        <v>2172</v>
      </c>
      <c r="D1975">
        <v>96.61</v>
      </c>
    </row>
    <row r="1976" spans="3:4" x14ac:dyDescent="0.3">
      <c r="C1976">
        <v>2173</v>
      </c>
      <c r="D1976">
        <v>96.6</v>
      </c>
    </row>
    <row r="1977" spans="3:4" x14ac:dyDescent="0.3">
      <c r="C1977">
        <v>2174</v>
      </c>
      <c r="D1977">
        <v>96.58</v>
      </c>
    </row>
    <row r="1978" spans="3:4" x14ac:dyDescent="0.3">
      <c r="C1978">
        <v>2175</v>
      </c>
      <c r="D1978">
        <v>96.54</v>
      </c>
    </row>
    <row r="1979" spans="3:4" x14ac:dyDescent="0.3">
      <c r="C1979">
        <v>2176</v>
      </c>
      <c r="D1979">
        <v>96.51</v>
      </c>
    </row>
    <row r="1980" spans="3:4" x14ac:dyDescent="0.3">
      <c r="C1980">
        <v>2177</v>
      </c>
      <c r="D1980">
        <v>96.49</v>
      </c>
    </row>
    <row r="1981" spans="3:4" x14ac:dyDescent="0.3">
      <c r="C1981">
        <v>2178</v>
      </c>
      <c r="D1981">
        <v>96.45</v>
      </c>
    </row>
    <row r="1982" spans="3:4" x14ac:dyDescent="0.3">
      <c r="C1982">
        <v>2179</v>
      </c>
      <c r="D1982">
        <v>96.41</v>
      </c>
    </row>
    <row r="1983" spans="3:4" x14ac:dyDescent="0.3">
      <c r="C1983">
        <v>2180</v>
      </c>
      <c r="D1983">
        <v>96.37</v>
      </c>
    </row>
    <row r="1984" spans="3:4" x14ac:dyDescent="0.3">
      <c r="C1984">
        <v>2181</v>
      </c>
      <c r="D1984">
        <v>96.32</v>
      </c>
    </row>
    <row r="1985" spans="3:4" x14ac:dyDescent="0.3">
      <c r="C1985">
        <v>2182</v>
      </c>
      <c r="D1985">
        <v>96.26</v>
      </c>
    </row>
    <row r="1986" spans="3:4" x14ac:dyDescent="0.3">
      <c r="C1986">
        <v>2183</v>
      </c>
      <c r="D1986">
        <v>96.22</v>
      </c>
    </row>
    <row r="1987" spans="3:4" x14ac:dyDescent="0.3">
      <c r="C1987">
        <v>2184</v>
      </c>
      <c r="D1987">
        <v>96.15</v>
      </c>
    </row>
    <row r="1988" spans="3:4" x14ac:dyDescent="0.3">
      <c r="C1988">
        <v>2185</v>
      </c>
      <c r="D1988">
        <v>96.08</v>
      </c>
    </row>
    <row r="1989" spans="3:4" x14ac:dyDescent="0.3">
      <c r="C1989">
        <v>2186</v>
      </c>
      <c r="D1989">
        <v>96.02</v>
      </c>
    </row>
    <row r="1990" spans="3:4" x14ac:dyDescent="0.3">
      <c r="C1990">
        <v>2187</v>
      </c>
      <c r="D1990">
        <v>95.92</v>
      </c>
    </row>
    <row r="1991" spans="3:4" x14ac:dyDescent="0.3">
      <c r="C1991">
        <v>2188</v>
      </c>
      <c r="D1991">
        <v>95.83</v>
      </c>
    </row>
    <row r="1992" spans="3:4" x14ac:dyDescent="0.3">
      <c r="C1992">
        <v>2189</v>
      </c>
      <c r="D1992">
        <v>95.72</v>
      </c>
    </row>
    <row r="1993" spans="3:4" x14ac:dyDescent="0.3">
      <c r="C1993">
        <v>2190</v>
      </c>
      <c r="D1993">
        <v>95.59</v>
      </c>
    </row>
    <row r="1994" spans="3:4" x14ac:dyDescent="0.3">
      <c r="C1994">
        <v>2191</v>
      </c>
      <c r="D1994">
        <v>95.47</v>
      </c>
    </row>
    <row r="1995" spans="3:4" x14ac:dyDescent="0.3">
      <c r="C1995">
        <v>2192</v>
      </c>
      <c r="D1995">
        <v>95.33</v>
      </c>
    </row>
    <row r="1996" spans="3:4" x14ac:dyDescent="0.3">
      <c r="C1996">
        <v>2193</v>
      </c>
      <c r="D1996">
        <v>95.17</v>
      </c>
    </row>
    <row r="1997" spans="3:4" x14ac:dyDescent="0.3">
      <c r="C1997">
        <v>2194</v>
      </c>
      <c r="D1997">
        <v>95</v>
      </c>
    </row>
    <row r="1998" spans="3:4" x14ac:dyDescent="0.3">
      <c r="C1998">
        <v>2195</v>
      </c>
      <c r="D1998">
        <v>94.81</v>
      </c>
    </row>
    <row r="1999" spans="3:4" x14ac:dyDescent="0.3">
      <c r="C1999">
        <v>2196</v>
      </c>
      <c r="D1999">
        <v>94.61</v>
      </c>
    </row>
    <row r="2000" spans="3:4" x14ac:dyDescent="0.3">
      <c r="C2000">
        <v>2197</v>
      </c>
      <c r="D2000">
        <v>94.43</v>
      </c>
    </row>
    <row r="2001" spans="3:4" x14ac:dyDescent="0.3">
      <c r="C2001">
        <v>2198</v>
      </c>
      <c r="D2001">
        <v>94.23</v>
      </c>
    </row>
    <row r="2002" spans="3:4" x14ac:dyDescent="0.3">
      <c r="C2002">
        <v>2199</v>
      </c>
      <c r="D2002">
        <v>94.04</v>
      </c>
    </row>
    <row r="2003" spans="3:4" x14ac:dyDescent="0.3">
      <c r="C2003">
        <v>2200</v>
      </c>
      <c r="D2003">
        <v>93.83</v>
      </c>
    </row>
    <row r="2004" spans="3:4" x14ac:dyDescent="0.3">
      <c r="C2004">
        <v>2201</v>
      </c>
      <c r="D2004">
        <v>93.63</v>
      </c>
    </row>
    <row r="2005" spans="3:4" x14ac:dyDescent="0.3">
      <c r="C2005">
        <v>2202</v>
      </c>
      <c r="D2005">
        <v>93.44</v>
      </c>
    </row>
    <row r="2006" spans="3:4" x14ac:dyDescent="0.3">
      <c r="C2006">
        <v>2203</v>
      </c>
      <c r="D2006">
        <v>93.28</v>
      </c>
    </row>
    <row r="2007" spans="3:4" x14ac:dyDescent="0.3">
      <c r="C2007">
        <v>2204</v>
      </c>
      <c r="D2007">
        <v>93.11</v>
      </c>
    </row>
    <row r="2008" spans="3:4" x14ac:dyDescent="0.3">
      <c r="C2008">
        <v>2205</v>
      </c>
      <c r="D2008">
        <v>92.98</v>
      </c>
    </row>
    <row r="2009" spans="3:4" x14ac:dyDescent="0.3">
      <c r="C2009">
        <v>2206</v>
      </c>
      <c r="D2009">
        <v>92.88</v>
      </c>
    </row>
    <row r="2010" spans="3:4" x14ac:dyDescent="0.3">
      <c r="C2010">
        <v>2207</v>
      </c>
      <c r="D2010">
        <v>92.78</v>
      </c>
    </row>
    <row r="2011" spans="3:4" x14ac:dyDescent="0.3">
      <c r="C2011">
        <v>2208</v>
      </c>
      <c r="D2011">
        <v>92.7</v>
      </c>
    </row>
    <row r="2012" spans="3:4" x14ac:dyDescent="0.3">
      <c r="C2012">
        <v>2209</v>
      </c>
      <c r="D2012">
        <v>92.64</v>
      </c>
    </row>
    <row r="2013" spans="3:4" x14ac:dyDescent="0.3">
      <c r="C2013">
        <v>2210</v>
      </c>
      <c r="D2013">
        <v>92.6</v>
      </c>
    </row>
    <row r="2014" spans="3:4" x14ac:dyDescent="0.3">
      <c r="C2014">
        <v>2211</v>
      </c>
      <c r="D2014">
        <v>92.59</v>
      </c>
    </row>
    <row r="2015" spans="3:4" x14ac:dyDescent="0.3">
      <c r="C2015">
        <v>2212</v>
      </c>
      <c r="D2015">
        <v>92.6</v>
      </c>
    </row>
    <row r="2016" spans="3:4" x14ac:dyDescent="0.3">
      <c r="C2016">
        <v>2213</v>
      </c>
      <c r="D2016">
        <v>92.61</v>
      </c>
    </row>
    <row r="2017" spans="3:4" x14ac:dyDescent="0.3">
      <c r="C2017">
        <v>2214</v>
      </c>
      <c r="D2017">
        <v>92.64</v>
      </c>
    </row>
    <row r="2018" spans="3:4" x14ac:dyDescent="0.3">
      <c r="C2018">
        <v>2215</v>
      </c>
      <c r="D2018">
        <v>92.69</v>
      </c>
    </row>
    <row r="2019" spans="3:4" x14ac:dyDescent="0.3">
      <c r="C2019">
        <v>2216</v>
      </c>
      <c r="D2019">
        <v>92.73</v>
      </c>
    </row>
    <row r="2020" spans="3:4" x14ac:dyDescent="0.3">
      <c r="C2020">
        <v>2217</v>
      </c>
      <c r="D2020">
        <v>92.79</v>
      </c>
    </row>
    <row r="2021" spans="3:4" x14ac:dyDescent="0.3">
      <c r="C2021">
        <v>2218</v>
      </c>
      <c r="D2021">
        <v>92.85</v>
      </c>
    </row>
    <row r="2022" spans="3:4" x14ac:dyDescent="0.3">
      <c r="C2022">
        <v>2219</v>
      </c>
      <c r="D2022">
        <v>92.91</v>
      </c>
    </row>
    <row r="2023" spans="3:4" x14ac:dyDescent="0.3">
      <c r="C2023">
        <v>2220</v>
      </c>
      <c r="D2023">
        <v>92.98</v>
      </c>
    </row>
    <row r="2024" spans="3:4" x14ac:dyDescent="0.3">
      <c r="C2024">
        <v>2221</v>
      </c>
      <c r="D2024">
        <v>93.05</v>
      </c>
    </row>
    <row r="2025" spans="3:4" x14ac:dyDescent="0.3">
      <c r="C2025">
        <v>2222</v>
      </c>
      <c r="D2025">
        <v>93.12</v>
      </c>
    </row>
    <row r="2026" spans="3:4" x14ac:dyDescent="0.3">
      <c r="C2026">
        <v>2223</v>
      </c>
      <c r="D2026">
        <v>93.19</v>
      </c>
    </row>
    <row r="2027" spans="3:4" x14ac:dyDescent="0.3">
      <c r="C2027">
        <v>2224</v>
      </c>
      <c r="D2027">
        <v>93.25</v>
      </c>
    </row>
    <row r="2028" spans="3:4" x14ac:dyDescent="0.3">
      <c r="C2028">
        <v>2225</v>
      </c>
      <c r="D2028">
        <v>93.3</v>
      </c>
    </row>
    <row r="2029" spans="3:4" x14ac:dyDescent="0.3">
      <c r="C2029">
        <v>2226</v>
      </c>
      <c r="D2029">
        <v>93.36</v>
      </c>
    </row>
    <row r="2030" spans="3:4" x14ac:dyDescent="0.3">
      <c r="C2030">
        <v>2227</v>
      </c>
      <c r="D2030">
        <v>93.41</v>
      </c>
    </row>
    <row r="2031" spans="3:4" x14ac:dyDescent="0.3">
      <c r="C2031">
        <v>2228</v>
      </c>
      <c r="D2031">
        <v>93.46</v>
      </c>
    </row>
    <row r="2032" spans="3:4" x14ac:dyDescent="0.3">
      <c r="C2032">
        <v>2229</v>
      </c>
      <c r="D2032">
        <v>93.5</v>
      </c>
    </row>
    <row r="2033" spans="3:4" x14ac:dyDescent="0.3">
      <c r="C2033">
        <v>2230</v>
      </c>
      <c r="D2033">
        <v>93.55</v>
      </c>
    </row>
    <row r="2034" spans="3:4" x14ac:dyDescent="0.3">
      <c r="C2034">
        <v>2231</v>
      </c>
      <c r="D2034">
        <v>93.59</v>
      </c>
    </row>
    <row r="2035" spans="3:4" x14ac:dyDescent="0.3">
      <c r="C2035">
        <v>2232</v>
      </c>
      <c r="D2035">
        <v>93.61</v>
      </c>
    </row>
    <row r="2036" spans="3:4" x14ac:dyDescent="0.3">
      <c r="C2036">
        <v>2233</v>
      </c>
      <c r="D2036">
        <v>93.63</v>
      </c>
    </row>
    <row r="2037" spans="3:4" x14ac:dyDescent="0.3">
      <c r="C2037">
        <v>2234</v>
      </c>
      <c r="D2037">
        <v>93.66</v>
      </c>
    </row>
    <row r="2038" spans="3:4" x14ac:dyDescent="0.3">
      <c r="C2038">
        <v>2235</v>
      </c>
      <c r="D2038">
        <v>93.68</v>
      </c>
    </row>
    <row r="2039" spans="3:4" x14ac:dyDescent="0.3">
      <c r="C2039">
        <v>2236</v>
      </c>
      <c r="D2039">
        <v>93.7</v>
      </c>
    </row>
    <row r="2040" spans="3:4" x14ac:dyDescent="0.3">
      <c r="C2040">
        <v>2237</v>
      </c>
      <c r="D2040">
        <v>93.72</v>
      </c>
    </row>
    <row r="2041" spans="3:4" x14ac:dyDescent="0.3">
      <c r="C2041">
        <v>2238</v>
      </c>
      <c r="D2041">
        <v>93.74</v>
      </c>
    </row>
    <row r="2042" spans="3:4" x14ac:dyDescent="0.3">
      <c r="C2042">
        <v>2239</v>
      </c>
      <c r="D2042">
        <v>93.75</v>
      </c>
    </row>
    <row r="2043" spans="3:4" x14ac:dyDescent="0.3">
      <c r="C2043">
        <v>2240</v>
      </c>
      <c r="D2043">
        <v>93.76</v>
      </c>
    </row>
    <row r="2044" spans="3:4" x14ac:dyDescent="0.3">
      <c r="C2044">
        <v>2241</v>
      </c>
      <c r="D2044">
        <v>93.77</v>
      </c>
    </row>
    <row r="2045" spans="3:4" x14ac:dyDescent="0.3">
      <c r="C2045">
        <v>2242</v>
      </c>
      <c r="D2045">
        <v>93.78</v>
      </c>
    </row>
    <row r="2046" spans="3:4" x14ac:dyDescent="0.3">
      <c r="C2046">
        <v>2243</v>
      </c>
      <c r="D2046">
        <v>93.8</v>
      </c>
    </row>
    <row r="2047" spans="3:4" x14ac:dyDescent="0.3">
      <c r="C2047">
        <v>2244</v>
      </c>
      <c r="D2047">
        <v>93.83</v>
      </c>
    </row>
    <row r="2048" spans="3:4" x14ac:dyDescent="0.3">
      <c r="C2048">
        <v>2245</v>
      </c>
      <c r="D2048">
        <v>93.85</v>
      </c>
    </row>
    <row r="2049" spans="3:4" x14ac:dyDescent="0.3">
      <c r="C2049">
        <v>2246</v>
      </c>
      <c r="D2049">
        <v>93.87</v>
      </c>
    </row>
    <row r="2050" spans="3:4" x14ac:dyDescent="0.3">
      <c r="C2050">
        <v>2247</v>
      </c>
      <c r="D2050">
        <v>93.89</v>
      </c>
    </row>
    <row r="2051" spans="3:4" x14ac:dyDescent="0.3">
      <c r="C2051">
        <v>2248</v>
      </c>
      <c r="D2051">
        <v>93.92</v>
      </c>
    </row>
    <row r="2052" spans="3:4" x14ac:dyDescent="0.3">
      <c r="C2052">
        <v>2249</v>
      </c>
      <c r="D2052">
        <v>93.95</v>
      </c>
    </row>
    <row r="2053" spans="3:4" x14ac:dyDescent="0.3">
      <c r="C2053">
        <v>2250</v>
      </c>
      <c r="D2053">
        <v>93.97</v>
      </c>
    </row>
    <row r="2054" spans="3:4" x14ac:dyDescent="0.3">
      <c r="C2054">
        <v>2251</v>
      </c>
      <c r="D2054">
        <v>93.99</v>
      </c>
    </row>
    <row r="2055" spans="3:4" x14ac:dyDescent="0.3">
      <c r="C2055">
        <v>2252</v>
      </c>
      <c r="D2055">
        <v>94.03</v>
      </c>
    </row>
    <row r="2056" spans="3:4" x14ac:dyDescent="0.3">
      <c r="C2056">
        <v>2253</v>
      </c>
      <c r="D2056">
        <v>94.06</v>
      </c>
    </row>
    <row r="2057" spans="3:4" x14ac:dyDescent="0.3">
      <c r="C2057">
        <v>2254</v>
      </c>
      <c r="D2057">
        <v>94.09</v>
      </c>
    </row>
    <row r="2058" spans="3:4" x14ac:dyDescent="0.3">
      <c r="C2058">
        <v>2255</v>
      </c>
      <c r="D2058">
        <v>94.13</v>
      </c>
    </row>
    <row r="2059" spans="3:4" x14ac:dyDescent="0.3">
      <c r="C2059">
        <v>2256</v>
      </c>
      <c r="D2059">
        <v>94.17</v>
      </c>
    </row>
    <row r="2060" spans="3:4" x14ac:dyDescent="0.3">
      <c r="C2060">
        <v>2257</v>
      </c>
      <c r="D2060">
        <v>94.22</v>
      </c>
    </row>
    <row r="2061" spans="3:4" x14ac:dyDescent="0.3">
      <c r="C2061">
        <v>2258</v>
      </c>
      <c r="D2061">
        <v>94.27</v>
      </c>
    </row>
    <row r="2062" spans="3:4" x14ac:dyDescent="0.3">
      <c r="C2062">
        <v>2259</v>
      </c>
      <c r="D2062">
        <v>94.31</v>
      </c>
    </row>
    <row r="2063" spans="3:4" x14ac:dyDescent="0.3">
      <c r="C2063">
        <v>2260</v>
      </c>
      <c r="D2063">
        <v>94.35</v>
      </c>
    </row>
    <row r="2064" spans="3:4" x14ac:dyDescent="0.3">
      <c r="C2064">
        <v>2261</v>
      </c>
      <c r="D2064">
        <v>94.4</v>
      </c>
    </row>
    <row r="2065" spans="3:4" x14ac:dyDescent="0.3">
      <c r="C2065">
        <v>2262</v>
      </c>
      <c r="D2065">
        <v>94.46</v>
      </c>
    </row>
    <row r="2066" spans="3:4" x14ac:dyDescent="0.3">
      <c r="C2066">
        <v>2263</v>
      </c>
      <c r="D2066">
        <v>94.5</v>
      </c>
    </row>
    <row r="2067" spans="3:4" x14ac:dyDescent="0.3">
      <c r="C2067">
        <v>2264</v>
      </c>
      <c r="D2067">
        <v>94.55</v>
      </c>
    </row>
    <row r="2068" spans="3:4" x14ac:dyDescent="0.3">
      <c r="C2068">
        <v>2265</v>
      </c>
      <c r="D2068">
        <v>94.6</v>
      </c>
    </row>
    <row r="2069" spans="3:4" x14ac:dyDescent="0.3">
      <c r="C2069">
        <v>2266</v>
      </c>
      <c r="D2069">
        <v>94.64</v>
      </c>
    </row>
    <row r="2070" spans="3:4" x14ac:dyDescent="0.3">
      <c r="C2070">
        <v>2267</v>
      </c>
      <c r="D2070">
        <v>94.69</v>
      </c>
    </row>
    <row r="2071" spans="3:4" x14ac:dyDescent="0.3">
      <c r="C2071">
        <v>2268</v>
      </c>
      <c r="D2071">
        <v>94.74</v>
      </c>
    </row>
    <row r="2072" spans="3:4" x14ac:dyDescent="0.3">
      <c r="C2072">
        <v>2269</v>
      </c>
      <c r="D2072">
        <v>94.79</v>
      </c>
    </row>
    <row r="2073" spans="3:4" x14ac:dyDescent="0.3">
      <c r="C2073">
        <v>2270</v>
      </c>
      <c r="D2073">
        <v>94.84</v>
      </c>
    </row>
    <row r="2074" spans="3:4" x14ac:dyDescent="0.3">
      <c r="C2074">
        <v>2271</v>
      </c>
      <c r="D2074">
        <v>94.89</v>
      </c>
    </row>
    <row r="2075" spans="3:4" x14ac:dyDescent="0.3">
      <c r="C2075">
        <v>2272</v>
      </c>
      <c r="D2075">
        <v>94.94</v>
      </c>
    </row>
    <row r="2076" spans="3:4" x14ac:dyDescent="0.3">
      <c r="C2076">
        <v>2273</v>
      </c>
      <c r="D2076">
        <v>94.99</v>
      </c>
    </row>
    <row r="2077" spans="3:4" x14ac:dyDescent="0.3">
      <c r="C2077">
        <v>2274</v>
      </c>
      <c r="D2077">
        <v>95.04</v>
      </c>
    </row>
    <row r="2078" spans="3:4" x14ac:dyDescent="0.3">
      <c r="C2078">
        <v>2275</v>
      </c>
      <c r="D2078">
        <v>95.09</v>
      </c>
    </row>
    <row r="2079" spans="3:4" x14ac:dyDescent="0.3">
      <c r="C2079">
        <v>2276</v>
      </c>
      <c r="D2079">
        <v>95.13</v>
      </c>
    </row>
    <row r="2080" spans="3:4" x14ac:dyDescent="0.3">
      <c r="C2080">
        <v>2277</v>
      </c>
      <c r="D2080">
        <v>95.17</v>
      </c>
    </row>
    <row r="2081" spans="3:4" x14ac:dyDescent="0.3">
      <c r="C2081">
        <v>2278</v>
      </c>
      <c r="D2081">
        <v>95.21</v>
      </c>
    </row>
    <row r="2082" spans="3:4" x14ac:dyDescent="0.3">
      <c r="C2082">
        <v>2279</v>
      </c>
      <c r="D2082">
        <v>95.26</v>
      </c>
    </row>
    <row r="2083" spans="3:4" x14ac:dyDescent="0.3">
      <c r="C2083">
        <v>2280</v>
      </c>
      <c r="D2083">
        <v>95.3</v>
      </c>
    </row>
    <row r="2084" spans="3:4" x14ac:dyDescent="0.3">
      <c r="C2084">
        <v>2281</v>
      </c>
      <c r="D2084">
        <v>95.34</v>
      </c>
    </row>
    <row r="2085" spans="3:4" x14ac:dyDescent="0.3">
      <c r="C2085">
        <v>2282</v>
      </c>
      <c r="D2085">
        <v>95.38</v>
      </c>
    </row>
    <row r="2086" spans="3:4" x14ac:dyDescent="0.3">
      <c r="C2086">
        <v>2283</v>
      </c>
      <c r="D2086">
        <v>95.42</v>
      </c>
    </row>
    <row r="2087" spans="3:4" x14ac:dyDescent="0.3">
      <c r="C2087">
        <v>2284</v>
      </c>
      <c r="D2087">
        <v>95.45</v>
      </c>
    </row>
    <row r="2088" spans="3:4" x14ac:dyDescent="0.3">
      <c r="C2088">
        <v>2285</v>
      </c>
      <c r="D2088">
        <v>95.49</v>
      </c>
    </row>
    <row r="2089" spans="3:4" x14ac:dyDescent="0.3">
      <c r="C2089">
        <v>2286</v>
      </c>
      <c r="D2089">
        <v>95.53</v>
      </c>
    </row>
    <row r="2090" spans="3:4" x14ac:dyDescent="0.3">
      <c r="C2090">
        <v>2287</v>
      </c>
      <c r="D2090">
        <v>95.57</v>
      </c>
    </row>
    <row r="2091" spans="3:4" x14ac:dyDescent="0.3">
      <c r="C2091">
        <v>2288</v>
      </c>
      <c r="D2091">
        <v>95.6</v>
      </c>
    </row>
    <row r="2092" spans="3:4" x14ac:dyDescent="0.3">
      <c r="C2092">
        <v>2289</v>
      </c>
      <c r="D2092">
        <v>95.63</v>
      </c>
    </row>
    <row r="2093" spans="3:4" x14ac:dyDescent="0.3">
      <c r="C2093">
        <v>2290</v>
      </c>
      <c r="D2093">
        <v>95.65</v>
      </c>
    </row>
    <row r="2094" spans="3:4" x14ac:dyDescent="0.3">
      <c r="C2094">
        <v>2291</v>
      </c>
      <c r="D2094">
        <v>95.68</v>
      </c>
    </row>
    <row r="2095" spans="3:4" x14ac:dyDescent="0.3">
      <c r="C2095">
        <v>2292</v>
      </c>
      <c r="D2095">
        <v>95.72</v>
      </c>
    </row>
    <row r="2096" spans="3:4" x14ac:dyDescent="0.3">
      <c r="C2096">
        <v>2293</v>
      </c>
      <c r="D2096">
        <v>95.76</v>
      </c>
    </row>
    <row r="2097" spans="3:4" x14ac:dyDescent="0.3">
      <c r="C2097">
        <v>2294</v>
      </c>
      <c r="D2097">
        <v>95.79</v>
      </c>
    </row>
    <row r="2098" spans="3:4" x14ac:dyDescent="0.3">
      <c r="C2098">
        <v>2295</v>
      </c>
      <c r="D2098">
        <v>95.82</v>
      </c>
    </row>
    <row r="2099" spans="3:4" x14ac:dyDescent="0.3">
      <c r="C2099">
        <v>2296</v>
      </c>
      <c r="D2099">
        <v>95.84</v>
      </c>
    </row>
    <row r="2100" spans="3:4" x14ac:dyDescent="0.3">
      <c r="C2100">
        <v>2297</v>
      </c>
      <c r="D2100">
        <v>95.87</v>
      </c>
    </row>
    <row r="2101" spans="3:4" x14ac:dyDescent="0.3">
      <c r="C2101">
        <v>2298</v>
      </c>
      <c r="D2101">
        <v>95.89</v>
      </c>
    </row>
    <row r="2102" spans="3:4" x14ac:dyDescent="0.3">
      <c r="C2102">
        <v>2299</v>
      </c>
      <c r="D2102">
        <v>95.92</v>
      </c>
    </row>
    <row r="2103" spans="3:4" x14ac:dyDescent="0.3">
      <c r="C2103">
        <v>2300</v>
      </c>
      <c r="D2103">
        <v>95.94</v>
      </c>
    </row>
    <row r="2104" spans="3:4" x14ac:dyDescent="0.3">
      <c r="C2104">
        <v>2301</v>
      </c>
      <c r="D2104">
        <v>95.96</v>
      </c>
    </row>
    <row r="2105" spans="3:4" x14ac:dyDescent="0.3">
      <c r="C2105">
        <v>2302</v>
      </c>
      <c r="D2105">
        <v>95.99</v>
      </c>
    </row>
    <row r="2106" spans="3:4" x14ac:dyDescent="0.3">
      <c r="C2106">
        <v>2303</v>
      </c>
      <c r="D2106">
        <v>96.02</v>
      </c>
    </row>
    <row r="2107" spans="3:4" x14ac:dyDescent="0.3">
      <c r="C2107">
        <v>2304</v>
      </c>
      <c r="D2107">
        <v>96.04</v>
      </c>
    </row>
    <row r="2108" spans="3:4" x14ac:dyDescent="0.3">
      <c r="C2108">
        <v>2305</v>
      </c>
      <c r="D2108">
        <v>96.07</v>
      </c>
    </row>
    <row r="2109" spans="3:4" x14ac:dyDescent="0.3">
      <c r="C2109">
        <v>2306</v>
      </c>
      <c r="D2109">
        <v>96.09</v>
      </c>
    </row>
    <row r="2110" spans="3:4" x14ac:dyDescent="0.3">
      <c r="C2110">
        <v>2307</v>
      </c>
      <c r="D2110">
        <v>96.11</v>
      </c>
    </row>
    <row r="2111" spans="3:4" x14ac:dyDescent="0.3">
      <c r="C2111">
        <v>2308</v>
      </c>
      <c r="D2111">
        <v>96.13</v>
      </c>
    </row>
    <row r="2112" spans="3:4" x14ac:dyDescent="0.3">
      <c r="C2112">
        <v>2309</v>
      </c>
      <c r="D2112">
        <v>96.14</v>
      </c>
    </row>
    <row r="2113" spans="3:4" x14ac:dyDescent="0.3">
      <c r="C2113">
        <v>2310</v>
      </c>
      <c r="D2113">
        <v>96.16</v>
      </c>
    </row>
    <row r="2114" spans="3:4" x14ac:dyDescent="0.3">
      <c r="C2114">
        <v>2311</v>
      </c>
      <c r="D2114">
        <v>96.18</v>
      </c>
    </row>
    <row r="2115" spans="3:4" x14ac:dyDescent="0.3">
      <c r="C2115">
        <v>2312</v>
      </c>
      <c r="D2115">
        <v>96.2</v>
      </c>
    </row>
    <row r="2116" spans="3:4" x14ac:dyDescent="0.3">
      <c r="C2116">
        <v>2313</v>
      </c>
      <c r="D2116">
        <v>96.23</v>
      </c>
    </row>
    <row r="2117" spans="3:4" x14ac:dyDescent="0.3">
      <c r="C2117">
        <v>2314</v>
      </c>
      <c r="D2117">
        <v>96.24</v>
      </c>
    </row>
    <row r="2118" spans="3:4" x14ac:dyDescent="0.3">
      <c r="C2118">
        <v>2315</v>
      </c>
      <c r="D2118">
        <v>96.25</v>
      </c>
    </row>
    <row r="2119" spans="3:4" x14ac:dyDescent="0.3">
      <c r="C2119">
        <v>2316</v>
      </c>
      <c r="D2119">
        <v>96.26</v>
      </c>
    </row>
    <row r="2120" spans="3:4" x14ac:dyDescent="0.3">
      <c r="C2120">
        <v>2317</v>
      </c>
      <c r="D2120">
        <v>96.26</v>
      </c>
    </row>
    <row r="2121" spans="3:4" x14ac:dyDescent="0.3">
      <c r="C2121">
        <v>2318</v>
      </c>
      <c r="D2121">
        <v>96.28</v>
      </c>
    </row>
    <row r="2122" spans="3:4" x14ac:dyDescent="0.3">
      <c r="C2122">
        <v>2319</v>
      </c>
      <c r="D2122">
        <v>96.3</v>
      </c>
    </row>
    <row r="2123" spans="3:4" x14ac:dyDescent="0.3">
      <c r="C2123">
        <v>2320</v>
      </c>
      <c r="D2123">
        <v>96.31</v>
      </c>
    </row>
    <row r="2124" spans="3:4" x14ac:dyDescent="0.3">
      <c r="C2124">
        <v>2321</v>
      </c>
      <c r="D2124">
        <v>96.32</v>
      </c>
    </row>
    <row r="2125" spans="3:4" x14ac:dyDescent="0.3">
      <c r="C2125">
        <v>2322</v>
      </c>
      <c r="D2125">
        <v>96.33</v>
      </c>
    </row>
    <row r="2126" spans="3:4" x14ac:dyDescent="0.3">
      <c r="C2126">
        <v>2323</v>
      </c>
      <c r="D2126">
        <v>96.35</v>
      </c>
    </row>
    <row r="2127" spans="3:4" x14ac:dyDescent="0.3">
      <c r="C2127">
        <v>2324</v>
      </c>
      <c r="D2127">
        <v>96.35</v>
      </c>
    </row>
    <row r="2128" spans="3:4" x14ac:dyDescent="0.3">
      <c r="C2128">
        <v>2325</v>
      </c>
      <c r="D2128">
        <v>96.36</v>
      </c>
    </row>
    <row r="2129" spans="3:4" x14ac:dyDescent="0.3">
      <c r="C2129">
        <v>2326</v>
      </c>
      <c r="D2129">
        <v>96.36</v>
      </c>
    </row>
    <row r="2130" spans="3:4" x14ac:dyDescent="0.3">
      <c r="C2130">
        <v>2327</v>
      </c>
      <c r="D2130">
        <v>96.36</v>
      </c>
    </row>
    <row r="2131" spans="3:4" x14ac:dyDescent="0.3">
      <c r="C2131">
        <v>2328</v>
      </c>
      <c r="D2131">
        <v>96.38</v>
      </c>
    </row>
    <row r="2132" spans="3:4" x14ac:dyDescent="0.3">
      <c r="C2132">
        <v>2329</v>
      </c>
      <c r="D2132">
        <v>96.4</v>
      </c>
    </row>
    <row r="2133" spans="3:4" x14ac:dyDescent="0.3">
      <c r="C2133">
        <v>2330</v>
      </c>
      <c r="D2133">
        <v>96.41</v>
      </c>
    </row>
    <row r="2134" spans="3:4" x14ac:dyDescent="0.3">
      <c r="C2134">
        <v>2331</v>
      </c>
      <c r="D2134">
        <v>96.42</v>
      </c>
    </row>
    <row r="2135" spans="3:4" x14ac:dyDescent="0.3">
      <c r="C2135">
        <v>2332</v>
      </c>
      <c r="D2135">
        <v>96.43</v>
      </c>
    </row>
    <row r="2136" spans="3:4" x14ac:dyDescent="0.3">
      <c r="C2136">
        <v>2333</v>
      </c>
      <c r="D2136">
        <v>96.43</v>
      </c>
    </row>
    <row r="2137" spans="3:4" x14ac:dyDescent="0.3">
      <c r="C2137">
        <v>2334</v>
      </c>
      <c r="D2137">
        <v>96.43</v>
      </c>
    </row>
    <row r="2138" spans="3:4" x14ac:dyDescent="0.3">
      <c r="C2138">
        <v>2335</v>
      </c>
      <c r="D2138">
        <v>96.43</v>
      </c>
    </row>
    <row r="2139" spans="3:4" x14ac:dyDescent="0.3">
      <c r="C2139">
        <v>2336</v>
      </c>
      <c r="D2139">
        <v>96.43</v>
      </c>
    </row>
    <row r="2140" spans="3:4" x14ac:dyDescent="0.3">
      <c r="C2140">
        <v>2337</v>
      </c>
      <c r="D2140">
        <v>96.44</v>
      </c>
    </row>
    <row r="2141" spans="3:4" x14ac:dyDescent="0.3">
      <c r="C2141">
        <v>2338</v>
      </c>
      <c r="D2141">
        <v>96.45</v>
      </c>
    </row>
    <row r="2142" spans="3:4" x14ac:dyDescent="0.3">
      <c r="C2142">
        <v>2339</v>
      </c>
      <c r="D2142">
        <v>96.45</v>
      </c>
    </row>
    <row r="2143" spans="3:4" x14ac:dyDescent="0.3">
      <c r="C2143">
        <v>2340</v>
      </c>
      <c r="D2143">
        <v>96.46</v>
      </c>
    </row>
    <row r="2144" spans="3:4" x14ac:dyDescent="0.3">
      <c r="C2144">
        <v>2341</v>
      </c>
      <c r="D2144">
        <v>96.47</v>
      </c>
    </row>
    <row r="2145" spans="3:4" x14ac:dyDescent="0.3">
      <c r="C2145">
        <v>2342</v>
      </c>
      <c r="D2145">
        <v>96.47</v>
      </c>
    </row>
    <row r="2146" spans="3:4" x14ac:dyDescent="0.3">
      <c r="C2146">
        <v>2343</v>
      </c>
      <c r="D2146">
        <v>96.48</v>
      </c>
    </row>
    <row r="2147" spans="3:4" x14ac:dyDescent="0.3">
      <c r="C2147">
        <v>2344</v>
      </c>
      <c r="D2147">
        <v>96.48</v>
      </c>
    </row>
    <row r="2148" spans="3:4" x14ac:dyDescent="0.3">
      <c r="C2148">
        <v>2345</v>
      </c>
      <c r="D2148">
        <v>96.48</v>
      </c>
    </row>
    <row r="2149" spans="3:4" x14ac:dyDescent="0.3">
      <c r="C2149">
        <v>2346</v>
      </c>
      <c r="D2149">
        <v>96.48</v>
      </c>
    </row>
    <row r="2150" spans="3:4" x14ac:dyDescent="0.3">
      <c r="C2150">
        <v>2347</v>
      </c>
      <c r="D2150">
        <v>96.48</v>
      </c>
    </row>
    <row r="2151" spans="3:4" x14ac:dyDescent="0.3">
      <c r="C2151">
        <v>2348</v>
      </c>
      <c r="D2151">
        <v>96.48</v>
      </c>
    </row>
    <row r="2152" spans="3:4" x14ac:dyDescent="0.3">
      <c r="C2152">
        <v>2349</v>
      </c>
      <c r="D2152">
        <v>96.49</v>
      </c>
    </row>
    <row r="2153" spans="3:4" x14ac:dyDescent="0.3">
      <c r="C2153">
        <v>2350</v>
      </c>
      <c r="D2153">
        <v>96.48</v>
      </c>
    </row>
    <row r="2154" spans="3:4" x14ac:dyDescent="0.3">
      <c r="C2154">
        <v>2351</v>
      </c>
      <c r="D2154">
        <v>96.47</v>
      </c>
    </row>
    <row r="2155" spans="3:4" x14ac:dyDescent="0.3">
      <c r="C2155">
        <v>2352</v>
      </c>
      <c r="D2155">
        <v>96.48</v>
      </c>
    </row>
    <row r="2156" spans="3:4" x14ac:dyDescent="0.3">
      <c r="C2156">
        <v>2353</v>
      </c>
      <c r="D2156">
        <v>96.48</v>
      </c>
    </row>
    <row r="2157" spans="3:4" x14ac:dyDescent="0.3">
      <c r="C2157">
        <v>2354</v>
      </c>
      <c r="D2157">
        <v>96.49</v>
      </c>
    </row>
    <row r="2158" spans="3:4" x14ac:dyDescent="0.3">
      <c r="C2158">
        <v>2355</v>
      </c>
      <c r="D2158">
        <v>96.49</v>
      </c>
    </row>
    <row r="2159" spans="3:4" x14ac:dyDescent="0.3">
      <c r="C2159">
        <v>2356</v>
      </c>
      <c r="D2159">
        <v>96.49</v>
      </c>
    </row>
    <row r="2160" spans="3:4" x14ac:dyDescent="0.3">
      <c r="C2160">
        <v>2357</v>
      </c>
      <c r="D2160">
        <v>96.5</v>
      </c>
    </row>
    <row r="2161" spans="3:4" x14ac:dyDescent="0.3">
      <c r="C2161">
        <v>2358</v>
      </c>
      <c r="D2161">
        <v>96.5</v>
      </c>
    </row>
    <row r="2162" spans="3:4" x14ac:dyDescent="0.3">
      <c r="C2162">
        <v>2359</v>
      </c>
      <c r="D2162">
        <v>96.51</v>
      </c>
    </row>
    <row r="2163" spans="3:4" x14ac:dyDescent="0.3">
      <c r="C2163">
        <v>2360</v>
      </c>
      <c r="D2163">
        <v>96.51</v>
      </c>
    </row>
    <row r="2164" spans="3:4" x14ac:dyDescent="0.3">
      <c r="C2164">
        <v>2361</v>
      </c>
      <c r="D2164">
        <v>96.5</v>
      </c>
    </row>
    <row r="2165" spans="3:4" x14ac:dyDescent="0.3">
      <c r="C2165">
        <v>2362</v>
      </c>
      <c r="D2165">
        <v>96.49</v>
      </c>
    </row>
    <row r="2166" spans="3:4" x14ac:dyDescent="0.3">
      <c r="C2166">
        <v>2363</v>
      </c>
      <c r="D2166">
        <v>96.49</v>
      </c>
    </row>
    <row r="2167" spans="3:4" x14ac:dyDescent="0.3">
      <c r="C2167">
        <v>2364</v>
      </c>
      <c r="D2167">
        <v>96.5</v>
      </c>
    </row>
    <row r="2168" spans="3:4" x14ac:dyDescent="0.3">
      <c r="C2168">
        <v>2365</v>
      </c>
      <c r="D2168">
        <v>96.5</v>
      </c>
    </row>
    <row r="2169" spans="3:4" x14ac:dyDescent="0.3">
      <c r="C2169">
        <v>2366</v>
      </c>
      <c r="D2169">
        <v>96.5</v>
      </c>
    </row>
    <row r="2170" spans="3:4" x14ac:dyDescent="0.3">
      <c r="C2170">
        <v>2367</v>
      </c>
      <c r="D2170">
        <v>96.5</v>
      </c>
    </row>
    <row r="2171" spans="3:4" x14ac:dyDescent="0.3">
      <c r="C2171">
        <v>2368</v>
      </c>
      <c r="D2171">
        <v>96.5</v>
      </c>
    </row>
    <row r="2172" spans="3:4" x14ac:dyDescent="0.3">
      <c r="C2172">
        <v>2369</v>
      </c>
      <c r="D2172">
        <v>96.49</v>
      </c>
    </row>
    <row r="2173" spans="3:4" x14ac:dyDescent="0.3">
      <c r="C2173">
        <v>2370</v>
      </c>
      <c r="D2173">
        <v>96.49</v>
      </c>
    </row>
    <row r="2174" spans="3:4" x14ac:dyDescent="0.3">
      <c r="C2174">
        <v>2371</v>
      </c>
      <c r="D2174">
        <v>96.49</v>
      </c>
    </row>
    <row r="2175" spans="3:4" x14ac:dyDescent="0.3">
      <c r="C2175">
        <v>2372</v>
      </c>
      <c r="D2175">
        <v>96.49</v>
      </c>
    </row>
    <row r="2176" spans="3:4" x14ac:dyDescent="0.3">
      <c r="C2176">
        <v>2373</v>
      </c>
      <c r="D2176">
        <v>96.49</v>
      </c>
    </row>
    <row r="2177" spans="3:4" x14ac:dyDescent="0.3">
      <c r="C2177">
        <v>2374</v>
      </c>
      <c r="D2177">
        <v>96.49</v>
      </c>
    </row>
    <row r="2178" spans="3:4" x14ac:dyDescent="0.3">
      <c r="C2178">
        <v>2375</v>
      </c>
      <c r="D2178">
        <v>96.5</v>
      </c>
    </row>
    <row r="2179" spans="3:4" x14ac:dyDescent="0.3">
      <c r="C2179">
        <v>2376</v>
      </c>
      <c r="D2179">
        <v>96.49</v>
      </c>
    </row>
    <row r="2180" spans="3:4" x14ac:dyDescent="0.3">
      <c r="C2180">
        <v>2377</v>
      </c>
      <c r="D2180">
        <v>96.48</v>
      </c>
    </row>
    <row r="2181" spans="3:4" x14ac:dyDescent="0.3">
      <c r="C2181">
        <v>2378</v>
      </c>
      <c r="D2181">
        <v>96.47</v>
      </c>
    </row>
    <row r="2182" spans="3:4" x14ac:dyDescent="0.3">
      <c r="C2182">
        <v>2379</v>
      </c>
      <c r="D2182">
        <v>96.48</v>
      </c>
    </row>
    <row r="2183" spans="3:4" x14ac:dyDescent="0.3">
      <c r="C2183">
        <v>2380</v>
      </c>
      <c r="D2183">
        <v>96.48</v>
      </c>
    </row>
    <row r="2184" spans="3:4" x14ac:dyDescent="0.3">
      <c r="C2184">
        <v>2381</v>
      </c>
      <c r="D2184">
        <v>96.46</v>
      </c>
    </row>
    <row r="2185" spans="3:4" x14ac:dyDescent="0.3">
      <c r="C2185">
        <v>2382</v>
      </c>
      <c r="D2185">
        <v>96.45</v>
      </c>
    </row>
    <row r="2186" spans="3:4" x14ac:dyDescent="0.3">
      <c r="C2186">
        <v>2383</v>
      </c>
      <c r="D2186">
        <v>96.45</v>
      </c>
    </row>
    <row r="2187" spans="3:4" x14ac:dyDescent="0.3">
      <c r="C2187">
        <v>2384</v>
      </c>
      <c r="D2187">
        <v>96.46</v>
      </c>
    </row>
    <row r="2188" spans="3:4" x14ac:dyDescent="0.3">
      <c r="C2188">
        <v>2385</v>
      </c>
      <c r="D2188">
        <v>96.45</v>
      </c>
    </row>
    <row r="2189" spans="3:4" x14ac:dyDescent="0.3">
      <c r="C2189">
        <v>2386</v>
      </c>
      <c r="D2189">
        <v>96.44</v>
      </c>
    </row>
    <row r="2190" spans="3:4" x14ac:dyDescent="0.3">
      <c r="C2190">
        <v>2387</v>
      </c>
      <c r="D2190">
        <v>96.44</v>
      </c>
    </row>
    <row r="2191" spans="3:4" x14ac:dyDescent="0.3">
      <c r="C2191">
        <v>2388</v>
      </c>
      <c r="D2191">
        <v>96.43</v>
      </c>
    </row>
    <row r="2192" spans="3:4" x14ac:dyDescent="0.3">
      <c r="C2192">
        <v>2389</v>
      </c>
      <c r="D2192">
        <v>96.43</v>
      </c>
    </row>
    <row r="2193" spans="3:4" x14ac:dyDescent="0.3">
      <c r="C2193">
        <v>2390</v>
      </c>
      <c r="D2193">
        <v>96.43</v>
      </c>
    </row>
    <row r="2194" spans="3:4" x14ac:dyDescent="0.3">
      <c r="C2194">
        <v>2391</v>
      </c>
      <c r="D2194">
        <v>96.43</v>
      </c>
    </row>
    <row r="2195" spans="3:4" x14ac:dyDescent="0.3">
      <c r="C2195">
        <v>2392</v>
      </c>
      <c r="D2195">
        <v>96.41</v>
      </c>
    </row>
    <row r="2196" spans="3:4" x14ac:dyDescent="0.3">
      <c r="C2196">
        <v>2393</v>
      </c>
      <c r="D2196">
        <v>96.41</v>
      </c>
    </row>
    <row r="2197" spans="3:4" x14ac:dyDescent="0.3">
      <c r="C2197">
        <v>2394</v>
      </c>
      <c r="D2197">
        <v>96.4</v>
      </c>
    </row>
    <row r="2198" spans="3:4" x14ac:dyDescent="0.3">
      <c r="C2198">
        <v>2395</v>
      </c>
      <c r="D2198">
        <v>96.39</v>
      </c>
    </row>
    <row r="2199" spans="3:4" x14ac:dyDescent="0.3">
      <c r="C2199">
        <v>2396</v>
      </c>
      <c r="D2199">
        <v>96.38</v>
      </c>
    </row>
    <row r="2200" spans="3:4" x14ac:dyDescent="0.3">
      <c r="C2200">
        <v>2397</v>
      </c>
      <c r="D2200">
        <v>96.37</v>
      </c>
    </row>
    <row r="2201" spans="3:4" x14ac:dyDescent="0.3">
      <c r="C2201">
        <v>2398</v>
      </c>
      <c r="D2201">
        <v>96.36</v>
      </c>
    </row>
    <row r="2202" spans="3:4" x14ac:dyDescent="0.3">
      <c r="C2202">
        <v>2399</v>
      </c>
      <c r="D2202">
        <v>96.35</v>
      </c>
    </row>
    <row r="2203" spans="3:4" x14ac:dyDescent="0.3">
      <c r="C2203">
        <v>2400</v>
      </c>
      <c r="D2203">
        <v>96.34</v>
      </c>
    </row>
    <row r="2204" spans="3:4" x14ac:dyDescent="0.3">
      <c r="C2204">
        <v>2401</v>
      </c>
      <c r="D2204">
        <v>96.34</v>
      </c>
    </row>
    <row r="2205" spans="3:4" x14ac:dyDescent="0.3">
      <c r="C2205">
        <v>2402</v>
      </c>
      <c r="D2205">
        <v>96.33</v>
      </c>
    </row>
    <row r="2206" spans="3:4" x14ac:dyDescent="0.3">
      <c r="C2206">
        <v>2403</v>
      </c>
      <c r="D2206">
        <v>96.31</v>
      </c>
    </row>
    <row r="2207" spans="3:4" x14ac:dyDescent="0.3">
      <c r="C2207">
        <v>2404</v>
      </c>
      <c r="D2207">
        <v>96.29</v>
      </c>
    </row>
    <row r="2208" spans="3:4" x14ac:dyDescent="0.3">
      <c r="C2208">
        <v>2405</v>
      </c>
      <c r="D2208">
        <v>96.27</v>
      </c>
    </row>
    <row r="2209" spans="3:4" x14ac:dyDescent="0.3">
      <c r="C2209">
        <v>2406</v>
      </c>
      <c r="D2209">
        <v>96.27</v>
      </c>
    </row>
    <row r="2210" spans="3:4" x14ac:dyDescent="0.3">
      <c r="C2210">
        <v>2407</v>
      </c>
      <c r="D2210">
        <v>96.26</v>
      </c>
    </row>
    <row r="2211" spans="3:4" x14ac:dyDescent="0.3">
      <c r="C2211">
        <v>2408</v>
      </c>
      <c r="D2211">
        <v>96.26</v>
      </c>
    </row>
    <row r="2212" spans="3:4" x14ac:dyDescent="0.3">
      <c r="C2212">
        <v>2409</v>
      </c>
      <c r="D2212">
        <v>96.25</v>
      </c>
    </row>
    <row r="2213" spans="3:4" x14ac:dyDescent="0.3">
      <c r="C2213">
        <v>2410</v>
      </c>
      <c r="D2213">
        <v>96.23</v>
      </c>
    </row>
    <row r="2214" spans="3:4" x14ac:dyDescent="0.3">
      <c r="C2214">
        <v>2411</v>
      </c>
      <c r="D2214">
        <v>96.21</v>
      </c>
    </row>
    <row r="2215" spans="3:4" x14ac:dyDescent="0.3">
      <c r="C2215">
        <v>2412</v>
      </c>
      <c r="D2215">
        <v>96.2</v>
      </c>
    </row>
    <row r="2216" spans="3:4" x14ac:dyDescent="0.3">
      <c r="C2216">
        <v>2413</v>
      </c>
      <c r="D2216">
        <v>96.19</v>
      </c>
    </row>
    <row r="2217" spans="3:4" x14ac:dyDescent="0.3">
      <c r="C2217">
        <v>2414</v>
      </c>
      <c r="D2217">
        <v>96.18</v>
      </c>
    </row>
    <row r="2218" spans="3:4" x14ac:dyDescent="0.3">
      <c r="C2218">
        <v>2415</v>
      </c>
      <c r="D2218">
        <v>96.17</v>
      </c>
    </row>
    <row r="2219" spans="3:4" x14ac:dyDescent="0.3">
      <c r="C2219">
        <v>2416</v>
      </c>
      <c r="D2219">
        <v>96.16</v>
      </c>
    </row>
    <row r="2220" spans="3:4" x14ac:dyDescent="0.3">
      <c r="C2220">
        <v>2417</v>
      </c>
      <c r="D2220">
        <v>96.15</v>
      </c>
    </row>
    <row r="2221" spans="3:4" x14ac:dyDescent="0.3">
      <c r="C2221">
        <v>2418</v>
      </c>
      <c r="D2221">
        <v>96.14</v>
      </c>
    </row>
    <row r="2222" spans="3:4" x14ac:dyDescent="0.3">
      <c r="C2222">
        <v>2419</v>
      </c>
      <c r="D2222">
        <v>96.12</v>
      </c>
    </row>
    <row r="2223" spans="3:4" x14ac:dyDescent="0.3">
      <c r="C2223">
        <v>2420</v>
      </c>
      <c r="D2223">
        <v>96.1</v>
      </c>
    </row>
    <row r="2224" spans="3:4" x14ac:dyDescent="0.3">
      <c r="C2224">
        <v>2421</v>
      </c>
      <c r="D2224">
        <v>96.09</v>
      </c>
    </row>
    <row r="2225" spans="3:4" x14ac:dyDescent="0.3">
      <c r="C2225">
        <v>2422</v>
      </c>
      <c r="D2225">
        <v>96.07</v>
      </c>
    </row>
    <row r="2226" spans="3:4" x14ac:dyDescent="0.3">
      <c r="C2226">
        <v>2423</v>
      </c>
      <c r="D2226">
        <v>96.06</v>
      </c>
    </row>
    <row r="2227" spans="3:4" x14ac:dyDescent="0.3">
      <c r="C2227">
        <v>2424</v>
      </c>
      <c r="D2227">
        <v>96.05</v>
      </c>
    </row>
    <row r="2228" spans="3:4" x14ac:dyDescent="0.3">
      <c r="C2228">
        <v>2425</v>
      </c>
      <c r="D2228">
        <v>96.04</v>
      </c>
    </row>
    <row r="2229" spans="3:4" x14ac:dyDescent="0.3">
      <c r="C2229">
        <v>2426</v>
      </c>
      <c r="D2229">
        <v>96.03</v>
      </c>
    </row>
    <row r="2230" spans="3:4" x14ac:dyDescent="0.3">
      <c r="C2230">
        <v>2427</v>
      </c>
      <c r="D2230">
        <v>96.01</v>
      </c>
    </row>
    <row r="2231" spans="3:4" x14ac:dyDescent="0.3">
      <c r="C2231">
        <v>2428</v>
      </c>
      <c r="D2231">
        <v>96</v>
      </c>
    </row>
    <row r="2232" spans="3:4" x14ac:dyDescent="0.3">
      <c r="C2232">
        <v>2429</v>
      </c>
      <c r="D2232">
        <v>95.99</v>
      </c>
    </row>
    <row r="2233" spans="3:4" x14ac:dyDescent="0.3">
      <c r="C2233">
        <v>2430</v>
      </c>
      <c r="D2233">
        <v>95.97</v>
      </c>
    </row>
    <row r="2234" spans="3:4" x14ac:dyDescent="0.3">
      <c r="C2234">
        <v>2431</v>
      </c>
      <c r="D2234">
        <v>95.96</v>
      </c>
    </row>
    <row r="2235" spans="3:4" x14ac:dyDescent="0.3">
      <c r="C2235">
        <v>2432</v>
      </c>
      <c r="D2235">
        <v>95.94</v>
      </c>
    </row>
    <row r="2236" spans="3:4" x14ac:dyDescent="0.3">
      <c r="C2236">
        <v>2433</v>
      </c>
      <c r="D2236">
        <v>95.92</v>
      </c>
    </row>
    <row r="2237" spans="3:4" x14ac:dyDescent="0.3">
      <c r="C2237">
        <v>2434</v>
      </c>
      <c r="D2237">
        <v>95.91</v>
      </c>
    </row>
    <row r="2238" spans="3:4" x14ac:dyDescent="0.3">
      <c r="C2238">
        <v>2435</v>
      </c>
      <c r="D2238">
        <v>95.88</v>
      </c>
    </row>
    <row r="2239" spans="3:4" x14ac:dyDescent="0.3">
      <c r="C2239">
        <v>2436</v>
      </c>
      <c r="D2239">
        <v>95.85</v>
      </c>
    </row>
    <row r="2240" spans="3:4" x14ac:dyDescent="0.3">
      <c r="C2240">
        <v>2437</v>
      </c>
      <c r="D2240">
        <v>95.84</v>
      </c>
    </row>
    <row r="2241" spans="3:4" x14ac:dyDescent="0.3">
      <c r="C2241">
        <v>2438</v>
      </c>
      <c r="D2241">
        <v>95.83</v>
      </c>
    </row>
    <row r="2242" spans="3:4" x14ac:dyDescent="0.3">
      <c r="C2242">
        <v>2439</v>
      </c>
      <c r="D2242">
        <v>95.83</v>
      </c>
    </row>
    <row r="2243" spans="3:4" x14ac:dyDescent="0.3">
      <c r="C2243">
        <v>2440</v>
      </c>
      <c r="D2243">
        <v>95.81</v>
      </c>
    </row>
    <row r="2244" spans="3:4" x14ac:dyDescent="0.3">
      <c r="C2244">
        <v>2441</v>
      </c>
      <c r="D2244">
        <v>95.8</v>
      </c>
    </row>
    <row r="2245" spans="3:4" x14ac:dyDescent="0.3">
      <c r="C2245">
        <v>2442</v>
      </c>
      <c r="D2245">
        <v>95.78</v>
      </c>
    </row>
    <row r="2246" spans="3:4" x14ac:dyDescent="0.3">
      <c r="C2246">
        <v>2443</v>
      </c>
      <c r="D2246">
        <v>95.77</v>
      </c>
    </row>
    <row r="2247" spans="3:4" x14ac:dyDescent="0.3">
      <c r="C2247">
        <v>2444</v>
      </c>
      <c r="D2247">
        <v>95.76</v>
      </c>
    </row>
    <row r="2248" spans="3:4" x14ac:dyDescent="0.3">
      <c r="C2248">
        <v>2445</v>
      </c>
      <c r="D2248">
        <v>95.75</v>
      </c>
    </row>
    <row r="2249" spans="3:4" x14ac:dyDescent="0.3">
      <c r="C2249">
        <v>2446</v>
      </c>
      <c r="D2249">
        <v>95.74</v>
      </c>
    </row>
    <row r="2250" spans="3:4" x14ac:dyDescent="0.3">
      <c r="C2250">
        <v>2447</v>
      </c>
      <c r="D2250">
        <v>95.71</v>
      </c>
    </row>
    <row r="2251" spans="3:4" x14ac:dyDescent="0.3">
      <c r="C2251">
        <v>2448</v>
      </c>
      <c r="D2251">
        <v>95.7</v>
      </c>
    </row>
    <row r="2252" spans="3:4" x14ac:dyDescent="0.3">
      <c r="C2252">
        <v>2449</v>
      </c>
      <c r="D2252">
        <v>95.68</v>
      </c>
    </row>
    <row r="2253" spans="3:4" x14ac:dyDescent="0.3">
      <c r="C2253">
        <v>2450</v>
      </c>
      <c r="D2253">
        <v>95.66</v>
      </c>
    </row>
    <row r="2254" spans="3:4" x14ac:dyDescent="0.3">
      <c r="C2254">
        <v>2451</v>
      </c>
      <c r="D2254">
        <v>95.65</v>
      </c>
    </row>
    <row r="2255" spans="3:4" x14ac:dyDescent="0.3">
      <c r="C2255">
        <v>2452</v>
      </c>
      <c r="D2255">
        <v>95.64</v>
      </c>
    </row>
    <row r="2256" spans="3:4" x14ac:dyDescent="0.3">
      <c r="C2256">
        <v>2453</v>
      </c>
      <c r="D2256">
        <v>95.62</v>
      </c>
    </row>
    <row r="2257" spans="3:4" x14ac:dyDescent="0.3">
      <c r="C2257">
        <v>2454</v>
      </c>
      <c r="D2257">
        <v>95.61</v>
      </c>
    </row>
    <row r="2258" spans="3:4" x14ac:dyDescent="0.3">
      <c r="C2258">
        <v>2455</v>
      </c>
      <c r="D2258">
        <v>95.59</v>
      </c>
    </row>
    <row r="2259" spans="3:4" x14ac:dyDescent="0.3">
      <c r="C2259">
        <v>2456</v>
      </c>
      <c r="D2259">
        <v>95.59</v>
      </c>
    </row>
    <row r="2260" spans="3:4" x14ac:dyDescent="0.3">
      <c r="C2260">
        <v>2457</v>
      </c>
      <c r="D2260">
        <v>95.58</v>
      </c>
    </row>
    <row r="2261" spans="3:4" x14ac:dyDescent="0.3">
      <c r="C2261">
        <v>2458</v>
      </c>
      <c r="D2261">
        <v>95.56</v>
      </c>
    </row>
    <row r="2262" spans="3:4" x14ac:dyDescent="0.3">
      <c r="C2262">
        <v>2459</v>
      </c>
      <c r="D2262">
        <v>95.54</v>
      </c>
    </row>
    <row r="2263" spans="3:4" x14ac:dyDescent="0.3">
      <c r="C2263">
        <v>2460</v>
      </c>
      <c r="D2263">
        <v>95.53</v>
      </c>
    </row>
    <row r="2264" spans="3:4" x14ac:dyDescent="0.3">
      <c r="C2264">
        <v>2461</v>
      </c>
      <c r="D2264">
        <v>95.51</v>
      </c>
    </row>
    <row r="2265" spans="3:4" x14ac:dyDescent="0.3">
      <c r="C2265">
        <v>2462</v>
      </c>
      <c r="D2265">
        <v>95.5</v>
      </c>
    </row>
    <row r="2266" spans="3:4" x14ac:dyDescent="0.3">
      <c r="C2266">
        <v>2463</v>
      </c>
      <c r="D2266">
        <v>95.49</v>
      </c>
    </row>
    <row r="2267" spans="3:4" x14ac:dyDescent="0.3">
      <c r="C2267">
        <v>2464</v>
      </c>
      <c r="D2267">
        <v>95.47</v>
      </c>
    </row>
    <row r="2268" spans="3:4" x14ac:dyDescent="0.3">
      <c r="C2268">
        <v>2465</v>
      </c>
      <c r="D2268">
        <v>95.45</v>
      </c>
    </row>
    <row r="2269" spans="3:4" x14ac:dyDescent="0.3">
      <c r="C2269">
        <v>2466</v>
      </c>
      <c r="D2269">
        <v>95.44</v>
      </c>
    </row>
    <row r="2270" spans="3:4" x14ac:dyDescent="0.3">
      <c r="C2270">
        <v>2467</v>
      </c>
      <c r="D2270">
        <v>95.42</v>
      </c>
    </row>
    <row r="2271" spans="3:4" x14ac:dyDescent="0.3">
      <c r="C2271">
        <v>2468</v>
      </c>
      <c r="D2271">
        <v>95.41</v>
      </c>
    </row>
    <row r="2272" spans="3:4" x14ac:dyDescent="0.3">
      <c r="C2272">
        <v>2469</v>
      </c>
      <c r="D2272">
        <v>95.4</v>
      </c>
    </row>
    <row r="2273" spans="3:4" x14ac:dyDescent="0.3">
      <c r="C2273">
        <v>2470</v>
      </c>
      <c r="D2273">
        <v>95.36</v>
      </c>
    </row>
    <row r="2274" spans="3:4" x14ac:dyDescent="0.3">
      <c r="C2274">
        <v>2471</v>
      </c>
      <c r="D2274">
        <v>95.34</v>
      </c>
    </row>
    <row r="2275" spans="3:4" x14ac:dyDescent="0.3">
      <c r="C2275">
        <v>2472</v>
      </c>
      <c r="D2275">
        <v>95.34</v>
      </c>
    </row>
    <row r="2276" spans="3:4" x14ac:dyDescent="0.3">
      <c r="C2276">
        <v>2473</v>
      </c>
      <c r="D2276">
        <v>95.32</v>
      </c>
    </row>
    <row r="2277" spans="3:4" x14ac:dyDescent="0.3">
      <c r="C2277">
        <v>2474</v>
      </c>
      <c r="D2277">
        <v>95.3</v>
      </c>
    </row>
    <row r="2278" spans="3:4" x14ac:dyDescent="0.3">
      <c r="C2278">
        <v>2475</v>
      </c>
      <c r="D2278">
        <v>95.28</v>
      </c>
    </row>
    <row r="2279" spans="3:4" x14ac:dyDescent="0.3">
      <c r="C2279">
        <v>2476</v>
      </c>
      <c r="D2279">
        <v>95.28</v>
      </c>
    </row>
    <row r="2280" spans="3:4" x14ac:dyDescent="0.3">
      <c r="C2280">
        <v>2477</v>
      </c>
      <c r="D2280">
        <v>95.25</v>
      </c>
    </row>
    <row r="2281" spans="3:4" x14ac:dyDescent="0.3">
      <c r="C2281">
        <v>2478</v>
      </c>
      <c r="D2281">
        <v>95.22</v>
      </c>
    </row>
    <row r="2282" spans="3:4" x14ac:dyDescent="0.3">
      <c r="C2282">
        <v>2479</v>
      </c>
      <c r="D2282">
        <v>95.2</v>
      </c>
    </row>
    <row r="2283" spans="3:4" x14ac:dyDescent="0.3">
      <c r="C2283">
        <v>2480</v>
      </c>
      <c r="D2283">
        <v>95.18</v>
      </c>
    </row>
    <row r="2284" spans="3:4" x14ac:dyDescent="0.3">
      <c r="C2284">
        <v>2481</v>
      </c>
      <c r="D2284">
        <v>95.16</v>
      </c>
    </row>
    <row r="2285" spans="3:4" x14ac:dyDescent="0.3">
      <c r="C2285">
        <v>2482</v>
      </c>
      <c r="D2285">
        <v>95.15</v>
      </c>
    </row>
    <row r="2286" spans="3:4" x14ac:dyDescent="0.3">
      <c r="C2286">
        <v>2483</v>
      </c>
      <c r="D2286">
        <v>95.14</v>
      </c>
    </row>
    <row r="2287" spans="3:4" x14ac:dyDescent="0.3">
      <c r="C2287">
        <v>2484</v>
      </c>
      <c r="D2287">
        <v>95.11</v>
      </c>
    </row>
    <row r="2288" spans="3:4" x14ac:dyDescent="0.3">
      <c r="C2288">
        <v>2485</v>
      </c>
      <c r="D2288">
        <v>95.08</v>
      </c>
    </row>
    <row r="2289" spans="3:4" x14ac:dyDescent="0.3">
      <c r="C2289">
        <v>2486</v>
      </c>
      <c r="D2289">
        <v>95.06</v>
      </c>
    </row>
    <row r="2290" spans="3:4" x14ac:dyDescent="0.3">
      <c r="C2290">
        <v>2487</v>
      </c>
      <c r="D2290">
        <v>95.03</v>
      </c>
    </row>
    <row r="2291" spans="3:4" x14ac:dyDescent="0.3">
      <c r="C2291">
        <v>2488</v>
      </c>
      <c r="D2291">
        <v>95.01</v>
      </c>
    </row>
    <row r="2292" spans="3:4" x14ac:dyDescent="0.3">
      <c r="C2292">
        <v>2489</v>
      </c>
      <c r="D2292">
        <v>95</v>
      </c>
    </row>
    <row r="2293" spans="3:4" x14ac:dyDescent="0.3">
      <c r="C2293">
        <v>2490</v>
      </c>
      <c r="D2293">
        <v>94.97</v>
      </c>
    </row>
    <row r="2294" spans="3:4" x14ac:dyDescent="0.3">
      <c r="C2294">
        <v>2491</v>
      </c>
      <c r="D2294">
        <v>94.96</v>
      </c>
    </row>
    <row r="2295" spans="3:4" x14ac:dyDescent="0.3">
      <c r="C2295">
        <v>2492</v>
      </c>
      <c r="D2295">
        <v>94.93</v>
      </c>
    </row>
    <row r="2296" spans="3:4" x14ac:dyDescent="0.3">
      <c r="C2296">
        <v>2493</v>
      </c>
      <c r="D2296">
        <v>94.91</v>
      </c>
    </row>
    <row r="2297" spans="3:4" x14ac:dyDescent="0.3">
      <c r="C2297">
        <v>2494</v>
      </c>
      <c r="D2297">
        <v>94.87</v>
      </c>
    </row>
    <row r="2298" spans="3:4" x14ac:dyDescent="0.3">
      <c r="C2298">
        <v>2495</v>
      </c>
      <c r="D2298">
        <v>94.86</v>
      </c>
    </row>
    <row r="2299" spans="3:4" x14ac:dyDescent="0.3">
      <c r="C2299">
        <v>2496</v>
      </c>
      <c r="D2299">
        <v>94.85</v>
      </c>
    </row>
    <row r="2300" spans="3:4" x14ac:dyDescent="0.3">
      <c r="C2300">
        <v>2497</v>
      </c>
      <c r="D2300">
        <v>94.81</v>
      </c>
    </row>
    <row r="2301" spans="3:4" x14ac:dyDescent="0.3">
      <c r="C2301">
        <v>2498</v>
      </c>
      <c r="D2301">
        <v>94.78</v>
      </c>
    </row>
    <row r="2302" spans="3:4" x14ac:dyDescent="0.3">
      <c r="C2302">
        <v>2499</v>
      </c>
      <c r="D2302">
        <v>94.75</v>
      </c>
    </row>
    <row r="2303" spans="3:4" x14ac:dyDescent="0.3">
      <c r="C2303">
        <v>2500</v>
      </c>
      <c r="D2303">
        <v>94.72</v>
      </c>
    </row>
  </sheetData>
  <sortState xmlns:xlrd2="http://schemas.microsoft.com/office/spreadsheetml/2017/richdata2" ref="C3:D2303">
    <sortCondition ref="C3"/>
  </sortState>
  <mergeCells count="7">
    <mergeCell ref="A24:B29"/>
    <mergeCell ref="A20:B22"/>
    <mergeCell ref="A3:B6"/>
    <mergeCell ref="A7:B7"/>
    <mergeCell ref="A8:B11"/>
    <mergeCell ref="A12:A13"/>
    <mergeCell ref="A14: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1A4B-65D0-412C-BFFD-9F28ECB9F615}">
  <dimension ref="A1:F1152"/>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A1" t="s">
        <v>13</v>
      </c>
      <c r="C1" t="s">
        <v>19</v>
      </c>
    </row>
    <row r="2" spans="1:6" ht="34.5" customHeight="1" x14ac:dyDescent="0.3">
      <c r="C2" s="1" t="s">
        <v>0</v>
      </c>
      <c r="D2" s="2" t="s">
        <v>18</v>
      </c>
      <c r="E2" s="1"/>
      <c r="F2" s="1"/>
    </row>
    <row r="3" spans="1:6" x14ac:dyDescent="0.3">
      <c r="A3" s="9"/>
      <c r="B3" s="9"/>
      <c r="C3">
        <v>201</v>
      </c>
      <c r="D3">
        <v>79.244140000000002</v>
      </c>
    </row>
    <row r="4" spans="1:6" x14ac:dyDescent="0.3">
      <c r="A4" s="9"/>
      <c r="B4" s="9"/>
      <c r="C4">
        <v>203</v>
      </c>
      <c r="D4">
        <v>79.958969999999994</v>
      </c>
    </row>
    <row r="5" spans="1:6" x14ac:dyDescent="0.3">
      <c r="A5" s="9"/>
      <c r="B5" s="9"/>
      <c r="C5">
        <v>205</v>
      </c>
      <c r="D5">
        <v>81.718289999999996</v>
      </c>
    </row>
    <row r="6" spans="1:6" x14ac:dyDescent="0.3">
      <c r="A6" s="9"/>
      <c r="B6" s="9"/>
      <c r="C6">
        <v>207</v>
      </c>
      <c r="D6">
        <v>82.256960000000007</v>
      </c>
    </row>
    <row r="7" spans="1:6" x14ac:dyDescent="0.3">
      <c r="A7" s="10" t="s">
        <v>2</v>
      </c>
      <c r="B7" s="10"/>
      <c r="C7">
        <v>209</v>
      </c>
      <c r="D7">
        <v>82.268500000000003</v>
      </c>
    </row>
    <row r="8" spans="1:6" ht="15" customHeight="1" x14ac:dyDescent="0.3">
      <c r="A8" s="7" t="s">
        <v>21</v>
      </c>
      <c r="B8" s="7"/>
      <c r="C8">
        <v>211</v>
      </c>
      <c r="D8">
        <v>83.871350000000007</v>
      </c>
    </row>
    <row r="9" spans="1:6" ht="15" customHeight="1" x14ac:dyDescent="0.3">
      <c r="A9" s="7"/>
      <c r="B9" s="7"/>
      <c r="C9">
        <v>213</v>
      </c>
      <c r="D9">
        <v>84.452190000000002</v>
      </c>
    </row>
    <row r="10" spans="1:6" x14ac:dyDescent="0.3">
      <c r="A10" s="7"/>
      <c r="B10" s="7"/>
      <c r="C10">
        <v>215</v>
      </c>
      <c r="D10">
        <v>85.41095</v>
      </c>
    </row>
    <row r="11" spans="1:6" x14ac:dyDescent="0.3">
      <c r="A11" s="7"/>
      <c r="B11" s="7"/>
      <c r="C11">
        <v>217</v>
      </c>
      <c r="D11">
        <v>85.655940000000001</v>
      </c>
    </row>
    <row r="12" spans="1:6" x14ac:dyDescent="0.3">
      <c r="A12" s="6" t="s">
        <v>1</v>
      </c>
      <c r="B12" s="3" t="s">
        <v>20</v>
      </c>
      <c r="C12">
        <v>219</v>
      </c>
      <c r="D12">
        <v>86.341980000000007</v>
      </c>
    </row>
    <row r="13" spans="1:6" x14ac:dyDescent="0.3">
      <c r="A13" s="11" t="s">
        <v>4</v>
      </c>
      <c r="B13" s="11"/>
      <c r="C13">
        <v>221</v>
      </c>
      <c r="D13">
        <v>86.562929999999994</v>
      </c>
    </row>
    <row r="14" spans="1:6" ht="15" customHeight="1" x14ac:dyDescent="0.3">
      <c r="A14" s="11"/>
      <c r="B14" s="11"/>
      <c r="C14">
        <v>223</v>
      </c>
      <c r="D14">
        <v>87.238230000000001</v>
      </c>
    </row>
    <row r="15" spans="1:6" ht="15" customHeight="1" x14ac:dyDescent="0.3">
      <c r="A15" s="11"/>
      <c r="B15" s="11"/>
      <c r="C15">
        <v>225</v>
      </c>
      <c r="D15">
        <v>87.761179999999996</v>
      </c>
    </row>
    <row r="16" spans="1:6" x14ac:dyDescent="0.3">
      <c r="A16" s="11"/>
      <c r="B16" s="11"/>
      <c r="C16">
        <v>227</v>
      </c>
      <c r="D16">
        <v>87.892880000000005</v>
      </c>
    </row>
    <row r="17" spans="1:4" x14ac:dyDescent="0.3">
      <c r="A17" s="11"/>
      <c r="B17" s="11"/>
      <c r="C17">
        <v>229</v>
      </c>
      <c r="D17">
        <v>88.323719999999994</v>
      </c>
    </row>
    <row r="18" spans="1:4" x14ac:dyDescent="0.3">
      <c r="A18" s="11"/>
      <c r="B18" s="11"/>
      <c r="C18">
        <v>231</v>
      </c>
      <c r="D18">
        <v>88.63467</v>
      </c>
    </row>
    <row r="19" spans="1:4" x14ac:dyDescent="0.3">
      <c r="A19" s="11" t="s">
        <v>5</v>
      </c>
      <c r="B19" s="11"/>
      <c r="C19">
        <v>233</v>
      </c>
      <c r="D19">
        <v>89.236249999999998</v>
      </c>
    </row>
    <row r="20" spans="1:4" ht="15" customHeight="1" x14ac:dyDescent="0.3">
      <c r="A20" s="11"/>
      <c r="B20" s="11"/>
      <c r="C20">
        <v>235</v>
      </c>
      <c r="D20">
        <v>89.548460000000006</v>
      </c>
    </row>
    <row r="21" spans="1:4" ht="15" customHeight="1" x14ac:dyDescent="0.3">
      <c r="A21" s="11"/>
      <c r="B21" s="11"/>
      <c r="C21">
        <v>237</v>
      </c>
      <c r="D21">
        <v>89.977819999999994</v>
      </c>
    </row>
    <row r="22" spans="1:4" x14ac:dyDescent="0.3">
      <c r="A22" t="s">
        <v>3</v>
      </c>
      <c r="C22">
        <v>239</v>
      </c>
      <c r="D22">
        <v>90.306280000000001</v>
      </c>
    </row>
    <row r="23" spans="1:4" ht="15" customHeight="1" x14ac:dyDescent="0.3">
      <c r="A23" s="7" t="s">
        <v>30</v>
      </c>
      <c r="B23" s="7"/>
      <c r="C23">
        <v>241</v>
      </c>
      <c r="D23">
        <v>90.695400000000006</v>
      </c>
    </row>
    <row r="24" spans="1:4" ht="15" customHeight="1" x14ac:dyDescent="0.3">
      <c r="A24" s="7"/>
      <c r="B24" s="7"/>
      <c r="C24">
        <v>243</v>
      </c>
      <c r="D24">
        <v>91.110939999999999</v>
      </c>
    </row>
    <row r="25" spans="1:4" ht="15" customHeight="1" x14ac:dyDescent="0.3">
      <c r="A25" s="7"/>
      <c r="B25" s="7"/>
      <c r="C25">
        <v>245</v>
      </c>
      <c r="D25">
        <v>91.361310000000003</v>
      </c>
    </row>
    <row r="26" spans="1:4" x14ac:dyDescent="0.3">
      <c r="A26" s="7"/>
      <c r="B26" s="7"/>
      <c r="C26">
        <v>247</v>
      </c>
      <c r="D26">
        <v>91.752889999999994</v>
      </c>
    </row>
    <row r="27" spans="1:4" x14ac:dyDescent="0.3">
      <c r="A27" s="7"/>
      <c r="B27" s="7"/>
      <c r="C27">
        <v>249</v>
      </c>
      <c r="D27">
        <v>92.095929999999996</v>
      </c>
    </row>
    <row r="28" spans="1:4" x14ac:dyDescent="0.3">
      <c r="A28" s="7"/>
      <c r="B28" s="7"/>
      <c r="C28">
        <v>251</v>
      </c>
      <c r="D28">
        <v>92.219110000000001</v>
      </c>
    </row>
    <row r="29" spans="1:4" x14ac:dyDescent="0.3">
      <c r="C29">
        <v>253</v>
      </c>
      <c r="D29">
        <v>92.652370000000005</v>
      </c>
    </row>
    <row r="30" spans="1:4" x14ac:dyDescent="0.3">
      <c r="C30">
        <v>255</v>
      </c>
      <c r="D30">
        <v>92.887330000000006</v>
      </c>
    </row>
    <row r="31" spans="1:4" x14ac:dyDescent="0.3">
      <c r="C31">
        <v>257</v>
      </c>
      <c r="D31">
        <v>93.064260000000004</v>
      </c>
    </row>
    <row r="32" spans="1:4" x14ac:dyDescent="0.3">
      <c r="C32">
        <v>259</v>
      </c>
      <c r="D32">
        <v>93.317700000000002</v>
      </c>
    </row>
    <row r="33" spans="3:4" x14ac:dyDescent="0.3">
      <c r="C33">
        <v>261</v>
      </c>
      <c r="D33">
        <v>93.405810000000002</v>
      </c>
    </row>
    <row r="34" spans="3:4" x14ac:dyDescent="0.3">
      <c r="C34">
        <v>263</v>
      </c>
      <c r="D34">
        <v>94.012020000000007</v>
      </c>
    </row>
    <row r="35" spans="3:4" x14ac:dyDescent="0.3">
      <c r="C35">
        <v>265</v>
      </c>
      <c r="D35">
        <v>93.825209999999998</v>
      </c>
    </row>
    <row r="36" spans="3:4" x14ac:dyDescent="0.3">
      <c r="C36">
        <v>267</v>
      </c>
      <c r="D36">
        <v>93.927149999999997</v>
      </c>
    </row>
    <row r="37" spans="3:4" x14ac:dyDescent="0.3">
      <c r="C37">
        <v>269</v>
      </c>
      <c r="D37">
        <v>94.364630000000005</v>
      </c>
    </row>
    <row r="38" spans="3:4" x14ac:dyDescent="0.3">
      <c r="C38">
        <v>271</v>
      </c>
      <c r="D38">
        <v>94.619799999999998</v>
      </c>
    </row>
    <row r="39" spans="3:4" x14ac:dyDescent="0.3">
      <c r="C39">
        <v>273</v>
      </c>
      <c r="D39">
        <v>94.725589999999997</v>
      </c>
    </row>
    <row r="40" spans="3:4" x14ac:dyDescent="0.3">
      <c r="C40">
        <v>275</v>
      </c>
      <c r="D40">
        <v>94.768910000000005</v>
      </c>
    </row>
    <row r="41" spans="3:4" x14ac:dyDescent="0.3">
      <c r="C41">
        <v>277</v>
      </c>
      <c r="D41">
        <v>95.167400000000001</v>
      </c>
    </row>
    <row r="42" spans="3:4" x14ac:dyDescent="0.3">
      <c r="C42">
        <v>279</v>
      </c>
      <c r="D42">
        <v>95.426519999999996</v>
      </c>
    </row>
    <row r="43" spans="3:4" x14ac:dyDescent="0.3">
      <c r="C43">
        <v>281</v>
      </c>
      <c r="D43">
        <v>95.345050000000001</v>
      </c>
    </row>
    <row r="44" spans="3:4" x14ac:dyDescent="0.3">
      <c r="C44">
        <v>283</v>
      </c>
      <c r="D44">
        <v>95.232609999999994</v>
      </c>
    </row>
    <row r="45" spans="3:4" x14ac:dyDescent="0.3">
      <c r="C45">
        <v>285</v>
      </c>
      <c r="D45">
        <v>95.297389999999993</v>
      </c>
    </row>
    <row r="46" spans="3:4" x14ac:dyDescent="0.3">
      <c r="C46">
        <v>287</v>
      </c>
      <c r="D46">
        <v>95.941959999999995</v>
      </c>
    </row>
    <row r="47" spans="3:4" x14ac:dyDescent="0.3">
      <c r="C47">
        <v>289</v>
      </c>
      <c r="D47">
        <v>96.589680000000001</v>
      </c>
    </row>
    <row r="48" spans="3:4" x14ac:dyDescent="0.3">
      <c r="C48">
        <v>291</v>
      </c>
      <c r="D48">
        <v>95.959739999999996</v>
      </c>
    </row>
    <row r="49" spans="3:4" x14ac:dyDescent="0.3">
      <c r="C49">
        <v>293</v>
      </c>
      <c r="D49">
        <v>95.355940000000004</v>
      </c>
    </row>
    <row r="50" spans="3:4" x14ac:dyDescent="0.3">
      <c r="C50">
        <v>295</v>
      </c>
      <c r="D50">
        <v>95.999790000000004</v>
      </c>
    </row>
    <row r="51" spans="3:4" x14ac:dyDescent="0.3">
      <c r="C51">
        <v>297</v>
      </c>
      <c r="D51">
        <v>95.731639999999999</v>
      </c>
    </row>
    <row r="52" spans="3:4" x14ac:dyDescent="0.3">
      <c r="C52">
        <v>299</v>
      </c>
      <c r="D52">
        <v>96.572010000000006</v>
      </c>
    </row>
    <row r="53" spans="3:4" x14ac:dyDescent="0.3">
      <c r="C53">
        <v>301</v>
      </c>
      <c r="D53">
        <v>96.282780000000002</v>
      </c>
    </row>
    <row r="54" spans="3:4" x14ac:dyDescent="0.3">
      <c r="C54">
        <v>303</v>
      </c>
      <c r="D54">
        <v>96.200850000000003</v>
      </c>
    </row>
    <row r="55" spans="3:4" x14ac:dyDescent="0.3">
      <c r="C55">
        <v>305</v>
      </c>
      <c r="D55">
        <v>96.686809999999994</v>
      </c>
    </row>
    <row r="56" spans="3:4" x14ac:dyDescent="0.3">
      <c r="C56">
        <v>307</v>
      </c>
      <c r="D56">
        <v>97.413539999999998</v>
      </c>
    </row>
    <row r="57" spans="3:4" x14ac:dyDescent="0.3">
      <c r="C57">
        <v>309</v>
      </c>
      <c r="D57">
        <v>97.318280000000001</v>
      </c>
    </row>
    <row r="58" spans="3:4" x14ac:dyDescent="0.3">
      <c r="C58">
        <v>311</v>
      </c>
      <c r="D58">
        <v>98.020660000000007</v>
      </c>
    </row>
    <row r="59" spans="3:4" x14ac:dyDescent="0.3">
      <c r="C59">
        <v>313</v>
      </c>
      <c r="D59">
        <v>96.934200000000004</v>
      </c>
    </row>
    <row r="60" spans="3:4" x14ac:dyDescent="0.3">
      <c r="C60">
        <v>315</v>
      </c>
      <c r="D60">
        <v>97.687349999999995</v>
      </c>
    </row>
    <row r="61" spans="3:4" x14ac:dyDescent="0.3">
      <c r="C61">
        <v>317</v>
      </c>
      <c r="D61">
        <v>96.721869999999996</v>
      </c>
    </row>
    <row r="62" spans="3:4" x14ac:dyDescent="0.3">
      <c r="C62">
        <v>319</v>
      </c>
      <c r="D62">
        <v>95.499690000000001</v>
      </c>
    </row>
    <row r="63" spans="3:4" x14ac:dyDescent="0.3">
      <c r="C63">
        <v>321</v>
      </c>
      <c r="D63">
        <v>96.945700000000002</v>
      </c>
    </row>
    <row r="64" spans="3:4" x14ac:dyDescent="0.3">
      <c r="C64">
        <v>323</v>
      </c>
      <c r="D64">
        <v>97.436229999999995</v>
      </c>
    </row>
    <row r="65" spans="3:4" x14ac:dyDescent="0.3">
      <c r="C65">
        <v>325</v>
      </c>
      <c r="D65">
        <v>97.028580000000005</v>
      </c>
    </row>
    <row r="66" spans="3:4" x14ac:dyDescent="0.3">
      <c r="C66">
        <v>327</v>
      </c>
      <c r="D66">
        <v>97.286609999999996</v>
      </c>
    </row>
    <row r="67" spans="3:4" x14ac:dyDescent="0.3">
      <c r="C67">
        <v>329</v>
      </c>
      <c r="D67">
        <v>97.336870000000005</v>
      </c>
    </row>
    <row r="68" spans="3:4" x14ac:dyDescent="0.3">
      <c r="C68">
        <v>331</v>
      </c>
      <c r="D68">
        <v>97.086269999999999</v>
      </c>
    </row>
    <row r="69" spans="3:4" x14ac:dyDescent="0.3">
      <c r="C69">
        <v>333</v>
      </c>
      <c r="D69">
        <v>97.551270000000002</v>
      </c>
    </row>
    <row r="70" spans="3:4" x14ac:dyDescent="0.3">
      <c r="C70">
        <v>335</v>
      </c>
      <c r="D70">
        <v>97.565600000000003</v>
      </c>
    </row>
    <row r="71" spans="3:4" x14ac:dyDescent="0.3">
      <c r="C71">
        <v>337</v>
      </c>
      <c r="D71">
        <v>97.646680000000003</v>
      </c>
    </row>
    <row r="72" spans="3:4" x14ac:dyDescent="0.3">
      <c r="C72">
        <v>339</v>
      </c>
      <c r="D72">
        <v>97.552610000000001</v>
      </c>
    </row>
    <row r="73" spans="3:4" x14ac:dyDescent="0.3">
      <c r="C73">
        <v>341</v>
      </c>
      <c r="D73">
        <v>97.614779999999996</v>
      </c>
    </row>
    <row r="74" spans="3:4" x14ac:dyDescent="0.3">
      <c r="C74">
        <v>343</v>
      </c>
      <c r="D74">
        <v>97.917270000000002</v>
      </c>
    </row>
    <row r="75" spans="3:4" x14ac:dyDescent="0.3">
      <c r="C75">
        <v>345</v>
      </c>
      <c r="D75">
        <v>97.900739999999999</v>
      </c>
    </row>
    <row r="76" spans="3:4" x14ac:dyDescent="0.3">
      <c r="C76">
        <v>347</v>
      </c>
      <c r="D76">
        <v>97.600189999999998</v>
      </c>
    </row>
    <row r="77" spans="3:4" x14ac:dyDescent="0.3">
      <c r="C77">
        <v>349</v>
      </c>
      <c r="D77">
        <v>98.014439999999993</v>
      </c>
    </row>
    <row r="78" spans="3:4" x14ac:dyDescent="0.3">
      <c r="C78">
        <v>351</v>
      </c>
      <c r="D78">
        <v>97.948419999999999</v>
      </c>
    </row>
    <row r="79" spans="3:4" x14ac:dyDescent="0.3">
      <c r="C79">
        <v>353</v>
      </c>
      <c r="D79">
        <v>97.984790000000004</v>
      </c>
    </row>
    <row r="80" spans="3:4" x14ac:dyDescent="0.3">
      <c r="C80">
        <v>355</v>
      </c>
      <c r="D80">
        <v>97.850449999999995</v>
      </c>
    </row>
    <row r="81" spans="3:4" x14ac:dyDescent="0.3">
      <c r="C81">
        <v>357</v>
      </c>
      <c r="D81">
        <v>98.031970000000001</v>
      </c>
    </row>
    <row r="82" spans="3:4" x14ac:dyDescent="0.3">
      <c r="C82">
        <v>359</v>
      </c>
      <c r="D82">
        <v>98.087190000000007</v>
      </c>
    </row>
    <row r="83" spans="3:4" x14ac:dyDescent="0.3">
      <c r="C83">
        <v>361</v>
      </c>
      <c r="D83">
        <v>98.170860000000005</v>
      </c>
    </row>
    <row r="84" spans="3:4" x14ac:dyDescent="0.3">
      <c r="C84">
        <v>363</v>
      </c>
      <c r="D84">
        <v>98.247929999999997</v>
      </c>
    </row>
    <row r="85" spans="3:4" x14ac:dyDescent="0.3">
      <c r="C85">
        <v>365</v>
      </c>
      <c r="D85">
        <v>98.252579999999995</v>
      </c>
    </row>
    <row r="86" spans="3:4" x14ac:dyDescent="0.3">
      <c r="C86">
        <v>367</v>
      </c>
      <c r="D86">
        <v>98.204599999999999</v>
      </c>
    </row>
    <row r="87" spans="3:4" x14ac:dyDescent="0.3">
      <c r="C87">
        <v>369</v>
      </c>
      <c r="D87">
        <v>98.34599</v>
      </c>
    </row>
    <row r="88" spans="3:4" x14ac:dyDescent="0.3">
      <c r="C88">
        <v>371</v>
      </c>
      <c r="D88">
        <v>98.265950000000004</v>
      </c>
    </row>
    <row r="89" spans="3:4" x14ac:dyDescent="0.3">
      <c r="C89">
        <v>373</v>
      </c>
      <c r="D89">
        <v>98.407690000000002</v>
      </c>
    </row>
    <row r="90" spans="3:4" x14ac:dyDescent="0.3">
      <c r="C90">
        <v>375</v>
      </c>
      <c r="D90">
        <v>98.425309999999996</v>
      </c>
    </row>
    <row r="91" spans="3:4" x14ac:dyDescent="0.3">
      <c r="C91">
        <v>377</v>
      </c>
      <c r="D91">
        <v>98.311179999999993</v>
      </c>
    </row>
    <row r="92" spans="3:4" x14ac:dyDescent="0.3">
      <c r="C92">
        <v>379</v>
      </c>
      <c r="D92">
        <v>98.475920000000002</v>
      </c>
    </row>
    <row r="93" spans="3:4" x14ac:dyDescent="0.3">
      <c r="C93">
        <v>381</v>
      </c>
      <c r="D93">
        <v>98.421360000000007</v>
      </c>
    </row>
    <row r="94" spans="3:4" x14ac:dyDescent="0.3">
      <c r="C94">
        <v>383</v>
      </c>
      <c r="D94">
        <v>98.451549999999997</v>
      </c>
    </row>
    <row r="95" spans="3:4" x14ac:dyDescent="0.3">
      <c r="C95">
        <v>385</v>
      </c>
      <c r="D95">
        <v>98.528949999999995</v>
      </c>
    </row>
    <row r="96" spans="3:4" x14ac:dyDescent="0.3">
      <c r="C96">
        <v>387</v>
      </c>
      <c r="D96">
        <v>98.573490000000007</v>
      </c>
    </row>
    <row r="97" spans="3:4" x14ac:dyDescent="0.3">
      <c r="C97">
        <v>389</v>
      </c>
      <c r="D97">
        <v>98.569559999999996</v>
      </c>
    </row>
    <row r="98" spans="3:4" x14ac:dyDescent="0.3">
      <c r="C98">
        <v>391</v>
      </c>
      <c r="D98">
        <v>98.584789999999998</v>
      </c>
    </row>
    <row r="99" spans="3:4" x14ac:dyDescent="0.3">
      <c r="C99">
        <v>393</v>
      </c>
      <c r="D99">
        <v>98.603319999999997</v>
      </c>
    </row>
    <row r="100" spans="3:4" x14ac:dyDescent="0.3">
      <c r="C100">
        <v>395</v>
      </c>
      <c r="D100">
        <v>98.618859999999998</v>
      </c>
    </row>
    <row r="101" spans="3:4" x14ac:dyDescent="0.3">
      <c r="C101">
        <v>397</v>
      </c>
      <c r="D101">
        <v>98.663120000000006</v>
      </c>
    </row>
    <row r="102" spans="3:4" x14ac:dyDescent="0.3">
      <c r="C102">
        <v>399</v>
      </c>
      <c r="D102">
        <v>98.657129999999995</v>
      </c>
    </row>
    <row r="103" spans="3:4" x14ac:dyDescent="0.3">
      <c r="C103">
        <v>401</v>
      </c>
      <c r="D103">
        <v>98.701440000000005</v>
      </c>
    </row>
    <row r="104" spans="3:4" x14ac:dyDescent="0.3">
      <c r="C104">
        <v>403</v>
      </c>
      <c r="D104">
        <v>98.685490000000001</v>
      </c>
    </row>
    <row r="105" spans="3:4" x14ac:dyDescent="0.3">
      <c r="C105">
        <v>405</v>
      </c>
      <c r="D105">
        <v>98.746020000000001</v>
      </c>
    </row>
    <row r="106" spans="3:4" x14ac:dyDescent="0.3">
      <c r="C106">
        <v>407</v>
      </c>
      <c r="D106">
        <v>98.768259999999998</v>
      </c>
    </row>
    <row r="107" spans="3:4" x14ac:dyDescent="0.3">
      <c r="C107">
        <v>409</v>
      </c>
      <c r="D107">
        <v>98.735849999999999</v>
      </c>
    </row>
    <row r="108" spans="3:4" x14ac:dyDescent="0.3">
      <c r="C108">
        <v>411</v>
      </c>
      <c r="D108">
        <v>98.765879999999996</v>
      </c>
    </row>
    <row r="109" spans="3:4" x14ac:dyDescent="0.3">
      <c r="C109">
        <v>413</v>
      </c>
      <c r="D109">
        <v>98.773780000000002</v>
      </c>
    </row>
    <row r="110" spans="3:4" x14ac:dyDescent="0.3">
      <c r="C110">
        <v>415</v>
      </c>
      <c r="D110">
        <v>98.795060000000007</v>
      </c>
    </row>
    <row r="111" spans="3:4" x14ac:dyDescent="0.3">
      <c r="C111">
        <v>417</v>
      </c>
      <c r="D111">
        <v>98.831500000000005</v>
      </c>
    </row>
    <row r="112" spans="3:4" x14ac:dyDescent="0.3">
      <c r="C112">
        <v>419</v>
      </c>
      <c r="D112">
        <v>98.859629999999996</v>
      </c>
    </row>
    <row r="113" spans="3:4" x14ac:dyDescent="0.3">
      <c r="C113">
        <v>421</v>
      </c>
      <c r="D113">
        <v>98.859430000000003</v>
      </c>
    </row>
    <row r="114" spans="3:4" x14ac:dyDescent="0.3">
      <c r="C114">
        <v>423</v>
      </c>
      <c r="D114">
        <v>98.877179999999996</v>
      </c>
    </row>
    <row r="115" spans="3:4" x14ac:dyDescent="0.3">
      <c r="C115">
        <v>425</v>
      </c>
      <c r="D115">
        <v>98.885469999999998</v>
      </c>
    </row>
    <row r="116" spans="3:4" x14ac:dyDescent="0.3">
      <c r="C116">
        <v>427</v>
      </c>
      <c r="D116">
        <v>98.910749999999993</v>
      </c>
    </row>
    <row r="117" spans="3:4" x14ac:dyDescent="0.3">
      <c r="C117">
        <v>429</v>
      </c>
      <c r="D117">
        <v>98.925780000000003</v>
      </c>
    </row>
    <row r="118" spans="3:4" x14ac:dyDescent="0.3">
      <c r="C118">
        <v>431</v>
      </c>
      <c r="D118">
        <v>98.945930000000004</v>
      </c>
    </row>
    <row r="119" spans="3:4" x14ac:dyDescent="0.3">
      <c r="C119">
        <v>433</v>
      </c>
      <c r="D119">
        <v>98.953509999999994</v>
      </c>
    </row>
    <row r="120" spans="3:4" x14ac:dyDescent="0.3">
      <c r="C120">
        <v>435</v>
      </c>
      <c r="D120">
        <v>98.959280000000007</v>
      </c>
    </row>
    <row r="121" spans="3:4" x14ac:dyDescent="0.3">
      <c r="C121">
        <v>437</v>
      </c>
      <c r="D121">
        <v>98.980019999999996</v>
      </c>
    </row>
    <row r="122" spans="3:4" x14ac:dyDescent="0.3">
      <c r="C122">
        <v>439</v>
      </c>
      <c r="D122">
        <v>98.968320000000006</v>
      </c>
    </row>
    <row r="123" spans="3:4" x14ac:dyDescent="0.3">
      <c r="C123">
        <v>441</v>
      </c>
      <c r="D123">
        <v>98.971469999999997</v>
      </c>
    </row>
    <row r="124" spans="3:4" x14ac:dyDescent="0.3">
      <c r="C124">
        <v>443</v>
      </c>
      <c r="D124">
        <v>99.004779999999997</v>
      </c>
    </row>
    <row r="125" spans="3:4" x14ac:dyDescent="0.3">
      <c r="C125">
        <v>445</v>
      </c>
      <c r="D125">
        <v>99.020970000000005</v>
      </c>
    </row>
    <row r="126" spans="3:4" x14ac:dyDescent="0.3">
      <c r="C126">
        <v>447</v>
      </c>
      <c r="D126">
        <v>99.024420000000006</v>
      </c>
    </row>
    <row r="127" spans="3:4" x14ac:dyDescent="0.3">
      <c r="C127">
        <v>449</v>
      </c>
      <c r="D127">
        <v>99.041020000000003</v>
      </c>
    </row>
    <row r="128" spans="3:4" x14ac:dyDescent="0.3">
      <c r="C128">
        <v>451</v>
      </c>
      <c r="D128">
        <v>99.049030000000002</v>
      </c>
    </row>
    <row r="129" spans="3:4" x14ac:dyDescent="0.3">
      <c r="C129">
        <v>453</v>
      </c>
      <c r="D129">
        <v>99.045029999999997</v>
      </c>
    </row>
    <row r="130" spans="3:4" x14ac:dyDescent="0.3">
      <c r="C130">
        <v>455</v>
      </c>
      <c r="D130">
        <v>99.069820000000007</v>
      </c>
    </row>
    <row r="131" spans="3:4" x14ac:dyDescent="0.3">
      <c r="C131">
        <v>457</v>
      </c>
      <c r="D131">
        <v>99.065340000000006</v>
      </c>
    </row>
    <row r="132" spans="3:4" x14ac:dyDescent="0.3">
      <c r="C132">
        <v>459</v>
      </c>
      <c r="D132">
        <v>99.089129999999997</v>
      </c>
    </row>
    <row r="133" spans="3:4" x14ac:dyDescent="0.3">
      <c r="C133">
        <v>461</v>
      </c>
      <c r="D133">
        <v>99.10615</v>
      </c>
    </row>
    <row r="134" spans="3:4" x14ac:dyDescent="0.3">
      <c r="C134">
        <v>463</v>
      </c>
      <c r="D134">
        <v>99.113150000000005</v>
      </c>
    </row>
    <row r="135" spans="3:4" x14ac:dyDescent="0.3">
      <c r="C135">
        <v>465</v>
      </c>
      <c r="D135">
        <v>99.119550000000004</v>
      </c>
    </row>
    <row r="136" spans="3:4" x14ac:dyDescent="0.3">
      <c r="C136">
        <v>467</v>
      </c>
      <c r="D136">
        <v>99.119630000000001</v>
      </c>
    </row>
    <row r="137" spans="3:4" x14ac:dyDescent="0.3">
      <c r="C137">
        <v>469</v>
      </c>
      <c r="D137">
        <v>99.146709999999999</v>
      </c>
    </row>
    <row r="138" spans="3:4" x14ac:dyDescent="0.3">
      <c r="C138">
        <v>471</v>
      </c>
      <c r="D138">
        <v>99.158799999999999</v>
      </c>
    </row>
    <row r="139" spans="3:4" x14ac:dyDescent="0.3">
      <c r="C139">
        <v>473</v>
      </c>
      <c r="D139">
        <v>99.155249999999995</v>
      </c>
    </row>
    <row r="140" spans="3:4" x14ac:dyDescent="0.3">
      <c r="C140">
        <v>475</v>
      </c>
      <c r="D140">
        <v>99.160730000000001</v>
      </c>
    </row>
    <row r="141" spans="3:4" x14ac:dyDescent="0.3">
      <c r="C141">
        <v>477</v>
      </c>
      <c r="D141">
        <v>99.166610000000006</v>
      </c>
    </row>
    <row r="142" spans="3:4" x14ac:dyDescent="0.3">
      <c r="C142">
        <v>479</v>
      </c>
      <c r="D142">
        <v>99.177949999999996</v>
      </c>
    </row>
    <row r="143" spans="3:4" x14ac:dyDescent="0.3">
      <c r="C143">
        <v>481</v>
      </c>
      <c r="D143">
        <v>99.190749999999994</v>
      </c>
    </row>
    <row r="144" spans="3:4" x14ac:dyDescent="0.3">
      <c r="C144">
        <v>483</v>
      </c>
      <c r="D144">
        <v>99.187209999999993</v>
      </c>
    </row>
    <row r="145" spans="3:4" x14ac:dyDescent="0.3">
      <c r="C145">
        <v>485</v>
      </c>
      <c r="D145">
        <v>99.194559999999996</v>
      </c>
    </row>
    <row r="146" spans="3:4" x14ac:dyDescent="0.3">
      <c r="C146">
        <v>487</v>
      </c>
      <c r="D146">
        <v>99.206590000000006</v>
      </c>
    </row>
    <row r="147" spans="3:4" x14ac:dyDescent="0.3">
      <c r="C147">
        <v>489</v>
      </c>
      <c r="D147">
        <v>99.212230000000005</v>
      </c>
    </row>
    <row r="148" spans="3:4" x14ac:dyDescent="0.3">
      <c r="C148">
        <v>491</v>
      </c>
      <c r="D148">
        <v>99.222759999999994</v>
      </c>
    </row>
    <row r="149" spans="3:4" x14ac:dyDescent="0.3">
      <c r="C149">
        <v>493</v>
      </c>
      <c r="D149">
        <v>99.225089999999994</v>
      </c>
    </row>
    <row r="150" spans="3:4" x14ac:dyDescent="0.3">
      <c r="C150">
        <v>495</v>
      </c>
      <c r="D150">
        <v>99.230869999999996</v>
      </c>
    </row>
    <row r="151" spans="3:4" x14ac:dyDescent="0.3">
      <c r="C151">
        <v>497</v>
      </c>
      <c r="D151">
        <v>99.239400000000003</v>
      </c>
    </row>
    <row r="152" spans="3:4" x14ac:dyDescent="0.3">
      <c r="C152">
        <v>499</v>
      </c>
      <c r="D152">
        <v>99.249610000000004</v>
      </c>
    </row>
    <row r="153" spans="3:4" x14ac:dyDescent="0.3">
      <c r="C153">
        <v>501</v>
      </c>
      <c r="D153">
        <v>99.257800000000003</v>
      </c>
    </row>
    <row r="154" spans="3:4" x14ac:dyDescent="0.3">
      <c r="C154">
        <v>503</v>
      </c>
      <c r="D154">
        <v>99.270809999999997</v>
      </c>
    </row>
    <row r="155" spans="3:4" x14ac:dyDescent="0.3">
      <c r="C155">
        <v>505</v>
      </c>
      <c r="D155">
        <v>99.261110000000002</v>
      </c>
    </row>
    <row r="156" spans="3:4" x14ac:dyDescent="0.3">
      <c r="C156">
        <v>507</v>
      </c>
      <c r="D156">
        <v>99.272549999999995</v>
      </c>
    </row>
    <row r="157" spans="3:4" x14ac:dyDescent="0.3">
      <c r="C157">
        <v>509</v>
      </c>
      <c r="D157">
        <v>99.292320000000004</v>
      </c>
    </row>
    <row r="158" spans="3:4" x14ac:dyDescent="0.3">
      <c r="C158">
        <v>511</v>
      </c>
      <c r="D158">
        <v>99.300129999999996</v>
      </c>
    </row>
    <row r="159" spans="3:4" x14ac:dyDescent="0.3">
      <c r="C159">
        <v>513</v>
      </c>
      <c r="D159">
        <v>99.293040000000005</v>
      </c>
    </row>
    <row r="160" spans="3:4" x14ac:dyDescent="0.3">
      <c r="C160">
        <v>515</v>
      </c>
      <c r="D160">
        <v>99.30198</v>
      </c>
    </row>
    <row r="161" spans="3:4" x14ac:dyDescent="0.3">
      <c r="C161">
        <v>517</v>
      </c>
      <c r="D161">
        <v>99.304310000000001</v>
      </c>
    </row>
    <row r="162" spans="3:4" x14ac:dyDescent="0.3">
      <c r="C162">
        <v>519</v>
      </c>
      <c r="D162">
        <v>99.306340000000006</v>
      </c>
    </row>
    <row r="163" spans="3:4" x14ac:dyDescent="0.3">
      <c r="C163">
        <v>521</v>
      </c>
      <c r="D163">
        <v>99.31644</v>
      </c>
    </row>
    <row r="164" spans="3:4" x14ac:dyDescent="0.3">
      <c r="C164">
        <v>523</v>
      </c>
      <c r="D164">
        <v>99.321889999999996</v>
      </c>
    </row>
    <row r="165" spans="3:4" x14ac:dyDescent="0.3">
      <c r="C165">
        <v>525</v>
      </c>
      <c r="D165">
        <v>99.323260000000005</v>
      </c>
    </row>
    <row r="166" spans="3:4" x14ac:dyDescent="0.3">
      <c r="C166">
        <v>527</v>
      </c>
      <c r="D166">
        <v>99.3262</v>
      </c>
    </row>
    <row r="167" spans="3:4" x14ac:dyDescent="0.3">
      <c r="C167">
        <v>529</v>
      </c>
      <c r="D167">
        <v>99.333309999999997</v>
      </c>
    </row>
    <row r="168" spans="3:4" x14ac:dyDescent="0.3">
      <c r="C168">
        <v>531</v>
      </c>
      <c r="D168">
        <v>99.349580000000003</v>
      </c>
    </row>
    <row r="169" spans="3:4" x14ac:dyDescent="0.3">
      <c r="C169">
        <v>533</v>
      </c>
      <c r="D169">
        <v>99.35248</v>
      </c>
    </row>
    <row r="170" spans="3:4" x14ac:dyDescent="0.3">
      <c r="C170">
        <v>535</v>
      </c>
      <c r="D170">
        <v>99.352459999999994</v>
      </c>
    </row>
    <row r="171" spans="3:4" x14ac:dyDescent="0.3">
      <c r="C171">
        <v>537</v>
      </c>
      <c r="D171">
        <v>99.365300000000005</v>
      </c>
    </row>
    <row r="172" spans="3:4" x14ac:dyDescent="0.3">
      <c r="C172">
        <v>539</v>
      </c>
      <c r="D172">
        <v>99.36591</v>
      </c>
    </row>
    <row r="173" spans="3:4" x14ac:dyDescent="0.3">
      <c r="C173">
        <v>541</v>
      </c>
      <c r="D173">
        <v>99.37097</v>
      </c>
    </row>
    <row r="174" spans="3:4" x14ac:dyDescent="0.3">
      <c r="C174">
        <v>543</v>
      </c>
      <c r="D174">
        <v>99.376260000000002</v>
      </c>
    </row>
    <row r="175" spans="3:4" x14ac:dyDescent="0.3">
      <c r="C175">
        <v>545</v>
      </c>
      <c r="D175">
        <v>99.374049999999997</v>
      </c>
    </row>
    <row r="176" spans="3:4" x14ac:dyDescent="0.3">
      <c r="C176">
        <v>547</v>
      </c>
      <c r="D176">
        <v>99.38691</v>
      </c>
    </row>
    <row r="177" spans="3:4" x14ac:dyDescent="0.3">
      <c r="C177">
        <v>549</v>
      </c>
      <c r="D177">
        <v>99.386200000000002</v>
      </c>
    </row>
    <row r="178" spans="3:4" x14ac:dyDescent="0.3">
      <c r="C178">
        <v>551</v>
      </c>
      <c r="D178">
        <v>99.387829999999994</v>
      </c>
    </row>
    <row r="179" spans="3:4" x14ac:dyDescent="0.3">
      <c r="C179">
        <v>553</v>
      </c>
      <c r="D179">
        <v>99.396540000000002</v>
      </c>
    </row>
    <row r="180" spans="3:4" x14ac:dyDescent="0.3">
      <c r="C180">
        <v>555</v>
      </c>
      <c r="D180">
        <v>99.393680000000003</v>
      </c>
    </row>
    <row r="181" spans="3:4" x14ac:dyDescent="0.3">
      <c r="C181">
        <v>557</v>
      </c>
      <c r="D181">
        <v>99.394270000000006</v>
      </c>
    </row>
    <row r="182" spans="3:4" x14ac:dyDescent="0.3">
      <c r="C182">
        <v>559</v>
      </c>
      <c r="D182">
        <v>99.408590000000004</v>
      </c>
    </row>
    <row r="183" spans="3:4" x14ac:dyDescent="0.3">
      <c r="C183">
        <v>561</v>
      </c>
      <c r="D183">
        <v>99.419529999999995</v>
      </c>
    </row>
    <row r="184" spans="3:4" x14ac:dyDescent="0.3">
      <c r="C184">
        <v>563</v>
      </c>
      <c r="D184">
        <v>99.419910000000002</v>
      </c>
    </row>
    <row r="185" spans="3:4" x14ac:dyDescent="0.3">
      <c r="C185">
        <v>565</v>
      </c>
      <c r="D185">
        <v>99.416200000000003</v>
      </c>
    </row>
    <row r="186" spans="3:4" x14ac:dyDescent="0.3">
      <c r="C186">
        <v>567</v>
      </c>
      <c r="D186">
        <v>99.42653</v>
      </c>
    </row>
    <row r="187" spans="3:4" x14ac:dyDescent="0.3">
      <c r="C187">
        <v>569</v>
      </c>
      <c r="D187">
        <v>99.434910000000002</v>
      </c>
    </row>
    <row r="188" spans="3:4" x14ac:dyDescent="0.3">
      <c r="C188">
        <v>571</v>
      </c>
      <c r="D188">
        <v>99.428250000000006</v>
      </c>
    </row>
    <row r="189" spans="3:4" x14ac:dyDescent="0.3">
      <c r="C189">
        <v>573</v>
      </c>
      <c r="D189">
        <v>99.446700000000007</v>
      </c>
    </row>
    <row r="190" spans="3:4" x14ac:dyDescent="0.3">
      <c r="C190">
        <v>575</v>
      </c>
      <c r="D190">
        <v>99.436779999999999</v>
      </c>
    </row>
    <row r="191" spans="3:4" x14ac:dyDescent="0.3">
      <c r="C191">
        <v>577</v>
      </c>
      <c r="D191">
        <v>99.438990000000004</v>
      </c>
    </row>
    <row r="192" spans="3:4" x14ac:dyDescent="0.3">
      <c r="C192">
        <v>579</v>
      </c>
      <c r="D192">
        <v>99.456670000000003</v>
      </c>
    </row>
    <row r="193" spans="3:4" x14ac:dyDescent="0.3">
      <c r="C193">
        <v>581</v>
      </c>
      <c r="D193">
        <v>99.447850000000003</v>
      </c>
    </row>
    <row r="194" spans="3:4" x14ac:dyDescent="0.3">
      <c r="C194">
        <v>583</v>
      </c>
      <c r="D194">
        <v>99.453630000000004</v>
      </c>
    </row>
    <row r="195" spans="3:4" x14ac:dyDescent="0.3">
      <c r="C195">
        <v>585</v>
      </c>
      <c r="D195">
        <v>99.456490000000002</v>
      </c>
    </row>
    <row r="196" spans="3:4" x14ac:dyDescent="0.3">
      <c r="C196">
        <v>587</v>
      </c>
      <c r="D196">
        <v>99.462950000000006</v>
      </c>
    </row>
    <row r="197" spans="3:4" x14ac:dyDescent="0.3">
      <c r="C197">
        <v>589</v>
      </c>
      <c r="D197">
        <v>99.472309999999993</v>
      </c>
    </row>
    <row r="198" spans="3:4" x14ac:dyDescent="0.3">
      <c r="C198">
        <v>591</v>
      </c>
      <c r="D198">
        <v>99.474320000000006</v>
      </c>
    </row>
    <row r="199" spans="3:4" x14ac:dyDescent="0.3">
      <c r="C199">
        <v>593</v>
      </c>
      <c r="D199">
        <v>99.478660000000005</v>
      </c>
    </row>
    <row r="200" spans="3:4" x14ac:dyDescent="0.3">
      <c r="C200">
        <v>595</v>
      </c>
      <c r="D200">
        <v>99.484920000000002</v>
      </c>
    </row>
    <row r="201" spans="3:4" x14ac:dyDescent="0.3">
      <c r="C201">
        <v>597</v>
      </c>
      <c r="D201">
        <v>99.481319999999997</v>
      </c>
    </row>
    <row r="202" spans="3:4" x14ac:dyDescent="0.3">
      <c r="C202">
        <v>599</v>
      </c>
      <c r="D202">
        <v>99.487920000000003</v>
      </c>
    </row>
    <row r="203" spans="3:4" x14ac:dyDescent="0.3">
      <c r="C203">
        <v>601</v>
      </c>
      <c r="D203">
        <v>99.487610000000004</v>
      </c>
    </row>
    <row r="204" spans="3:4" x14ac:dyDescent="0.3">
      <c r="C204">
        <v>603</v>
      </c>
      <c r="D204">
        <v>99.492509999999996</v>
      </c>
    </row>
    <row r="205" spans="3:4" x14ac:dyDescent="0.3">
      <c r="C205">
        <v>605</v>
      </c>
      <c r="D205">
        <v>99.498810000000006</v>
      </c>
    </row>
    <row r="206" spans="3:4" x14ac:dyDescent="0.3">
      <c r="C206">
        <v>607</v>
      </c>
      <c r="D206">
        <v>99.49794</v>
      </c>
    </row>
    <row r="207" spans="3:4" x14ac:dyDescent="0.3">
      <c r="C207">
        <v>609</v>
      </c>
      <c r="D207">
        <v>99.507769999999994</v>
      </c>
    </row>
    <row r="208" spans="3:4" x14ac:dyDescent="0.3">
      <c r="C208">
        <v>611</v>
      </c>
      <c r="D208">
        <v>99.504480000000001</v>
      </c>
    </row>
    <row r="209" spans="3:4" x14ac:dyDescent="0.3">
      <c r="C209">
        <v>613</v>
      </c>
      <c r="D209">
        <v>99.505499999999998</v>
      </c>
    </row>
    <row r="210" spans="3:4" x14ac:dyDescent="0.3">
      <c r="C210">
        <v>615</v>
      </c>
      <c r="D210">
        <v>99.513720000000006</v>
      </c>
    </row>
    <row r="211" spans="3:4" x14ac:dyDescent="0.3">
      <c r="C211">
        <v>617</v>
      </c>
      <c r="D211">
        <v>99.518360000000001</v>
      </c>
    </row>
    <row r="212" spans="3:4" x14ac:dyDescent="0.3">
      <c r="C212">
        <v>619</v>
      </c>
      <c r="D212">
        <v>99.524860000000004</v>
      </c>
    </row>
    <row r="213" spans="3:4" x14ac:dyDescent="0.3">
      <c r="C213">
        <v>621</v>
      </c>
      <c r="D213">
        <v>99.526539999999997</v>
      </c>
    </row>
    <row r="214" spans="3:4" x14ac:dyDescent="0.3">
      <c r="C214">
        <v>623</v>
      </c>
      <c r="D214">
        <v>99.533100000000005</v>
      </c>
    </row>
    <row r="215" spans="3:4" x14ac:dyDescent="0.3">
      <c r="C215">
        <v>625</v>
      </c>
      <c r="D215">
        <v>99.530829999999995</v>
      </c>
    </row>
    <row r="216" spans="3:4" x14ac:dyDescent="0.3">
      <c r="C216">
        <v>627</v>
      </c>
      <c r="D216">
        <v>99.534350000000003</v>
      </c>
    </row>
    <row r="217" spans="3:4" x14ac:dyDescent="0.3">
      <c r="C217">
        <v>629</v>
      </c>
      <c r="D217">
        <v>99.530619999999999</v>
      </c>
    </row>
    <row r="218" spans="3:4" x14ac:dyDescent="0.3">
      <c r="C218">
        <v>631</v>
      </c>
      <c r="D218">
        <v>99.534790000000001</v>
      </c>
    </row>
    <row r="219" spans="3:4" x14ac:dyDescent="0.3">
      <c r="C219">
        <v>633</v>
      </c>
      <c r="D219">
        <v>99.53519</v>
      </c>
    </row>
    <row r="220" spans="3:4" x14ac:dyDescent="0.3">
      <c r="C220">
        <v>635</v>
      </c>
      <c r="D220">
        <v>99.547780000000003</v>
      </c>
    </row>
    <row r="221" spans="3:4" x14ac:dyDescent="0.3">
      <c r="C221">
        <v>637</v>
      </c>
      <c r="D221">
        <v>99.533370000000005</v>
      </c>
    </row>
    <row r="222" spans="3:4" x14ac:dyDescent="0.3">
      <c r="C222">
        <v>639</v>
      </c>
      <c r="D222">
        <v>99.545580000000001</v>
      </c>
    </row>
    <row r="223" spans="3:4" x14ac:dyDescent="0.3">
      <c r="C223">
        <v>641</v>
      </c>
      <c r="D223">
        <v>99.547160000000005</v>
      </c>
    </row>
    <row r="224" spans="3:4" x14ac:dyDescent="0.3">
      <c r="C224">
        <v>643</v>
      </c>
      <c r="D224">
        <v>99.551460000000006</v>
      </c>
    </row>
    <row r="225" spans="3:4" x14ac:dyDescent="0.3">
      <c r="C225">
        <v>645</v>
      </c>
      <c r="D225">
        <v>99.546080000000003</v>
      </c>
    </row>
    <row r="226" spans="3:4" x14ac:dyDescent="0.3">
      <c r="C226">
        <v>647</v>
      </c>
      <c r="D226">
        <v>99.550889999999995</v>
      </c>
    </row>
    <row r="227" spans="3:4" x14ac:dyDescent="0.3">
      <c r="C227">
        <v>649</v>
      </c>
      <c r="D227">
        <v>99.556359999999998</v>
      </c>
    </row>
    <row r="228" spans="3:4" x14ac:dyDescent="0.3">
      <c r="C228">
        <v>651</v>
      </c>
      <c r="D228">
        <v>99.560010000000005</v>
      </c>
    </row>
    <row r="229" spans="3:4" x14ac:dyDescent="0.3">
      <c r="C229">
        <v>653</v>
      </c>
      <c r="D229">
        <v>99.561199999999999</v>
      </c>
    </row>
    <row r="230" spans="3:4" x14ac:dyDescent="0.3">
      <c r="C230">
        <v>655</v>
      </c>
      <c r="D230">
        <v>99.561059999999998</v>
      </c>
    </row>
    <row r="231" spans="3:4" x14ac:dyDescent="0.3">
      <c r="C231">
        <v>657</v>
      </c>
      <c r="D231">
        <v>99.562830000000005</v>
      </c>
    </row>
    <row r="232" spans="3:4" x14ac:dyDescent="0.3">
      <c r="C232">
        <v>659</v>
      </c>
      <c r="D232">
        <v>99.568290000000005</v>
      </c>
    </row>
    <row r="233" spans="3:4" x14ac:dyDescent="0.3">
      <c r="C233">
        <v>661</v>
      </c>
      <c r="D233">
        <v>99.567030000000003</v>
      </c>
    </row>
    <row r="234" spans="3:4" x14ac:dyDescent="0.3">
      <c r="C234">
        <v>663</v>
      </c>
      <c r="D234">
        <v>99.564719999999994</v>
      </c>
    </row>
    <row r="235" spans="3:4" x14ac:dyDescent="0.3">
      <c r="C235">
        <v>665</v>
      </c>
      <c r="D235">
        <v>99.576650000000001</v>
      </c>
    </row>
    <row r="236" spans="3:4" x14ac:dyDescent="0.3">
      <c r="C236">
        <v>667</v>
      </c>
      <c r="D236">
        <v>99.572249999999997</v>
      </c>
    </row>
    <row r="237" spans="3:4" x14ac:dyDescent="0.3">
      <c r="C237">
        <v>669</v>
      </c>
      <c r="D237">
        <v>99.577539999999999</v>
      </c>
    </row>
    <row r="238" spans="3:4" x14ac:dyDescent="0.3">
      <c r="C238">
        <v>671</v>
      </c>
      <c r="D238">
        <v>99.571439999999996</v>
      </c>
    </row>
    <row r="239" spans="3:4" x14ac:dyDescent="0.3">
      <c r="C239">
        <v>673</v>
      </c>
      <c r="D239">
        <v>99.578739999999996</v>
      </c>
    </row>
    <row r="240" spans="3:4" x14ac:dyDescent="0.3">
      <c r="C240">
        <v>675</v>
      </c>
      <c r="D240">
        <v>99.5792</v>
      </c>
    </row>
    <row r="241" spans="3:4" x14ac:dyDescent="0.3">
      <c r="C241">
        <v>677</v>
      </c>
      <c r="D241">
        <v>99.582440000000005</v>
      </c>
    </row>
    <row r="242" spans="3:4" x14ac:dyDescent="0.3">
      <c r="C242">
        <v>679</v>
      </c>
      <c r="D242">
        <v>99.577820000000003</v>
      </c>
    </row>
    <row r="243" spans="3:4" x14ac:dyDescent="0.3">
      <c r="C243">
        <v>681</v>
      </c>
      <c r="D243">
        <v>99.583070000000006</v>
      </c>
    </row>
    <row r="244" spans="3:4" x14ac:dyDescent="0.3">
      <c r="C244">
        <v>683</v>
      </c>
      <c r="D244">
        <v>99.587159999999997</v>
      </c>
    </row>
    <row r="245" spans="3:4" x14ac:dyDescent="0.3">
      <c r="C245">
        <v>685</v>
      </c>
      <c r="D245">
        <v>99.578000000000003</v>
      </c>
    </row>
    <row r="246" spans="3:4" x14ac:dyDescent="0.3">
      <c r="C246">
        <v>687</v>
      </c>
      <c r="D246">
        <v>99.582729999999998</v>
      </c>
    </row>
    <row r="247" spans="3:4" x14ac:dyDescent="0.3">
      <c r="C247">
        <v>689</v>
      </c>
      <c r="D247">
        <v>99.590559999999996</v>
      </c>
    </row>
    <row r="248" spans="3:4" x14ac:dyDescent="0.3">
      <c r="C248">
        <v>691</v>
      </c>
      <c r="D248">
        <v>99.594080000000005</v>
      </c>
    </row>
    <row r="249" spans="3:4" x14ac:dyDescent="0.3">
      <c r="C249">
        <v>693</v>
      </c>
      <c r="D249">
        <v>99.592190000000002</v>
      </c>
    </row>
    <row r="250" spans="3:4" x14ac:dyDescent="0.3">
      <c r="C250">
        <v>695</v>
      </c>
      <c r="D250">
        <v>99.599950000000007</v>
      </c>
    </row>
    <row r="251" spans="3:4" x14ac:dyDescent="0.3">
      <c r="C251">
        <v>697</v>
      </c>
      <c r="D251">
        <v>99.585570000000004</v>
      </c>
    </row>
    <row r="252" spans="3:4" x14ac:dyDescent="0.3">
      <c r="C252">
        <v>699</v>
      </c>
      <c r="D252">
        <v>99.583200000000005</v>
      </c>
    </row>
    <row r="253" spans="3:4" x14ac:dyDescent="0.3">
      <c r="C253">
        <v>701</v>
      </c>
      <c r="D253">
        <v>99.587469999999996</v>
      </c>
    </row>
    <row r="254" spans="3:4" x14ac:dyDescent="0.3">
      <c r="C254">
        <v>703</v>
      </c>
      <c r="D254">
        <v>99.592219999999998</v>
      </c>
    </row>
    <row r="255" spans="3:4" x14ac:dyDescent="0.3">
      <c r="C255">
        <v>705</v>
      </c>
      <c r="D255">
        <v>99.596530000000001</v>
      </c>
    </row>
    <row r="256" spans="3:4" x14ac:dyDescent="0.3">
      <c r="C256">
        <v>707</v>
      </c>
      <c r="D256">
        <v>99.598519999999994</v>
      </c>
    </row>
    <row r="257" spans="3:4" x14ac:dyDescent="0.3">
      <c r="C257">
        <v>709</v>
      </c>
      <c r="D257">
        <v>99.596180000000004</v>
      </c>
    </row>
    <row r="258" spans="3:4" x14ac:dyDescent="0.3">
      <c r="C258">
        <v>711</v>
      </c>
      <c r="D258">
        <v>99.598920000000007</v>
      </c>
    </row>
    <row r="259" spans="3:4" x14ac:dyDescent="0.3">
      <c r="C259">
        <v>713</v>
      </c>
      <c r="D259">
        <v>99.595870000000005</v>
      </c>
    </row>
    <row r="260" spans="3:4" x14ac:dyDescent="0.3">
      <c r="C260">
        <v>715</v>
      </c>
      <c r="D260">
        <v>99.597700000000003</v>
      </c>
    </row>
    <row r="261" spans="3:4" x14ac:dyDescent="0.3">
      <c r="C261">
        <v>717</v>
      </c>
      <c r="D261">
        <v>99.585260000000005</v>
      </c>
    </row>
    <row r="262" spans="3:4" x14ac:dyDescent="0.3">
      <c r="C262">
        <v>720</v>
      </c>
      <c r="D262">
        <v>99.609819999999999</v>
      </c>
    </row>
    <row r="263" spans="3:4" x14ac:dyDescent="0.3">
      <c r="C263">
        <v>722</v>
      </c>
      <c r="D263">
        <v>99.617230000000006</v>
      </c>
    </row>
    <row r="264" spans="3:4" x14ac:dyDescent="0.3">
      <c r="C264">
        <v>724</v>
      </c>
      <c r="D264">
        <v>99.613749999999996</v>
      </c>
    </row>
    <row r="265" spans="3:4" x14ac:dyDescent="0.3">
      <c r="C265">
        <v>726</v>
      </c>
      <c r="D265">
        <v>99.617090000000005</v>
      </c>
    </row>
    <row r="266" spans="3:4" x14ac:dyDescent="0.3">
      <c r="C266">
        <v>728</v>
      </c>
      <c r="D266">
        <v>99.625110000000006</v>
      </c>
    </row>
    <row r="267" spans="3:4" x14ac:dyDescent="0.3">
      <c r="C267">
        <v>730</v>
      </c>
      <c r="D267">
        <v>99.625159999999994</v>
      </c>
    </row>
    <row r="268" spans="3:4" x14ac:dyDescent="0.3">
      <c r="C268">
        <v>732</v>
      </c>
      <c r="D268">
        <v>99.620869999999996</v>
      </c>
    </row>
    <row r="269" spans="3:4" x14ac:dyDescent="0.3">
      <c r="C269">
        <v>734</v>
      </c>
      <c r="D269">
        <v>99.625550000000004</v>
      </c>
    </row>
    <row r="270" spans="3:4" x14ac:dyDescent="0.3">
      <c r="C270">
        <v>736</v>
      </c>
      <c r="D270">
        <v>99.629549999999995</v>
      </c>
    </row>
    <row r="271" spans="3:4" x14ac:dyDescent="0.3">
      <c r="C271">
        <v>738</v>
      </c>
      <c r="D271">
        <v>99.627849999999995</v>
      </c>
    </row>
    <row r="272" spans="3:4" x14ac:dyDescent="0.3">
      <c r="C272">
        <v>740</v>
      </c>
      <c r="D272">
        <v>99.639449999999997</v>
      </c>
    </row>
    <row r="273" spans="3:4" x14ac:dyDescent="0.3">
      <c r="C273">
        <v>742</v>
      </c>
      <c r="D273">
        <v>99.634169999999997</v>
      </c>
    </row>
    <row r="274" spans="3:4" x14ac:dyDescent="0.3">
      <c r="C274">
        <v>744</v>
      </c>
      <c r="D274">
        <v>99.632630000000006</v>
      </c>
    </row>
    <row r="275" spans="3:4" x14ac:dyDescent="0.3">
      <c r="C275">
        <v>746</v>
      </c>
      <c r="D275">
        <v>99.635829999999999</v>
      </c>
    </row>
    <row r="276" spans="3:4" x14ac:dyDescent="0.3">
      <c r="C276">
        <v>748</v>
      </c>
      <c r="D276">
        <v>99.633499999999998</v>
      </c>
    </row>
    <row r="277" spans="3:4" x14ac:dyDescent="0.3">
      <c r="C277">
        <v>750</v>
      </c>
      <c r="D277">
        <v>99.634979999999999</v>
      </c>
    </row>
    <row r="278" spans="3:4" x14ac:dyDescent="0.3">
      <c r="C278">
        <v>752</v>
      </c>
      <c r="D278">
        <v>99.632630000000006</v>
      </c>
    </row>
    <row r="279" spans="3:4" x14ac:dyDescent="0.3">
      <c r="C279">
        <v>754</v>
      </c>
      <c r="D279">
        <v>99.638040000000004</v>
      </c>
    </row>
    <row r="280" spans="3:4" x14ac:dyDescent="0.3">
      <c r="C280">
        <v>756</v>
      </c>
      <c r="D280">
        <v>99.638459999999995</v>
      </c>
    </row>
    <row r="281" spans="3:4" x14ac:dyDescent="0.3">
      <c r="C281">
        <v>758</v>
      </c>
      <c r="D281">
        <v>99.633380000000002</v>
      </c>
    </row>
    <row r="282" spans="3:4" x14ac:dyDescent="0.3">
      <c r="C282">
        <v>760</v>
      </c>
      <c r="D282">
        <v>99.631050000000002</v>
      </c>
    </row>
    <row r="283" spans="3:4" x14ac:dyDescent="0.3">
      <c r="C283">
        <v>762</v>
      </c>
      <c r="D283">
        <v>99.642849999999996</v>
      </c>
    </row>
    <row r="284" spans="3:4" x14ac:dyDescent="0.3">
      <c r="C284">
        <v>764</v>
      </c>
      <c r="D284">
        <v>99.645229999999998</v>
      </c>
    </row>
    <row r="285" spans="3:4" x14ac:dyDescent="0.3">
      <c r="C285">
        <v>766</v>
      </c>
      <c r="D285">
        <v>99.645200000000003</v>
      </c>
    </row>
    <row r="286" spans="3:4" x14ac:dyDescent="0.3">
      <c r="C286">
        <v>768</v>
      </c>
      <c r="D286">
        <v>99.636049999999997</v>
      </c>
    </row>
    <row r="287" spans="3:4" x14ac:dyDescent="0.3">
      <c r="C287">
        <v>770</v>
      </c>
      <c r="D287">
        <v>99.653120000000001</v>
      </c>
    </row>
    <row r="288" spans="3:4" x14ac:dyDescent="0.3">
      <c r="C288">
        <v>772</v>
      </c>
      <c r="D288">
        <v>99.639600000000002</v>
      </c>
    </row>
    <row r="289" spans="3:4" x14ac:dyDescent="0.3">
      <c r="C289">
        <v>774</v>
      </c>
      <c r="D289">
        <v>99.644329999999997</v>
      </c>
    </row>
    <row r="290" spans="3:4" x14ac:dyDescent="0.3">
      <c r="C290">
        <v>776</v>
      </c>
      <c r="D290">
        <v>99.644620000000003</v>
      </c>
    </row>
    <row r="291" spans="3:4" x14ac:dyDescent="0.3">
      <c r="C291">
        <v>778</v>
      </c>
      <c r="D291">
        <v>99.649550000000005</v>
      </c>
    </row>
    <row r="292" spans="3:4" x14ac:dyDescent="0.3">
      <c r="C292">
        <v>780</v>
      </c>
      <c r="D292">
        <v>99.640789999999996</v>
      </c>
    </row>
    <row r="293" spans="3:4" x14ac:dyDescent="0.3">
      <c r="C293">
        <v>782</v>
      </c>
      <c r="D293">
        <v>99.635009999999994</v>
      </c>
    </row>
    <row r="294" spans="3:4" x14ac:dyDescent="0.3">
      <c r="C294">
        <v>784</v>
      </c>
      <c r="D294">
        <v>99.649270000000001</v>
      </c>
    </row>
    <row r="295" spans="3:4" x14ac:dyDescent="0.3">
      <c r="C295">
        <v>786</v>
      </c>
      <c r="D295">
        <v>99.646379999999994</v>
      </c>
    </row>
    <row r="296" spans="3:4" x14ac:dyDescent="0.3">
      <c r="C296">
        <v>788</v>
      </c>
      <c r="D296">
        <v>99.637839999999997</v>
      </c>
    </row>
    <row r="297" spans="3:4" x14ac:dyDescent="0.3">
      <c r="C297">
        <v>790</v>
      </c>
      <c r="D297">
        <v>99.645820000000001</v>
      </c>
    </row>
    <row r="298" spans="3:4" x14ac:dyDescent="0.3">
      <c r="C298">
        <v>792</v>
      </c>
      <c r="D298">
        <v>99.644729999999996</v>
      </c>
    </row>
    <row r="299" spans="3:4" x14ac:dyDescent="0.3">
      <c r="C299">
        <v>794</v>
      </c>
      <c r="D299">
        <v>99.637699999999995</v>
      </c>
    </row>
    <row r="300" spans="3:4" x14ac:dyDescent="0.3">
      <c r="C300">
        <v>796</v>
      </c>
      <c r="D300">
        <v>99.639380000000003</v>
      </c>
    </row>
    <row r="301" spans="3:4" x14ac:dyDescent="0.3">
      <c r="C301">
        <v>798</v>
      </c>
      <c r="D301">
        <v>99.643690000000007</v>
      </c>
    </row>
    <row r="302" spans="3:4" x14ac:dyDescent="0.3">
      <c r="C302">
        <v>800</v>
      </c>
      <c r="D302">
        <v>99.637479999999996</v>
      </c>
    </row>
    <row r="303" spans="3:4" x14ac:dyDescent="0.3">
      <c r="C303">
        <v>802</v>
      </c>
      <c r="D303">
        <v>99.645060000000001</v>
      </c>
    </row>
    <row r="304" spans="3:4" x14ac:dyDescent="0.3">
      <c r="C304">
        <v>804</v>
      </c>
      <c r="D304">
        <v>99.635949999999994</v>
      </c>
    </row>
    <row r="305" spans="3:4" x14ac:dyDescent="0.3">
      <c r="C305">
        <v>806</v>
      </c>
      <c r="D305">
        <v>99.631929999999997</v>
      </c>
    </row>
    <row r="306" spans="3:4" x14ac:dyDescent="0.3">
      <c r="C306">
        <v>808</v>
      </c>
      <c r="D306">
        <v>99.643609999999995</v>
      </c>
    </row>
    <row r="307" spans="3:4" x14ac:dyDescent="0.3">
      <c r="C307">
        <v>810</v>
      </c>
      <c r="D307">
        <v>99.641949999999994</v>
      </c>
    </row>
    <row r="308" spans="3:4" x14ac:dyDescent="0.3">
      <c r="C308">
        <v>812</v>
      </c>
      <c r="D308">
        <v>99.636989999999997</v>
      </c>
    </row>
    <row r="309" spans="3:4" x14ac:dyDescent="0.3">
      <c r="C309">
        <v>814</v>
      </c>
      <c r="D309">
        <v>99.644220000000004</v>
      </c>
    </row>
    <row r="310" spans="3:4" x14ac:dyDescent="0.3">
      <c r="C310">
        <v>816</v>
      </c>
      <c r="D310">
        <v>99.640309999999999</v>
      </c>
    </row>
    <row r="311" spans="3:4" x14ac:dyDescent="0.3">
      <c r="C311">
        <v>818</v>
      </c>
      <c r="D311">
        <v>99.639790000000005</v>
      </c>
    </row>
    <row r="312" spans="3:4" x14ac:dyDescent="0.3">
      <c r="C312">
        <v>820</v>
      </c>
      <c r="D312">
        <v>99.650149999999996</v>
      </c>
    </row>
    <row r="313" spans="3:4" x14ac:dyDescent="0.3">
      <c r="C313">
        <v>822</v>
      </c>
      <c r="D313">
        <v>99.637289999999993</v>
      </c>
    </row>
    <row r="314" spans="3:4" x14ac:dyDescent="0.3">
      <c r="C314">
        <v>824</v>
      </c>
      <c r="D314">
        <v>99.648560000000003</v>
      </c>
    </row>
    <row r="315" spans="3:4" x14ac:dyDescent="0.3">
      <c r="C315">
        <v>826</v>
      </c>
      <c r="D315">
        <v>99.649389999999997</v>
      </c>
    </row>
    <row r="316" spans="3:4" x14ac:dyDescent="0.3">
      <c r="C316">
        <v>828</v>
      </c>
      <c r="D316">
        <v>99.647199999999998</v>
      </c>
    </row>
    <row r="317" spans="3:4" x14ac:dyDescent="0.3">
      <c r="C317">
        <v>830</v>
      </c>
      <c r="D317">
        <v>99.64752</v>
      </c>
    </row>
    <row r="318" spans="3:4" x14ac:dyDescent="0.3">
      <c r="C318">
        <v>832</v>
      </c>
      <c r="D318">
        <v>99.650220000000004</v>
      </c>
    </row>
    <row r="319" spans="3:4" x14ac:dyDescent="0.3">
      <c r="C319">
        <v>834</v>
      </c>
      <c r="D319">
        <v>99.645079999999993</v>
      </c>
    </row>
    <row r="320" spans="3:4" x14ac:dyDescent="0.3">
      <c r="C320">
        <v>836</v>
      </c>
      <c r="D320">
        <v>99.654769999999999</v>
      </c>
    </row>
    <row r="321" spans="3:4" x14ac:dyDescent="0.3">
      <c r="C321">
        <v>838</v>
      </c>
      <c r="D321">
        <v>99.648790000000005</v>
      </c>
    </row>
    <row r="322" spans="3:4" x14ac:dyDescent="0.3">
      <c r="C322">
        <v>840</v>
      </c>
      <c r="D322">
        <v>99.642989999999998</v>
      </c>
    </row>
    <row r="323" spans="3:4" x14ac:dyDescent="0.3">
      <c r="C323">
        <v>842</v>
      </c>
      <c r="D323">
        <v>99.650989999999993</v>
      </c>
    </row>
    <row r="324" spans="3:4" x14ac:dyDescent="0.3">
      <c r="C324">
        <v>844</v>
      </c>
      <c r="D324">
        <v>99.650599999999997</v>
      </c>
    </row>
    <row r="325" spans="3:4" x14ac:dyDescent="0.3">
      <c r="C325">
        <v>846</v>
      </c>
      <c r="D325">
        <v>99.659139999999994</v>
      </c>
    </row>
    <row r="326" spans="3:4" x14ac:dyDescent="0.3">
      <c r="C326">
        <v>848</v>
      </c>
      <c r="D326">
        <v>99.656109999999998</v>
      </c>
    </row>
    <row r="327" spans="3:4" x14ac:dyDescent="0.3">
      <c r="C327">
        <v>850</v>
      </c>
      <c r="D327">
        <v>99.649770000000004</v>
      </c>
    </row>
    <row r="328" spans="3:4" x14ac:dyDescent="0.3">
      <c r="C328">
        <v>852</v>
      </c>
      <c r="D328">
        <v>99.662490000000005</v>
      </c>
    </row>
    <row r="329" spans="3:4" x14ac:dyDescent="0.3">
      <c r="C329">
        <v>854</v>
      </c>
      <c r="D329">
        <v>99.654560000000004</v>
      </c>
    </row>
    <row r="330" spans="3:4" x14ac:dyDescent="0.3">
      <c r="C330">
        <v>856</v>
      </c>
      <c r="D330">
        <v>99.655460000000005</v>
      </c>
    </row>
    <row r="331" spans="3:4" x14ac:dyDescent="0.3">
      <c r="C331">
        <v>858</v>
      </c>
      <c r="D331">
        <v>99.667270000000002</v>
      </c>
    </row>
    <row r="332" spans="3:4" x14ac:dyDescent="0.3">
      <c r="C332">
        <v>860</v>
      </c>
      <c r="D332">
        <v>99.663269999999997</v>
      </c>
    </row>
    <row r="333" spans="3:4" x14ac:dyDescent="0.3">
      <c r="C333">
        <v>862</v>
      </c>
      <c r="D333">
        <v>99.664199999999994</v>
      </c>
    </row>
    <row r="334" spans="3:4" x14ac:dyDescent="0.3">
      <c r="C334">
        <v>864</v>
      </c>
      <c r="D334">
        <v>99.661060000000006</v>
      </c>
    </row>
    <row r="335" spans="3:4" x14ac:dyDescent="0.3">
      <c r="C335">
        <v>866</v>
      </c>
      <c r="D335">
        <v>99.656260000000003</v>
      </c>
    </row>
    <row r="336" spans="3:4" x14ac:dyDescent="0.3">
      <c r="C336">
        <v>868</v>
      </c>
      <c r="D336">
        <v>99.658289999999994</v>
      </c>
    </row>
    <row r="337" spans="3:4" x14ac:dyDescent="0.3">
      <c r="C337">
        <v>870</v>
      </c>
      <c r="D337">
        <v>99.650810000000007</v>
      </c>
    </row>
    <row r="338" spans="3:4" x14ac:dyDescent="0.3">
      <c r="C338">
        <v>872</v>
      </c>
      <c r="D338">
        <v>99.651430000000005</v>
      </c>
    </row>
    <row r="339" spans="3:4" x14ac:dyDescent="0.3">
      <c r="C339">
        <v>874</v>
      </c>
      <c r="D339">
        <v>99.645970000000005</v>
      </c>
    </row>
    <row r="340" spans="3:4" x14ac:dyDescent="0.3">
      <c r="C340">
        <v>876</v>
      </c>
      <c r="D340">
        <v>99.639120000000005</v>
      </c>
    </row>
    <row r="341" spans="3:4" x14ac:dyDescent="0.3">
      <c r="C341">
        <v>878</v>
      </c>
      <c r="D341">
        <v>99.679829999999995</v>
      </c>
    </row>
    <row r="342" spans="3:4" x14ac:dyDescent="0.3">
      <c r="C342">
        <v>880</v>
      </c>
      <c r="D342">
        <v>99.650030000000001</v>
      </c>
    </row>
    <row r="343" spans="3:4" x14ac:dyDescent="0.3">
      <c r="C343">
        <v>882</v>
      </c>
      <c r="D343">
        <v>99.650080000000003</v>
      </c>
    </row>
    <row r="344" spans="3:4" x14ac:dyDescent="0.3">
      <c r="C344">
        <v>884</v>
      </c>
      <c r="D344">
        <v>99.652640000000005</v>
      </c>
    </row>
    <row r="345" spans="3:4" x14ac:dyDescent="0.3">
      <c r="C345">
        <v>886</v>
      </c>
      <c r="D345">
        <v>99.654960000000003</v>
      </c>
    </row>
    <row r="346" spans="3:4" x14ac:dyDescent="0.3">
      <c r="C346">
        <v>888</v>
      </c>
      <c r="D346">
        <v>99.655360000000002</v>
      </c>
    </row>
    <row r="347" spans="3:4" x14ac:dyDescent="0.3">
      <c r="C347">
        <v>890</v>
      </c>
      <c r="D347">
        <v>99.650660000000002</v>
      </c>
    </row>
    <row r="348" spans="3:4" x14ac:dyDescent="0.3">
      <c r="C348">
        <v>892</v>
      </c>
      <c r="D348">
        <v>99.648610000000005</v>
      </c>
    </row>
    <row r="349" spans="3:4" x14ac:dyDescent="0.3">
      <c r="C349">
        <v>894</v>
      </c>
      <c r="D349">
        <v>99.639409999999998</v>
      </c>
    </row>
    <row r="350" spans="3:4" x14ac:dyDescent="0.3">
      <c r="C350">
        <v>896</v>
      </c>
      <c r="D350">
        <v>99.647189999999995</v>
      </c>
    </row>
    <row r="351" spans="3:4" x14ac:dyDescent="0.3">
      <c r="C351">
        <v>898</v>
      </c>
      <c r="D351">
        <v>99.650480000000002</v>
      </c>
    </row>
    <row r="352" spans="3:4" x14ac:dyDescent="0.3">
      <c r="C352">
        <v>900</v>
      </c>
      <c r="D352">
        <v>99.64228</v>
      </c>
    </row>
    <row r="353" spans="3:4" x14ac:dyDescent="0.3">
      <c r="C353">
        <v>902</v>
      </c>
      <c r="D353">
        <v>99.652709999999999</v>
      </c>
    </row>
    <row r="354" spans="3:4" x14ac:dyDescent="0.3">
      <c r="C354">
        <v>904</v>
      </c>
      <c r="D354">
        <v>99.647220000000004</v>
      </c>
    </row>
    <row r="355" spans="3:4" x14ac:dyDescent="0.3">
      <c r="C355">
        <v>906</v>
      </c>
      <c r="D355">
        <v>99.649529999999999</v>
      </c>
    </row>
    <row r="356" spans="3:4" x14ac:dyDescent="0.3">
      <c r="C356">
        <v>908</v>
      </c>
      <c r="D356">
        <v>99.650729999999996</v>
      </c>
    </row>
    <row r="357" spans="3:4" x14ac:dyDescent="0.3">
      <c r="C357">
        <v>910</v>
      </c>
      <c r="D357">
        <v>99.651179999999997</v>
      </c>
    </row>
    <row r="358" spans="3:4" x14ac:dyDescent="0.3">
      <c r="C358">
        <v>912</v>
      </c>
      <c r="D358">
        <v>99.650599999999997</v>
      </c>
    </row>
    <row r="359" spans="3:4" x14ac:dyDescent="0.3">
      <c r="C359">
        <v>914</v>
      </c>
      <c r="D359">
        <v>99.649770000000004</v>
      </c>
    </row>
    <row r="360" spans="3:4" x14ac:dyDescent="0.3">
      <c r="C360">
        <v>916</v>
      </c>
      <c r="D360">
        <v>99.646069999999995</v>
      </c>
    </row>
    <row r="361" spans="3:4" x14ac:dyDescent="0.3">
      <c r="C361">
        <v>918</v>
      </c>
      <c r="D361">
        <v>99.647090000000006</v>
      </c>
    </row>
    <row r="362" spans="3:4" x14ac:dyDescent="0.3">
      <c r="C362">
        <v>920</v>
      </c>
      <c r="D362">
        <v>99.645870000000002</v>
      </c>
    </row>
    <row r="363" spans="3:4" x14ac:dyDescent="0.3">
      <c r="C363">
        <v>922</v>
      </c>
      <c r="D363">
        <v>99.647099999999995</v>
      </c>
    </row>
    <row r="364" spans="3:4" x14ac:dyDescent="0.3">
      <c r="C364">
        <v>924</v>
      </c>
      <c r="D364">
        <v>99.643299999999996</v>
      </c>
    </row>
    <row r="365" spans="3:4" x14ac:dyDescent="0.3">
      <c r="C365">
        <v>926</v>
      </c>
      <c r="D365">
        <v>99.645970000000005</v>
      </c>
    </row>
    <row r="366" spans="3:4" x14ac:dyDescent="0.3">
      <c r="C366">
        <v>928</v>
      </c>
      <c r="D366">
        <v>99.642499999999998</v>
      </c>
    </row>
    <row r="367" spans="3:4" x14ac:dyDescent="0.3">
      <c r="C367">
        <v>930</v>
      </c>
      <c r="D367">
        <v>99.639179999999996</v>
      </c>
    </row>
    <row r="368" spans="3:4" x14ac:dyDescent="0.3">
      <c r="C368">
        <v>932</v>
      </c>
      <c r="D368">
        <v>99.638080000000002</v>
      </c>
    </row>
    <row r="369" spans="3:4" x14ac:dyDescent="0.3">
      <c r="C369">
        <v>934</v>
      </c>
      <c r="D369">
        <v>99.629440000000002</v>
      </c>
    </row>
    <row r="370" spans="3:4" x14ac:dyDescent="0.3">
      <c r="C370">
        <v>936</v>
      </c>
      <c r="D370">
        <v>99.609989999999996</v>
      </c>
    </row>
    <row r="371" spans="3:4" x14ac:dyDescent="0.3">
      <c r="C371">
        <v>938</v>
      </c>
      <c r="D371">
        <v>99.592929999999996</v>
      </c>
    </row>
    <row r="372" spans="3:4" x14ac:dyDescent="0.3">
      <c r="C372">
        <v>940</v>
      </c>
      <c r="D372">
        <v>99.582030000000003</v>
      </c>
    </row>
    <row r="373" spans="3:4" x14ac:dyDescent="0.3">
      <c r="C373">
        <v>942</v>
      </c>
      <c r="D373">
        <v>99.563640000000007</v>
      </c>
    </row>
    <row r="374" spans="3:4" x14ac:dyDescent="0.3">
      <c r="C374">
        <v>944</v>
      </c>
      <c r="D374">
        <v>99.565510000000003</v>
      </c>
    </row>
    <row r="375" spans="3:4" x14ac:dyDescent="0.3">
      <c r="C375">
        <v>946</v>
      </c>
      <c r="D375">
        <v>99.568629999999999</v>
      </c>
    </row>
    <row r="376" spans="3:4" x14ac:dyDescent="0.3">
      <c r="C376">
        <v>948</v>
      </c>
      <c r="D376">
        <v>99.577680000000001</v>
      </c>
    </row>
    <row r="377" spans="3:4" x14ac:dyDescent="0.3">
      <c r="C377">
        <v>950</v>
      </c>
      <c r="D377">
        <v>99.5852</v>
      </c>
    </row>
    <row r="378" spans="3:4" x14ac:dyDescent="0.3">
      <c r="C378">
        <v>952</v>
      </c>
      <c r="D378">
        <v>99.595609999999994</v>
      </c>
    </row>
    <row r="379" spans="3:4" x14ac:dyDescent="0.3">
      <c r="C379">
        <v>954</v>
      </c>
      <c r="D379">
        <v>99.613479999999996</v>
      </c>
    </row>
    <row r="380" spans="3:4" x14ac:dyDescent="0.3">
      <c r="C380">
        <v>956</v>
      </c>
      <c r="D380">
        <v>99.614509999999996</v>
      </c>
    </row>
    <row r="381" spans="3:4" x14ac:dyDescent="0.3">
      <c r="C381">
        <v>958</v>
      </c>
      <c r="D381">
        <v>99.629400000000004</v>
      </c>
    </row>
    <row r="382" spans="3:4" x14ac:dyDescent="0.3">
      <c r="C382">
        <v>960</v>
      </c>
      <c r="D382">
        <v>99.628450000000001</v>
      </c>
    </row>
    <row r="383" spans="3:4" x14ac:dyDescent="0.3">
      <c r="C383">
        <v>962</v>
      </c>
      <c r="D383">
        <v>99.640349999999998</v>
      </c>
    </row>
    <row r="384" spans="3:4" x14ac:dyDescent="0.3">
      <c r="C384">
        <v>964</v>
      </c>
      <c r="D384">
        <v>99.641710000000003</v>
      </c>
    </row>
    <row r="385" spans="3:4" x14ac:dyDescent="0.3">
      <c r="C385">
        <v>966</v>
      </c>
      <c r="D385">
        <v>99.645300000000006</v>
      </c>
    </row>
    <row r="386" spans="3:4" x14ac:dyDescent="0.3">
      <c r="C386">
        <v>968</v>
      </c>
      <c r="D386">
        <v>99.654380000000003</v>
      </c>
    </row>
    <row r="387" spans="3:4" x14ac:dyDescent="0.3">
      <c r="C387">
        <v>970</v>
      </c>
      <c r="D387">
        <v>99.649850000000001</v>
      </c>
    </row>
    <row r="388" spans="3:4" x14ac:dyDescent="0.3">
      <c r="C388">
        <v>972</v>
      </c>
      <c r="D388">
        <v>99.657499999999999</v>
      </c>
    </row>
    <row r="389" spans="3:4" x14ac:dyDescent="0.3">
      <c r="C389">
        <v>974</v>
      </c>
      <c r="D389">
        <v>99.657039999999995</v>
      </c>
    </row>
    <row r="390" spans="3:4" x14ac:dyDescent="0.3">
      <c r="C390">
        <v>976</v>
      </c>
      <c r="D390">
        <v>99.660219999999995</v>
      </c>
    </row>
    <row r="391" spans="3:4" x14ac:dyDescent="0.3">
      <c r="C391">
        <v>978</v>
      </c>
      <c r="D391">
        <v>99.663820000000001</v>
      </c>
    </row>
    <row r="392" spans="3:4" x14ac:dyDescent="0.3">
      <c r="C392">
        <v>980</v>
      </c>
      <c r="D392">
        <v>99.661159999999995</v>
      </c>
    </row>
    <row r="393" spans="3:4" x14ac:dyDescent="0.3">
      <c r="C393">
        <v>982</v>
      </c>
      <c r="D393">
        <v>99.665180000000007</v>
      </c>
    </row>
    <row r="394" spans="3:4" x14ac:dyDescent="0.3">
      <c r="C394">
        <v>984</v>
      </c>
      <c r="D394">
        <v>99.657960000000003</v>
      </c>
    </row>
    <row r="395" spans="3:4" x14ac:dyDescent="0.3">
      <c r="C395">
        <v>986</v>
      </c>
      <c r="D395">
        <v>99.66628</v>
      </c>
    </row>
    <row r="396" spans="3:4" x14ac:dyDescent="0.3">
      <c r="C396">
        <v>988</v>
      </c>
      <c r="D396">
        <v>99.666470000000004</v>
      </c>
    </row>
    <row r="397" spans="3:4" x14ac:dyDescent="0.3">
      <c r="C397">
        <v>990</v>
      </c>
      <c r="D397">
        <v>99.667429999999996</v>
      </c>
    </row>
    <row r="398" spans="3:4" x14ac:dyDescent="0.3">
      <c r="C398">
        <v>992</v>
      </c>
      <c r="D398">
        <v>99.666110000000003</v>
      </c>
    </row>
    <row r="399" spans="3:4" x14ac:dyDescent="0.3">
      <c r="C399">
        <v>994</v>
      </c>
      <c r="D399">
        <v>99.666309999999996</v>
      </c>
    </row>
    <row r="400" spans="3:4" x14ac:dyDescent="0.3">
      <c r="C400">
        <v>996</v>
      </c>
      <c r="D400">
        <v>99.663079999999994</v>
      </c>
    </row>
    <row r="401" spans="3:4" x14ac:dyDescent="0.3">
      <c r="C401">
        <v>998</v>
      </c>
      <c r="D401">
        <v>99.662689999999998</v>
      </c>
    </row>
    <row r="402" spans="3:4" x14ac:dyDescent="0.3">
      <c r="C402">
        <v>1000</v>
      </c>
      <c r="D402">
        <v>99.664619999999999</v>
      </c>
    </row>
    <row r="403" spans="3:4" x14ac:dyDescent="0.3">
      <c r="C403">
        <v>1002</v>
      </c>
      <c r="D403">
        <v>99.665260000000004</v>
      </c>
    </row>
    <row r="404" spans="3:4" x14ac:dyDescent="0.3">
      <c r="C404">
        <v>1004</v>
      </c>
      <c r="D404">
        <v>99.658600000000007</v>
      </c>
    </row>
    <row r="405" spans="3:4" x14ac:dyDescent="0.3">
      <c r="C405">
        <v>1006</v>
      </c>
      <c r="D405">
        <v>99.661209999999997</v>
      </c>
    </row>
    <row r="406" spans="3:4" x14ac:dyDescent="0.3">
      <c r="C406">
        <v>1008</v>
      </c>
      <c r="D406">
        <v>99.661320000000003</v>
      </c>
    </row>
    <row r="407" spans="3:4" x14ac:dyDescent="0.3">
      <c r="C407">
        <v>1010</v>
      </c>
      <c r="D407">
        <v>99.663309999999996</v>
      </c>
    </row>
    <row r="408" spans="3:4" x14ac:dyDescent="0.3">
      <c r="C408">
        <v>1012</v>
      </c>
      <c r="D408">
        <v>99.663589999999999</v>
      </c>
    </row>
    <row r="409" spans="3:4" x14ac:dyDescent="0.3">
      <c r="C409">
        <v>1014</v>
      </c>
      <c r="D409">
        <v>99.659099999999995</v>
      </c>
    </row>
    <row r="410" spans="3:4" x14ac:dyDescent="0.3">
      <c r="C410">
        <v>1016</v>
      </c>
      <c r="D410">
        <v>99.654880000000006</v>
      </c>
    </row>
    <row r="411" spans="3:4" x14ac:dyDescent="0.3">
      <c r="C411">
        <v>1018</v>
      </c>
      <c r="D411">
        <v>99.663120000000006</v>
      </c>
    </row>
    <row r="412" spans="3:4" x14ac:dyDescent="0.3">
      <c r="C412">
        <v>1020</v>
      </c>
      <c r="D412">
        <v>99.6571</v>
      </c>
    </row>
    <row r="413" spans="3:4" x14ac:dyDescent="0.3">
      <c r="C413">
        <v>1022</v>
      </c>
      <c r="D413">
        <v>99.655690000000007</v>
      </c>
    </row>
    <row r="414" spans="3:4" x14ac:dyDescent="0.3">
      <c r="C414">
        <v>1024</v>
      </c>
      <c r="D414">
        <v>99.650570000000002</v>
      </c>
    </row>
    <row r="415" spans="3:4" x14ac:dyDescent="0.3">
      <c r="C415">
        <v>1026</v>
      </c>
      <c r="D415">
        <v>99.657889999999995</v>
      </c>
    </row>
    <row r="416" spans="3:4" x14ac:dyDescent="0.3">
      <c r="C416">
        <v>1028</v>
      </c>
      <c r="D416">
        <v>99.657219999999995</v>
      </c>
    </row>
    <row r="417" spans="3:4" x14ac:dyDescent="0.3">
      <c r="C417">
        <v>1030</v>
      </c>
      <c r="D417">
        <v>99.656180000000006</v>
      </c>
    </row>
    <row r="418" spans="3:4" x14ac:dyDescent="0.3">
      <c r="C418">
        <v>1032</v>
      </c>
      <c r="D418">
        <v>99.652469999999994</v>
      </c>
    </row>
    <row r="419" spans="3:4" x14ac:dyDescent="0.3">
      <c r="C419">
        <v>1034</v>
      </c>
      <c r="D419">
        <v>99.651349999999994</v>
      </c>
    </row>
    <row r="420" spans="3:4" x14ac:dyDescent="0.3">
      <c r="C420">
        <v>1036</v>
      </c>
      <c r="D420">
        <v>99.657359999999997</v>
      </c>
    </row>
    <row r="421" spans="3:4" x14ac:dyDescent="0.3">
      <c r="C421">
        <v>1038</v>
      </c>
      <c r="D421">
        <v>99.659739999999999</v>
      </c>
    </row>
    <row r="422" spans="3:4" x14ac:dyDescent="0.3">
      <c r="C422">
        <v>1040</v>
      </c>
      <c r="D422">
        <v>99.656009999999995</v>
      </c>
    </row>
    <row r="423" spans="3:4" x14ac:dyDescent="0.3">
      <c r="C423">
        <v>1042</v>
      </c>
      <c r="D423">
        <v>99.649349999999998</v>
      </c>
    </row>
    <row r="424" spans="3:4" x14ac:dyDescent="0.3">
      <c r="C424">
        <v>1044</v>
      </c>
      <c r="D424">
        <v>99.651700000000005</v>
      </c>
    </row>
    <row r="425" spans="3:4" x14ac:dyDescent="0.3">
      <c r="C425">
        <v>1046</v>
      </c>
      <c r="D425">
        <v>99.655360000000002</v>
      </c>
    </row>
    <row r="426" spans="3:4" x14ac:dyDescent="0.3">
      <c r="C426">
        <v>1048</v>
      </c>
      <c r="D426">
        <v>99.647890000000004</v>
      </c>
    </row>
    <row r="427" spans="3:4" x14ac:dyDescent="0.3">
      <c r="C427">
        <v>1050</v>
      </c>
      <c r="D427">
        <v>99.651759999999996</v>
      </c>
    </row>
    <row r="428" spans="3:4" x14ac:dyDescent="0.3">
      <c r="C428">
        <v>1052</v>
      </c>
      <c r="D428">
        <v>99.658100000000005</v>
      </c>
    </row>
    <row r="429" spans="3:4" x14ac:dyDescent="0.3">
      <c r="C429">
        <v>1054</v>
      </c>
      <c r="D429">
        <v>99.649410000000003</v>
      </c>
    </row>
    <row r="430" spans="3:4" x14ac:dyDescent="0.3">
      <c r="C430">
        <v>1056</v>
      </c>
      <c r="D430">
        <v>99.655029999999996</v>
      </c>
    </row>
    <row r="431" spans="3:4" x14ac:dyDescent="0.3">
      <c r="C431">
        <v>1058</v>
      </c>
      <c r="D431">
        <v>99.650869999999998</v>
      </c>
    </row>
    <row r="432" spans="3:4" x14ac:dyDescent="0.3">
      <c r="C432">
        <v>1060</v>
      </c>
      <c r="D432">
        <v>99.652990000000003</v>
      </c>
    </row>
    <row r="433" spans="3:4" x14ac:dyDescent="0.3">
      <c r="C433">
        <v>1062</v>
      </c>
      <c r="D433">
        <v>99.656660000000002</v>
      </c>
    </row>
    <row r="434" spans="3:4" x14ac:dyDescent="0.3">
      <c r="C434">
        <v>1064</v>
      </c>
      <c r="D434">
        <v>99.65343</v>
      </c>
    </row>
    <row r="435" spans="3:4" x14ac:dyDescent="0.3">
      <c r="C435">
        <v>1066</v>
      </c>
      <c r="D435">
        <v>99.652190000000004</v>
      </c>
    </row>
    <row r="436" spans="3:4" x14ac:dyDescent="0.3">
      <c r="C436">
        <v>1068</v>
      </c>
      <c r="D436">
        <v>99.655299999999997</v>
      </c>
    </row>
    <row r="437" spans="3:4" x14ac:dyDescent="0.3">
      <c r="C437">
        <v>1070</v>
      </c>
      <c r="D437">
        <v>99.6494</v>
      </c>
    </row>
    <row r="438" spans="3:4" x14ac:dyDescent="0.3">
      <c r="C438">
        <v>1072</v>
      </c>
      <c r="D438">
        <v>99.669560000000004</v>
      </c>
    </row>
    <row r="439" spans="3:4" x14ac:dyDescent="0.3">
      <c r="C439">
        <v>1074</v>
      </c>
      <c r="D439">
        <v>99.650310000000005</v>
      </c>
    </row>
    <row r="440" spans="3:4" x14ac:dyDescent="0.3">
      <c r="C440">
        <v>1076</v>
      </c>
      <c r="D440">
        <v>99.651560000000003</v>
      </c>
    </row>
    <row r="441" spans="3:4" x14ac:dyDescent="0.3">
      <c r="C441">
        <v>1078</v>
      </c>
      <c r="D441">
        <v>99.653049999999993</v>
      </c>
    </row>
    <row r="442" spans="3:4" x14ac:dyDescent="0.3">
      <c r="C442">
        <v>1080</v>
      </c>
      <c r="D442">
        <v>99.648060000000001</v>
      </c>
    </row>
    <row r="443" spans="3:4" x14ac:dyDescent="0.3">
      <c r="C443">
        <v>1082</v>
      </c>
      <c r="D443">
        <v>99.644909999999996</v>
      </c>
    </row>
    <row r="444" spans="3:4" x14ac:dyDescent="0.3">
      <c r="C444">
        <v>1084</v>
      </c>
      <c r="D444">
        <v>99.6447</v>
      </c>
    </row>
    <row r="445" spans="3:4" x14ac:dyDescent="0.3">
      <c r="C445">
        <v>1086</v>
      </c>
      <c r="D445">
        <v>99.645610000000005</v>
      </c>
    </row>
    <row r="446" spans="3:4" x14ac:dyDescent="0.3">
      <c r="C446">
        <v>1088</v>
      </c>
      <c r="D446">
        <v>99.643439999999998</v>
      </c>
    </row>
    <row r="447" spans="3:4" x14ac:dyDescent="0.3">
      <c r="C447">
        <v>1090</v>
      </c>
      <c r="D447">
        <v>99.641990000000007</v>
      </c>
    </row>
    <row r="448" spans="3:4" x14ac:dyDescent="0.3">
      <c r="C448">
        <v>1092</v>
      </c>
      <c r="D448">
        <v>99.641379999999998</v>
      </c>
    </row>
    <row r="449" spans="3:4" x14ac:dyDescent="0.3">
      <c r="C449">
        <v>1094</v>
      </c>
      <c r="D449">
        <v>99.640590000000003</v>
      </c>
    </row>
    <row r="450" spans="3:4" x14ac:dyDescent="0.3">
      <c r="C450">
        <v>1096</v>
      </c>
      <c r="D450">
        <v>99.639470000000003</v>
      </c>
    </row>
    <row r="451" spans="3:4" x14ac:dyDescent="0.3">
      <c r="C451">
        <v>1098</v>
      </c>
      <c r="D451">
        <v>99.646420000000006</v>
      </c>
    </row>
    <row r="452" spans="3:4" x14ac:dyDescent="0.3">
      <c r="C452">
        <v>1100</v>
      </c>
      <c r="D452">
        <v>99.634780000000006</v>
      </c>
    </row>
    <row r="453" spans="3:4" x14ac:dyDescent="0.3">
      <c r="C453">
        <v>1102</v>
      </c>
      <c r="D453">
        <v>99.636489999999995</v>
      </c>
    </row>
    <row r="454" spans="3:4" x14ac:dyDescent="0.3">
      <c r="C454">
        <v>1104</v>
      </c>
      <c r="D454">
        <v>99.633219999999994</v>
      </c>
    </row>
    <row r="455" spans="3:4" x14ac:dyDescent="0.3">
      <c r="C455">
        <v>1106</v>
      </c>
      <c r="D455">
        <v>99.637330000000006</v>
      </c>
    </row>
    <row r="456" spans="3:4" x14ac:dyDescent="0.3">
      <c r="C456">
        <v>1108</v>
      </c>
      <c r="D456">
        <v>99.632869999999997</v>
      </c>
    </row>
    <row r="457" spans="3:4" x14ac:dyDescent="0.3">
      <c r="C457">
        <v>1110</v>
      </c>
      <c r="D457">
        <v>99.634450000000001</v>
      </c>
    </row>
    <row r="458" spans="3:4" x14ac:dyDescent="0.3">
      <c r="C458">
        <v>1112</v>
      </c>
      <c r="D458">
        <v>99.635819999999995</v>
      </c>
    </row>
    <row r="459" spans="3:4" x14ac:dyDescent="0.3">
      <c r="C459">
        <v>1114</v>
      </c>
      <c r="D459">
        <v>99.628360000000001</v>
      </c>
    </row>
    <row r="460" spans="3:4" x14ac:dyDescent="0.3">
      <c r="C460">
        <v>1116</v>
      </c>
      <c r="D460">
        <v>99.632440000000003</v>
      </c>
    </row>
    <row r="461" spans="3:4" x14ac:dyDescent="0.3">
      <c r="C461">
        <v>1118</v>
      </c>
      <c r="D461">
        <v>99.628270000000001</v>
      </c>
    </row>
    <row r="462" spans="3:4" x14ac:dyDescent="0.3">
      <c r="C462">
        <v>1120</v>
      </c>
      <c r="D462">
        <v>99.749210000000005</v>
      </c>
    </row>
    <row r="463" spans="3:4" x14ac:dyDescent="0.3">
      <c r="C463">
        <v>1122</v>
      </c>
      <c r="D463">
        <v>99.735079999999996</v>
      </c>
    </row>
    <row r="464" spans="3:4" x14ac:dyDescent="0.3">
      <c r="C464">
        <v>1124</v>
      </c>
      <c r="D464">
        <v>99.737949999999998</v>
      </c>
    </row>
    <row r="465" spans="3:4" x14ac:dyDescent="0.3">
      <c r="C465">
        <v>1126</v>
      </c>
      <c r="D465">
        <v>99.728179999999995</v>
      </c>
    </row>
    <row r="466" spans="3:4" x14ac:dyDescent="0.3">
      <c r="C466">
        <v>1128</v>
      </c>
      <c r="D466">
        <v>99.751469999999998</v>
      </c>
    </row>
    <row r="467" spans="3:4" x14ac:dyDescent="0.3">
      <c r="C467">
        <v>1130</v>
      </c>
      <c r="D467">
        <v>99.734889999999993</v>
      </c>
    </row>
    <row r="468" spans="3:4" x14ac:dyDescent="0.3">
      <c r="C468">
        <v>1132</v>
      </c>
      <c r="D468">
        <v>99.722219999999993</v>
      </c>
    </row>
    <row r="469" spans="3:4" x14ac:dyDescent="0.3">
      <c r="C469">
        <v>1134</v>
      </c>
      <c r="D469">
        <v>99.730149999999995</v>
      </c>
    </row>
    <row r="470" spans="3:4" x14ac:dyDescent="0.3">
      <c r="C470">
        <v>1136</v>
      </c>
      <c r="D470">
        <v>99.726259999999996</v>
      </c>
    </row>
    <row r="471" spans="3:4" x14ac:dyDescent="0.3">
      <c r="C471">
        <v>1138</v>
      </c>
      <c r="D471">
        <v>99.723429999999993</v>
      </c>
    </row>
    <row r="472" spans="3:4" x14ac:dyDescent="0.3">
      <c r="C472">
        <v>1140</v>
      </c>
      <c r="D472">
        <v>99.725920000000002</v>
      </c>
    </row>
    <row r="473" spans="3:4" x14ac:dyDescent="0.3">
      <c r="C473">
        <v>1142</v>
      </c>
      <c r="D473">
        <v>99.716120000000004</v>
      </c>
    </row>
    <row r="474" spans="3:4" x14ac:dyDescent="0.3">
      <c r="C474">
        <v>1144</v>
      </c>
      <c r="D474">
        <v>99.711650000000006</v>
      </c>
    </row>
    <row r="475" spans="3:4" x14ac:dyDescent="0.3">
      <c r="C475">
        <v>1146</v>
      </c>
      <c r="D475">
        <v>99.715440000000001</v>
      </c>
    </row>
    <row r="476" spans="3:4" x14ac:dyDescent="0.3">
      <c r="C476">
        <v>1148</v>
      </c>
      <c r="D476">
        <v>99.718299999999999</v>
      </c>
    </row>
    <row r="477" spans="3:4" x14ac:dyDescent="0.3">
      <c r="C477">
        <v>1150</v>
      </c>
      <c r="D477">
        <v>99.709050000000005</v>
      </c>
    </row>
    <row r="478" spans="3:4" x14ac:dyDescent="0.3">
      <c r="C478">
        <v>1152</v>
      </c>
      <c r="D478">
        <v>99.704210000000003</v>
      </c>
    </row>
    <row r="479" spans="3:4" x14ac:dyDescent="0.3">
      <c r="C479">
        <v>1154</v>
      </c>
      <c r="D479">
        <v>99.690799999999996</v>
      </c>
    </row>
    <row r="480" spans="3:4" x14ac:dyDescent="0.3">
      <c r="C480">
        <v>1156</v>
      </c>
      <c r="D480">
        <v>99.694109999999995</v>
      </c>
    </row>
    <row r="481" spans="3:4" x14ac:dyDescent="0.3">
      <c r="C481">
        <v>1158</v>
      </c>
      <c r="D481">
        <v>99.684560000000005</v>
      </c>
    </row>
    <row r="482" spans="3:4" x14ac:dyDescent="0.3">
      <c r="C482">
        <v>1160</v>
      </c>
      <c r="D482">
        <v>99.707719999999995</v>
      </c>
    </row>
    <row r="483" spans="3:4" x14ac:dyDescent="0.3">
      <c r="C483">
        <v>1162</v>
      </c>
      <c r="D483">
        <v>99.706270000000004</v>
      </c>
    </row>
    <row r="484" spans="3:4" x14ac:dyDescent="0.3">
      <c r="C484">
        <v>1164</v>
      </c>
      <c r="D484">
        <v>99.699089999999998</v>
      </c>
    </row>
    <row r="485" spans="3:4" x14ac:dyDescent="0.3">
      <c r="C485">
        <v>1166</v>
      </c>
      <c r="D485">
        <v>99.68468</v>
      </c>
    </row>
    <row r="486" spans="3:4" x14ac:dyDescent="0.3">
      <c r="C486">
        <v>1168</v>
      </c>
      <c r="D486">
        <v>99.694590000000005</v>
      </c>
    </row>
    <row r="487" spans="3:4" x14ac:dyDescent="0.3">
      <c r="C487">
        <v>1170</v>
      </c>
      <c r="D487">
        <v>99.714619999999996</v>
      </c>
    </row>
    <row r="488" spans="3:4" x14ac:dyDescent="0.3">
      <c r="C488">
        <v>1172</v>
      </c>
      <c r="D488">
        <v>99.688159999999996</v>
      </c>
    </row>
    <row r="489" spans="3:4" x14ac:dyDescent="0.3">
      <c r="C489">
        <v>1174</v>
      </c>
      <c r="D489">
        <v>99.674890000000005</v>
      </c>
    </row>
    <row r="490" spans="3:4" x14ac:dyDescent="0.3">
      <c r="C490">
        <v>1176</v>
      </c>
      <c r="D490">
        <v>99.689700000000002</v>
      </c>
    </row>
    <row r="491" spans="3:4" x14ac:dyDescent="0.3">
      <c r="C491">
        <v>1178</v>
      </c>
      <c r="D491">
        <v>99.660039999999995</v>
      </c>
    </row>
    <row r="492" spans="3:4" x14ac:dyDescent="0.3">
      <c r="C492">
        <v>1180</v>
      </c>
      <c r="D492">
        <v>99.692710000000005</v>
      </c>
    </row>
    <row r="493" spans="3:4" x14ac:dyDescent="0.3">
      <c r="C493">
        <v>1182</v>
      </c>
      <c r="D493">
        <v>99.658069999999995</v>
      </c>
    </row>
    <row r="494" spans="3:4" x14ac:dyDescent="0.3">
      <c r="C494">
        <v>1184</v>
      </c>
      <c r="D494">
        <v>99.655879999999996</v>
      </c>
    </row>
    <row r="495" spans="3:4" x14ac:dyDescent="0.3">
      <c r="C495">
        <v>1186</v>
      </c>
      <c r="D495">
        <v>99.672169999999994</v>
      </c>
    </row>
    <row r="496" spans="3:4" x14ac:dyDescent="0.3">
      <c r="C496">
        <v>1188</v>
      </c>
      <c r="D496">
        <v>99.635080000000002</v>
      </c>
    </row>
    <row r="497" spans="3:4" x14ac:dyDescent="0.3">
      <c r="C497">
        <v>1190</v>
      </c>
      <c r="D497">
        <v>99.661869999999993</v>
      </c>
    </row>
    <row r="498" spans="3:4" x14ac:dyDescent="0.3">
      <c r="C498">
        <v>1192</v>
      </c>
      <c r="D498">
        <v>99.651730000000001</v>
      </c>
    </row>
    <row r="499" spans="3:4" x14ac:dyDescent="0.3">
      <c r="C499">
        <v>1194</v>
      </c>
      <c r="D499">
        <v>99.646979999999999</v>
      </c>
    </row>
    <row r="500" spans="3:4" x14ac:dyDescent="0.3">
      <c r="C500">
        <v>1196</v>
      </c>
      <c r="D500">
        <v>99.637289999999993</v>
      </c>
    </row>
    <row r="501" spans="3:4" x14ac:dyDescent="0.3">
      <c r="C501">
        <v>1198</v>
      </c>
      <c r="D501">
        <v>99.635159999999999</v>
      </c>
    </row>
    <row r="502" spans="3:4" x14ac:dyDescent="0.3">
      <c r="C502">
        <v>1200</v>
      </c>
      <c r="D502">
        <v>99.645300000000006</v>
      </c>
    </row>
    <row r="503" spans="3:4" x14ac:dyDescent="0.3">
      <c r="C503">
        <v>1202</v>
      </c>
      <c r="D503">
        <v>99.665220000000005</v>
      </c>
    </row>
    <row r="504" spans="3:4" x14ac:dyDescent="0.3">
      <c r="C504">
        <v>1204</v>
      </c>
      <c r="D504">
        <v>99.619470000000007</v>
      </c>
    </row>
    <row r="505" spans="3:4" x14ac:dyDescent="0.3">
      <c r="C505">
        <v>1206</v>
      </c>
      <c r="D505">
        <v>99.646510000000006</v>
      </c>
    </row>
    <row r="506" spans="3:4" x14ac:dyDescent="0.3">
      <c r="C506">
        <v>1208</v>
      </c>
      <c r="D506">
        <v>99.620890000000003</v>
      </c>
    </row>
    <row r="507" spans="3:4" x14ac:dyDescent="0.3">
      <c r="C507">
        <v>1210</v>
      </c>
      <c r="D507">
        <v>99.598470000000006</v>
      </c>
    </row>
    <row r="508" spans="3:4" x14ac:dyDescent="0.3">
      <c r="C508">
        <v>1212</v>
      </c>
      <c r="D508">
        <v>99.668980000000005</v>
      </c>
    </row>
    <row r="509" spans="3:4" x14ac:dyDescent="0.3">
      <c r="C509">
        <v>1214</v>
      </c>
      <c r="D509">
        <v>99.5946</v>
      </c>
    </row>
    <row r="510" spans="3:4" x14ac:dyDescent="0.3">
      <c r="C510">
        <v>1216</v>
      </c>
      <c r="D510">
        <v>99.596119999999999</v>
      </c>
    </row>
    <row r="511" spans="3:4" x14ac:dyDescent="0.3">
      <c r="C511">
        <v>1218</v>
      </c>
      <c r="D511">
        <v>99.597080000000005</v>
      </c>
    </row>
    <row r="512" spans="3:4" x14ac:dyDescent="0.3">
      <c r="C512">
        <v>1220</v>
      </c>
      <c r="D512">
        <v>99.616600000000005</v>
      </c>
    </row>
    <row r="513" spans="3:4" x14ac:dyDescent="0.3">
      <c r="C513">
        <v>1222</v>
      </c>
      <c r="D513">
        <v>99.601280000000003</v>
      </c>
    </row>
    <row r="514" spans="3:4" x14ac:dyDescent="0.3">
      <c r="C514">
        <v>1224</v>
      </c>
      <c r="D514">
        <v>99.599909999999994</v>
      </c>
    </row>
    <row r="515" spans="3:4" x14ac:dyDescent="0.3">
      <c r="C515">
        <v>1226</v>
      </c>
      <c r="D515">
        <v>99.606440000000006</v>
      </c>
    </row>
    <row r="516" spans="3:4" x14ac:dyDescent="0.3">
      <c r="C516">
        <v>1228</v>
      </c>
      <c r="D516">
        <v>99.607320000000001</v>
      </c>
    </row>
    <row r="517" spans="3:4" x14ac:dyDescent="0.3">
      <c r="C517">
        <v>1230</v>
      </c>
      <c r="D517">
        <v>99.574510000000004</v>
      </c>
    </row>
    <row r="518" spans="3:4" x14ac:dyDescent="0.3">
      <c r="C518">
        <v>1232</v>
      </c>
      <c r="D518">
        <v>99.545079999999999</v>
      </c>
    </row>
    <row r="519" spans="3:4" x14ac:dyDescent="0.3">
      <c r="C519">
        <v>1234</v>
      </c>
      <c r="D519">
        <v>99.529979999999995</v>
      </c>
    </row>
    <row r="520" spans="3:4" x14ac:dyDescent="0.3">
      <c r="C520">
        <v>1236</v>
      </c>
      <c r="D520">
        <v>99.515690000000006</v>
      </c>
    </row>
    <row r="521" spans="3:4" x14ac:dyDescent="0.3">
      <c r="C521">
        <v>1238</v>
      </c>
      <c r="D521">
        <v>99.46217</v>
      </c>
    </row>
    <row r="522" spans="3:4" x14ac:dyDescent="0.3">
      <c r="C522">
        <v>1240</v>
      </c>
      <c r="D522">
        <v>99.424539999999993</v>
      </c>
    </row>
    <row r="523" spans="3:4" x14ac:dyDescent="0.3">
      <c r="C523">
        <v>1242</v>
      </c>
      <c r="D523">
        <v>99.406980000000004</v>
      </c>
    </row>
    <row r="524" spans="3:4" x14ac:dyDescent="0.3">
      <c r="C524">
        <v>1244</v>
      </c>
      <c r="D524">
        <v>99.397890000000004</v>
      </c>
    </row>
    <row r="525" spans="3:4" x14ac:dyDescent="0.3">
      <c r="C525">
        <v>1246</v>
      </c>
      <c r="D525">
        <v>99.387619999999998</v>
      </c>
    </row>
    <row r="526" spans="3:4" x14ac:dyDescent="0.3">
      <c r="C526">
        <v>1248</v>
      </c>
      <c r="D526">
        <v>99.385360000000006</v>
      </c>
    </row>
    <row r="527" spans="3:4" x14ac:dyDescent="0.3">
      <c r="C527">
        <v>1250</v>
      </c>
      <c r="D527">
        <v>99.392910000000001</v>
      </c>
    </row>
    <row r="528" spans="3:4" x14ac:dyDescent="0.3">
      <c r="C528">
        <v>1252</v>
      </c>
      <c r="D528">
        <v>99.399410000000003</v>
      </c>
    </row>
    <row r="529" spans="3:4" x14ac:dyDescent="0.3">
      <c r="C529">
        <v>1254</v>
      </c>
      <c r="D529">
        <v>99.411510000000007</v>
      </c>
    </row>
    <row r="530" spans="3:4" x14ac:dyDescent="0.3">
      <c r="C530">
        <v>1256</v>
      </c>
      <c r="D530">
        <v>99.431780000000003</v>
      </c>
    </row>
    <row r="531" spans="3:4" x14ac:dyDescent="0.3">
      <c r="C531">
        <v>1258</v>
      </c>
      <c r="D531">
        <v>99.437049999999999</v>
      </c>
    </row>
    <row r="532" spans="3:4" x14ac:dyDescent="0.3">
      <c r="C532">
        <v>1260</v>
      </c>
      <c r="D532">
        <v>99.429450000000003</v>
      </c>
    </row>
    <row r="533" spans="3:4" x14ac:dyDescent="0.3">
      <c r="C533">
        <v>1262</v>
      </c>
      <c r="D533">
        <v>99.442070000000001</v>
      </c>
    </row>
    <row r="534" spans="3:4" x14ac:dyDescent="0.3">
      <c r="C534">
        <v>1264</v>
      </c>
      <c r="D534">
        <v>99.457999999999998</v>
      </c>
    </row>
    <row r="535" spans="3:4" x14ac:dyDescent="0.3">
      <c r="C535">
        <v>1266</v>
      </c>
      <c r="D535">
        <v>99.465280000000007</v>
      </c>
    </row>
    <row r="536" spans="3:4" x14ac:dyDescent="0.3">
      <c r="C536">
        <v>1268</v>
      </c>
      <c r="D536">
        <v>99.477400000000003</v>
      </c>
    </row>
    <row r="537" spans="3:4" x14ac:dyDescent="0.3">
      <c r="C537">
        <v>1270</v>
      </c>
      <c r="D537">
        <v>99.417270000000002</v>
      </c>
    </row>
    <row r="538" spans="3:4" x14ac:dyDescent="0.3">
      <c r="C538">
        <v>1272</v>
      </c>
      <c r="D538">
        <v>99.479709999999997</v>
      </c>
    </row>
    <row r="539" spans="3:4" x14ac:dyDescent="0.3">
      <c r="C539">
        <v>1274</v>
      </c>
      <c r="D539">
        <v>99.502679999999998</v>
      </c>
    </row>
    <row r="540" spans="3:4" x14ac:dyDescent="0.3">
      <c r="C540">
        <v>1276</v>
      </c>
      <c r="D540">
        <v>99.478650000000002</v>
      </c>
    </row>
    <row r="541" spans="3:4" x14ac:dyDescent="0.3">
      <c r="C541">
        <v>1278</v>
      </c>
      <c r="D541">
        <v>99.431299999999993</v>
      </c>
    </row>
    <row r="542" spans="3:4" x14ac:dyDescent="0.3">
      <c r="C542">
        <v>1280</v>
      </c>
      <c r="D542">
        <v>99.496440000000007</v>
      </c>
    </row>
    <row r="543" spans="3:4" x14ac:dyDescent="0.3">
      <c r="C543">
        <v>1282</v>
      </c>
      <c r="D543">
        <v>99.475949999999997</v>
      </c>
    </row>
    <row r="544" spans="3:4" x14ac:dyDescent="0.3">
      <c r="C544">
        <v>1284</v>
      </c>
      <c r="D544">
        <v>99.470550000000003</v>
      </c>
    </row>
    <row r="545" spans="3:4" x14ac:dyDescent="0.3">
      <c r="C545">
        <v>1286</v>
      </c>
      <c r="D545">
        <v>99.435220000000001</v>
      </c>
    </row>
    <row r="546" spans="3:4" x14ac:dyDescent="0.3">
      <c r="C546">
        <v>1288</v>
      </c>
      <c r="D546">
        <v>99.475459999999998</v>
      </c>
    </row>
    <row r="547" spans="3:4" x14ac:dyDescent="0.3">
      <c r="C547">
        <v>1290</v>
      </c>
      <c r="D547">
        <v>99.467669999999998</v>
      </c>
    </row>
    <row r="548" spans="3:4" x14ac:dyDescent="0.3">
      <c r="C548">
        <v>1292</v>
      </c>
      <c r="D548">
        <v>99.452960000000004</v>
      </c>
    </row>
    <row r="549" spans="3:4" x14ac:dyDescent="0.3">
      <c r="C549">
        <v>1294</v>
      </c>
      <c r="D549">
        <v>99.449489999999997</v>
      </c>
    </row>
    <row r="550" spans="3:4" x14ac:dyDescent="0.3">
      <c r="C550">
        <v>1296</v>
      </c>
      <c r="D550">
        <v>99.441239999999993</v>
      </c>
    </row>
    <row r="551" spans="3:4" x14ac:dyDescent="0.3">
      <c r="C551">
        <v>1298</v>
      </c>
      <c r="D551">
        <v>99.447109999999995</v>
      </c>
    </row>
    <row r="552" spans="3:4" x14ac:dyDescent="0.3">
      <c r="C552">
        <v>1300</v>
      </c>
      <c r="D552">
        <v>99.449770000000001</v>
      </c>
    </row>
    <row r="553" spans="3:4" x14ac:dyDescent="0.3">
      <c r="C553">
        <v>1302</v>
      </c>
      <c r="D553">
        <v>99.441450000000003</v>
      </c>
    </row>
    <row r="554" spans="3:4" x14ac:dyDescent="0.3">
      <c r="C554">
        <v>1304</v>
      </c>
      <c r="D554">
        <v>99.442779999999999</v>
      </c>
    </row>
    <row r="555" spans="3:4" x14ac:dyDescent="0.3">
      <c r="C555">
        <v>1306</v>
      </c>
      <c r="D555">
        <v>99.407039999999995</v>
      </c>
    </row>
    <row r="556" spans="3:4" x14ac:dyDescent="0.3">
      <c r="C556">
        <v>1308</v>
      </c>
      <c r="D556">
        <v>99.439220000000006</v>
      </c>
    </row>
    <row r="557" spans="3:4" x14ac:dyDescent="0.3">
      <c r="C557">
        <v>1310</v>
      </c>
      <c r="D557">
        <v>99.42568</v>
      </c>
    </row>
    <row r="558" spans="3:4" x14ac:dyDescent="0.3">
      <c r="C558">
        <v>1312</v>
      </c>
      <c r="D558">
        <v>99.405109999999993</v>
      </c>
    </row>
    <row r="559" spans="3:4" x14ac:dyDescent="0.3">
      <c r="C559">
        <v>1314</v>
      </c>
      <c r="D559">
        <v>99.401889999999995</v>
      </c>
    </row>
    <row r="560" spans="3:4" x14ac:dyDescent="0.3">
      <c r="C560">
        <v>1316</v>
      </c>
      <c r="D560">
        <v>99.393879999999996</v>
      </c>
    </row>
    <row r="561" spans="3:4" x14ac:dyDescent="0.3">
      <c r="C561">
        <v>1318</v>
      </c>
      <c r="D561">
        <v>99.389880000000005</v>
      </c>
    </row>
    <row r="562" spans="3:4" x14ac:dyDescent="0.3">
      <c r="C562">
        <v>1320</v>
      </c>
      <c r="D562">
        <v>99.374170000000007</v>
      </c>
    </row>
    <row r="563" spans="3:4" x14ac:dyDescent="0.3">
      <c r="C563">
        <v>1322</v>
      </c>
      <c r="D563">
        <v>99.358670000000004</v>
      </c>
    </row>
    <row r="564" spans="3:4" x14ac:dyDescent="0.3">
      <c r="C564">
        <v>1324</v>
      </c>
      <c r="D564">
        <v>99.346909999999994</v>
      </c>
    </row>
    <row r="565" spans="3:4" x14ac:dyDescent="0.3">
      <c r="C565">
        <v>1326</v>
      </c>
      <c r="D565">
        <v>99.337289999999996</v>
      </c>
    </row>
    <row r="566" spans="3:4" x14ac:dyDescent="0.3">
      <c r="C566">
        <v>1328</v>
      </c>
      <c r="D566">
        <v>99.328900000000004</v>
      </c>
    </row>
    <row r="567" spans="3:4" x14ac:dyDescent="0.3">
      <c r="C567">
        <v>1330</v>
      </c>
      <c r="D567">
        <v>99.30659</v>
      </c>
    </row>
    <row r="568" spans="3:4" x14ac:dyDescent="0.3">
      <c r="C568">
        <v>1332</v>
      </c>
      <c r="D568">
        <v>99.28622</v>
      </c>
    </row>
    <row r="569" spans="3:4" x14ac:dyDescent="0.3">
      <c r="C569">
        <v>1334</v>
      </c>
      <c r="D569">
        <v>99.263739999999999</v>
      </c>
    </row>
    <row r="570" spans="3:4" x14ac:dyDescent="0.3">
      <c r="C570">
        <v>1336</v>
      </c>
      <c r="D570">
        <v>99.248840000000001</v>
      </c>
    </row>
    <row r="571" spans="3:4" x14ac:dyDescent="0.3">
      <c r="C571">
        <v>1338</v>
      </c>
      <c r="D571">
        <v>99.224459999999993</v>
      </c>
    </row>
    <row r="572" spans="3:4" x14ac:dyDescent="0.3">
      <c r="C572">
        <v>1340</v>
      </c>
      <c r="D572">
        <v>99.199539999999999</v>
      </c>
    </row>
    <row r="573" spans="3:4" x14ac:dyDescent="0.3">
      <c r="C573">
        <v>1342</v>
      </c>
      <c r="D573">
        <v>99.179680000000005</v>
      </c>
    </row>
    <row r="574" spans="3:4" x14ac:dyDescent="0.3">
      <c r="C574">
        <v>1344</v>
      </c>
      <c r="D574">
        <v>99.154259999999994</v>
      </c>
    </row>
    <row r="575" spans="3:4" x14ac:dyDescent="0.3">
      <c r="C575">
        <v>1346</v>
      </c>
      <c r="D575">
        <v>99.136279999999999</v>
      </c>
    </row>
    <row r="576" spans="3:4" x14ac:dyDescent="0.3">
      <c r="C576">
        <v>1348</v>
      </c>
      <c r="D576">
        <v>99.110339999999994</v>
      </c>
    </row>
    <row r="577" spans="3:4" x14ac:dyDescent="0.3">
      <c r="C577">
        <v>1350</v>
      </c>
      <c r="D577">
        <v>99.09845</v>
      </c>
    </row>
    <row r="578" spans="3:4" x14ac:dyDescent="0.3">
      <c r="C578">
        <v>1352</v>
      </c>
      <c r="D578">
        <v>99.074550000000002</v>
      </c>
    </row>
    <row r="579" spans="3:4" x14ac:dyDescent="0.3">
      <c r="C579">
        <v>1354</v>
      </c>
      <c r="D579">
        <v>99.056370000000001</v>
      </c>
    </row>
    <row r="580" spans="3:4" x14ac:dyDescent="0.3">
      <c r="C580">
        <v>1356</v>
      </c>
      <c r="D580">
        <v>99.036079999999998</v>
      </c>
    </row>
    <row r="581" spans="3:4" x14ac:dyDescent="0.3">
      <c r="C581">
        <v>1358</v>
      </c>
      <c r="D581">
        <v>99.009100000000004</v>
      </c>
    </row>
    <row r="582" spans="3:4" x14ac:dyDescent="0.3">
      <c r="C582">
        <v>1360</v>
      </c>
      <c r="D582">
        <v>98.972719999999995</v>
      </c>
    </row>
    <row r="583" spans="3:4" x14ac:dyDescent="0.3">
      <c r="C583">
        <v>1362</v>
      </c>
      <c r="D583">
        <v>98.930059999999997</v>
      </c>
    </row>
    <row r="584" spans="3:4" x14ac:dyDescent="0.3">
      <c r="C584">
        <v>1364</v>
      </c>
      <c r="D584">
        <v>98.858469999999997</v>
      </c>
    </row>
    <row r="585" spans="3:4" x14ac:dyDescent="0.3">
      <c r="C585">
        <v>1366</v>
      </c>
      <c r="D585">
        <v>98.749369999999999</v>
      </c>
    </row>
    <row r="586" spans="3:4" x14ac:dyDescent="0.3">
      <c r="C586">
        <v>1368</v>
      </c>
      <c r="D586">
        <v>98.576310000000007</v>
      </c>
    </row>
    <row r="587" spans="3:4" x14ac:dyDescent="0.3">
      <c r="C587">
        <v>1370</v>
      </c>
      <c r="D587">
        <v>98.281120000000001</v>
      </c>
    </row>
    <row r="588" spans="3:4" x14ac:dyDescent="0.3">
      <c r="C588">
        <v>1372</v>
      </c>
      <c r="D588">
        <v>97.872280000000003</v>
      </c>
    </row>
    <row r="589" spans="3:4" x14ac:dyDescent="0.3">
      <c r="C589">
        <v>1374</v>
      </c>
      <c r="D589">
        <v>97.369219999999999</v>
      </c>
    </row>
    <row r="590" spans="3:4" x14ac:dyDescent="0.3">
      <c r="C590">
        <v>1376</v>
      </c>
      <c r="D590">
        <v>96.807720000000003</v>
      </c>
    </row>
    <row r="591" spans="3:4" x14ac:dyDescent="0.3">
      <c r="C591">
        <v>1378</v>
      </c>
      <c r="D591">
        <v>96.308909999999997</v>
      </c>
    </row>
    <row r="592" spans="3:4" x14ac:dyDescent="0.3">
      <c r="C592">
        <v>1380</v>
      </c>
      <c r="D592">
        <v>95.882019999999997</v>
      </c>
    </row>
    <row r="593" spans="3:4" x14ac:dyDescent="0.3">
      <c r="C593">
        <v>1382</v>
      </c>
      <c r="D593">
        <v>95.612129999999993</v>
      </c>
    </row>
    <row r="594" spans="3:4" x14ac:dyDescent="0.3">
      <c r="C594">
        <v>1384</v>
      </c>
      <c r="D594">
        <v>95.520949999999999</v>
      </c>
    </row>
    <row r="595" spans="3:4" x14ac:dyDescent="0.3">
      <c r="C595">
        <v>1386</v>
      </c>
      <c r="D595">
        <v>95.623379999999997</v>
      </c>
    </row>
    <row r="596" spans="3:4" x14ac:dyDescent="0.3">
      <c r="C596">
        <v>1388</v>
      </c>
      <c r="D596">
        <v>95.826189999999997</v>
      </c>
    </row>
    <row r="597" spans="3:4" x14ac:dyDescent="0.3">
      <c r="C597">
        <v>1390</v>
      </c>
      <c r="D597">
        <v>96.067490000000006</v>
      </c>
    </row>
    <row r="598" spans="3:4" x14ac:dyDescent="0.3">
      <c r="C598">
        <v>1392</v>
      </c>
      <c r="D598">
        <v>96.357489999999999</v>
      </c>
    </row>
    <row r="599" spans="3:4" x14ac:dyDescent="0.3">
      <c r="C599">
        <v>1394</v>
      </c>
      <c r="D599">
        <v>96.655739999999994</v>
      </c>
    </row>
    <row r="600" spans="3:4" x14ac:dyDescent="0.3">
      <c r="C600">
        <v>1396</v>
      </c>
      <c r="D600">
        <v>96.956130000000002</v>
      </c>
    </row>
    <row r="601" spans="3:4" x14ac:dyDescent="0.3">
      <c r="C601">
        <v>1398</v>
      </c>
      <c r="D601">
        <v>97.230400000000003</v>
      </c>
    </row>
    <row r="602" spans="3:4" x14ac:dyDescent="0.3">
      <c r="C602">
        <v>1400</v>
      </c>
      <c r="D602">
        <v>97.461389999999994</v>
      </c>
    </row>
    <row r="603" spans="3:4" x14ac:dyDescent="0.3">
      <c r="C603">
        <v>1402</v>
      </c>
      <c r="D603">
        <v>97.663529999999994</v>
      </c>
    </row>
    <row r="604" spans="3:4" x14ac:dyDescent="0.3">
      <c r="C604">
        <v>1404</v>
      </c>
      <c r="D604">
        <v>97.849469999999997</v>
      </c>
    </row>
    <row r="605" spans="3:4" x14ac:dyDescent="0.3">
      <c r="C605">
        <v>1406</v>
      </c>
      <c r="D605">
        <v>98.007289999999998</v>
      </c>
    </row>
    <row r="606" spans="3:4" x14ac:dyDescent="0.3">
      <c r="C606">
        <v>1408</v>
      </c>
      <c r="D606">
        <v>98.156930000000003</v>
      </c>
    </row>
    <row r="607" spans="3:4" x14ac:dyDescent="0.3">
      <c r="C607">
        <v>1410</v>
      </c>
      <c r="D607">
        <v>98.272930000000002</v>
      </c>
    </row>
    <row r="608" spans="3:4" x14ac:dyDescent="0.3">
      <c r="C608">
        <v>1412</v>
      </c>
      <c r="D608">
        <v>98.360950000000003</v>
      </c>
    </row>
    <row r="609" spans="3:4" x14ac:dyDescent="0.3">
      <c r="C609">
        <v>1414</v>
      </c>
      <c r="D609">
        <v>98.46602</v>
      </c>
    </row>
    <row r="610" spans="3:4" x14ac:dyDescent="0.3">
      <c r="C610">
        <v>1416</v>
      </c>
      <c r="D610">
        <v>98.538269999999997</v>
      </c>
    </row>
    <row r="611" spans="3:4" x14ac:dyDescent="0.3">
      <c r="C611">
        <v>1418</v>
      </c>
      <c r="D611">
        <v>98.604230000000001</v>
      </c>
    </row>
    <row r="612" spans="3:4" x14ac:dyDescent="0.3">
      <c r="C612">
        <v>1420</v>
      </c>
      <c r="D612">
        <v>98.663060000000002</v>
      </c>
    </row>
    <row r="613" spans="3:4" x14ac:dyDescent="0.3">
      <c r="C613">
        <v>1422</v>
      </c>
      <c r="D613">
        <v>98.706639999999993</v>
      </c>
    </row>
    <row r="614" spans="3:4" x14ac:dyDescent="0.3">
      <c r="C614">
        <v>1424</v>
      </c>
      <c r="D614">
        <v>98.756860000000003</v>
      </c>
    </row>
    <row r="615" spans="3:4" x14ac:dyDescent="0.3">
      <c r="C615">
        <v>1426</v>
      </c>
      <c r="D615">
        <v>98.799030000000002</v>
      </c>
    </row>
    <row r="616" spans="3:4" x14ac:dyDescent="0.3">
      <c r="C616">
        <v>1428</v>
      </c>
      <c r="D616">
        <v>98.830389999999994</v>
      </c>
    </row>
    <row r="617" spans="3:4" x14ac:dyDescent="0.3">
      <c r="C617">
        <v>1430</v>
      </c>
      <c r="D617">
        <v>98.860960000000006</v>
      </c>
    </row>
    <row r="618" spans="3:4" x14ac:dyDescent="0.3">
      <c r="C618">
        <v>1432</v>
      </c>
      <c r="D618">
        <v>98.88646</v>
      </c>
    </row>
    <row r="619" spans="3:4" x14ac:dyDescent="0.3">
      <c r="C619">
        <v>1434</v>
      </c>
      <c r="D619">
        <v>98.912880000000001</v>
      </c>
    </row>
    <row r="620" spans="3:4" x14ac:dyDescent="0.3">
      <c r="C620">
        <v>1436</v>
      </c>
      <c r="D620">
        <v>98.93732</v>
      </c>
    </row>
    <row r="621" spans="3:4" x14ac:dyDescent="0.3">
      <c r="C621">
        <v>1438</v>
      </c>
      <c r="D621">
        <v>98.955839999999995</v>
      </c>
    </row>
    <row r="622" spans="3:4" x14ac:dyDescent="0.3">
      <c r="C622">
        <v>1440</v>
      </c>
      <c r="D622">
        <v>98.97193</v>
      </c>
    </row>
    <row r="623" spans="3:4" x14ac:dyDescent="0.3">
      <c r="C623">
        <v>1442</v>
      </c>
      <c r="D623">
        <v>98.986609999999999</v>
      </c>
    </row>
    <row r="624" spans="3:4" x14ac:dyDescent="0.3">
      <c r="C624">
        <v>1444</v>
      </c>
      <c r="D624">
        <v>98.999309999999994</v>
      </c>
    </row>
    <row r="625" spans="3:4" x14ac:dyDescent="0.3">
      <c r="C625">
        <v>1446</v>
      </c>
      <c r="D625">
        <v>99.018770000000004</v>
      </c>
    </row>
    <row r="626" spans="3:4" x14ac:dyDescent="0.3">
      <c r="C626">
        <v>1448</v>
      </c>
      <c r="D626">
        <v>99.025390000000002</v>
      </c>
    </row>
    <row r="627" spans="3:4" x14ac:dyDescent="0.3">
      <c r="C627">
        <v>1450</v>
      </c>
      <c r="D627">
        <v>99.034949999999995</v>
      </c>
    </row>
    <row r="628" spans="3:4" x14ac:dyDescent="0.3">
      <c r="C628">
        <v>1452</v>
      </c>
      <c r="D628">
        <v>99.043239999999997</v>
      </c>
    </row>
    <row r="629" spans="3:4" x14ac:dyDescent="0.3">
      <c r="C629">
        <v>1454</v>
      </c>
      <c r="D629">
        <v>99.043959999999998</v>
      </c>
    </row>
    <row r="630" spans="3:4" x14ac:dyDescent="0.3">
      <c r="C630">
        <v>1456</v>
      </c>
      <c r="D630">
        <v>99.063249999999996</v>
      </c>
    </row>
    <row r="631" spans="3:4" x14ac:dyDescent="0.3">
      <c r="C631">
        <v>1458</v>
      </c>
      <c r="D631">
        <v>99.065989999999999</v>
      </c>
    </row>
    <row r="632" spans="3:4" x14ac:dyDescent="0.3">
      <c r="C632">
        <v>1460</v>
      </c>
      <c r="D632">
        <v>99.065989999999999</v>
      </c>
    </row>
    <row r="633" spans="3:4" x14ac:dyDescent="0.3">
      <c r="C633">
        <v>1462</v>
      </c>
      <c r="D633">
        <v>99.051109999999994</v>
      </c>
    </row>
    <row r="634" spans="3:4" x14ac:dyDescent="0.3">
      <c r="C634">
        <v>1464</v>
      </c>
      <c r="D634">
        <v>99.085840000000005</v>
      </c>
    </row>
    <row r="635" spans="3:4" x14ac:dyDescent="0.3">
      <c r="C635">
        <v>1466</v>
      </c>
      <c r="D635">
        <v>99.071910000000003</v>
      </c>
    </row>
    <row r="636" spans="3:4" x14ac:dyDescent="0.3">
      <c r="C636">
        <v>1468</v>
      </c>
      <c r="D636">
        <v>99.098429999999993</v>
      </c>
    </row>
    <row r="637" spans="3:4" x14ac:dyDescent="0.3">
      <c r="C637">
        <v>1470</v>
      </c>
      <c r="D637">
        <v>99.080879999999993</v>
      </c>
    </row>
    <row r="638" spans="3:4" x14ac:dyDescent="0.3">
      <c r="C638">
        <v>1472</v>
      </c>
      <c r="D638">
        <v>99.076440000000005</v>
      </c>
    </row>
    <row r="639" spans="3:4" x14ac:dyDescent="0.3">
      <c r="C639">
        <v>1474</v>
      </c>
      <c r="D639">
        <v>99.078800000000001</v>
      </c>
    </row>
    <row r="640" spans="3:4" x14ac:dyDescent="0.3">
      <c r="C640">
        <v>1476</v>
      </c>
      <c r="D640">
        <v>99.080860000000001</v>
      </c>
    </row>
    <row r="641" spans="3:4" x14ac:dyDescent="0.3">
      <c r="C641">
        <v>1478</v>
      </c>
      <c r="D641">
        <v>99.08305</v>
      </c>
    </row>
    <row r="642" spans="3:4" x14ac:dyDescent="0.3">
      <c r="C642">
        <v>1480</v>
      </c>
      <c r="D642">
        <v>99.07978</v>
      </c>
    </row>
    <row r="643" spans="3:4" x14ac:dyDescent="0.3">
      <c r="C643">
        <v>1482</v>
      </c>
      <c r="D643">
        <v>99.078159999999997</v>
      </c>
    </row>
    <row r="644" spans="3:4" x14ac:dyDescent="0.3">
      <c r="C644">
        <v>1484</v>
      </c>
      <c r="D644">
        <v>99.073779999999999</v>
      </c>
    </row>
    <row r="645" spans="3:4" x14ac:dyDescent="0.3">
      <c r="C645">
        <v>1486</v>
      </c>
      <c r="D645">
        <v>99.072760000000002</v>
      </c>
    </row>
    <row r="646" spans="3:4" x14ac:dyDescent="0.3">
      <c r="C646">
        <v>1488</v>
      </c>
      <c r="D646">
        <v>99.086420000000004</v>
      </c>
    </row>
    <row r="647" spans="3:4" x14ac:dyDescent="0.3">
      <c r="C647">
        <v>1490</v>
      </c>
      <c r="D647">
        <v>99.074399999999997</v>
      </c>
    </row>
    <row r="648" spans="3:4" x14ac:dyDescent="0.3">
      <c r="C648">
        <v>1492</v>
      </c>
      <c r="D648">
        <v>99.066860000000005</v>
      </c>
    </row>
    <row r="649" spans="3:4" x14ac:dyDescent="0.3">
      <c r="C649">
        <v>1494</v>
      </c>
      <c r="D649">
        <v>99.065250000000006</v>
      </c>
    </row>
    <row r="650" spans="3:4" x14ac:dyDescent="0.3">
      <c r="C650">
        <v>1496</v>
      </c>
      <c r="D650">
        <v>99.12576</v>
      </c>
    </row>
    <row r="651" spans="3:4" x14ac:dyDescent="0.3">
      <c r="C651">
        <v>1498</v>
      </c>
      <c r="D651">
        <v>99.020120000000006</v>
      </c>
    </row>
    <row r="652" spans="3:4" x14ac:dyDescent="0.3">
      <c r="C652">
        <v>1500</v>
      </c>
      <c r="D652">
        <v>99.108180000000004</v>
      </c>
    </row>
    <row r="653" spans="3:4" x14ac:dyDescent="0.3">
      <c r="C653">
        <v>1502</v>
      </c>
      <c r="D653">
        <v>99.021270000000001</v>
      </c>
    </row>
    <row r="654" spans="3:4" x14ac:dyDescent="0.3">
      <c r="C654">
        <v>1504</v>
      </c>
      <c r="D654">
        <v>99.064160000000001</v>
      </c>
    </row>
    <row r="655" spans="3:4" x14ac:dyDescent="0.3">
      <c r="C655">
        <v>1506</v>
      </c>
      <c r="D655">
        <v>99.017790000000005</v>
      </c>
    </row>
    <row r="656" spans="3:4" x14ac:dyDescent="0.3">
      <c r="C656">
        <v>1508</v>
      </c>
      <c r="D656">
        <v>99.017690000000002</v>
      </c>
    </row>
    <row r="657" spans="3:4" x14ac:dyDescent="0.3">
      <c r="C657">
        <v>1510</v>
      </c>
      <c r="D657">
        <v>99.013890000000004</v>
      </c>
    </row>
    <row r="658" spans="3:4" x14ac:dyDescent="0.3">
      <c r="C658">
        <v>1512</v>
      </c>
      <c r="D658">
        <v>99.02516</v>
      </c>
    </row>
    <row r="659" spans="3:4" x14ac:dyDescent="0.3">
      <c r="C659">
        <v>1514</v>
      </c>
      <c r="D659">
        <v>99.028700000000001</v>
      </c>
    </row>
    <row r="660" spans="3:4" x14ac:dyDescent="0.3">
      <c r="C660">
        <v>1516</v>
      </c>
      <c r="D660">
        <v>99.02431</v>
      </c>
    </row>
    <row r="661" spans="3:4" x14ac:dyDescent="0.3">
      <c r="C661">
        <v>1518</v>
      </c>
      <c r="D661">
        <v>99.014809999999997</v>
      </c>
    </row>
    <row r="662" spans="3:4" x14ac:dyDescent="0.3">
      <c r="C662">
        <v>1520</v>
      </c>
      <c r="D662">
        <v>98.999229999999997</v>
      </c>
    </row>
    <row r="663" spans="3:4" x14ac:dyDescent="0.3">
      <c r="C663">
        <v>1522</v>
      </c>
      <c r="D663">
        <v>99.021360000000001</v>
      </c>
    </row>
    <row r="664" spans="3:4" x14ac:dyDescent="0.3">
      <c r="C664">
        <v>1524</v>
      </c>
      <c r="D664">
        <v>98.983260000000001</v>
      </c>
    </row>
    <row r="665" spans="3:4" x14ac:dyDescent="0.3">
      <c r="C665">
        <v>1526</v>
      </c>
      <c r="D665">
        <v>98.998710000000003</v>
      </c>
    </row>
    <row r="666" spans="3:4" x14ac:dyDescent="0.3">
      <c r="C666">
        <v>1528</v>
      </c>
      <c r="D666">
        <v>99.013949999999994</v>
      </c>
    </row>
    <row r="667" spans="3:4" x14ac:dyDescent="0.3">
      <c r="C667">
        <v>1530</v>
      </c>
      <c r="D667">
        <v>99.000559999999993</v>
      </c>
    </row>
    <row r="668" spans="3:4" x14ac:dyDescent="0.3">
      <c r="C668">
        <v>1532</v>
      </c>
      <c r="D668">
        <v>98.985969999999995</v>
      </c>
    </row>
    <row r="669" spans="3:4" x14ac:dyDescent="0.3">
      <c r="C669">
        <v>1534</v>
      </c>
      <c r="D669">
        <v>98.975880000000004</v>
      </c>
    </row>
    <row r="670" spans="3:4" x14ac:dyDescent="0.3">
      <c r="C670">
        <v>1536</v>
      </c>
      <c r="D670">
        <v>98.969340000000003</v>
      </c>
    </row>
    <row r="671" spans="3:4" x14ac:dyDescent="0.3">
      <c r="C671">
        <v>1538</v>
      </c>
      <c r="D671">
        <v>98.996430000000004</v>
      </c>
    </row>
    <row r="672" spans="3:4" x14ac:dyDescent="0.3">
      <c r="C672">
        <v>1540</v>
      </c>
      <c r="D672">
        <v>98.96969</v>
      </c>
    </row>
    <row r="673" spans="3:4" x14ac:dyDescent="0.3">
      <c r="C673">
        <v>1542</v>
      </c>
      <c r="D673">
        <v>98.939260000000004</v>
      </c>
    </row>
    <row r="674" spans="3:4" x14ac:dyDescent="0.3">
      <c r="C674">
        <v>1544</v>
      </c>
      <c r="D674">
        <v>98.95872</v>
      </c>
    </row>
    <row r="675" spans="3:4" x14ac:dyDescent="0.3">
      <c r="C675">
        <v>1546</v>
      </c>
      <c r="D675">
        <v>98.933170000000004</v>
      </c>
    </row>
    <row r="676" spans="3:4" x14ac:dyDescent="0.3">
      <c r="C676">
        <v>1548</v>
      </c>
      <c r="D676">
        <v>98.952169999999995</v>
      </c>
    </row>
    <row r="677" spans="3:4" x14ac:dyDescent="0.3">
      <c r="C677">
        <v>1550</v>
      </c>
      <c r="D677">
        <v>98.93329</v>
      </c>
    </row>
    <row r="678" spans="3:4" x14ac:dyDescent="0.3">
      <c r="C678">
        <v>1552</v>
      </c>
      <c r="D678">
        <v>98.937290000000004</v>
      </c>
    </row>
    <row r="679" spans="3:4" x14ac:dyDescent="0.3">
      <c r="C679">
        <v>1554</v>
      </c>
      <c r="D679">
        <v>98.926090000000002</v>
      </c>
    </row>
    <row r="680" spans="3:4" x14ac:dyDescent="0.3">
      <c r="C680">
        <v>1556</v>
      </c>
      <c r="D680">
        <v>98.942059999999998</v>
      </c>
    </row>
    <row r="681" spans="3:4" x14ac:dyDescent="0.3">
      <c r="C681">
        <v>1558</v>
      </c>
      <c r="D681">
        <v>98.926490000000001</v>
      </c>
    </row>
    <row r="682" spans="3:4" x14ac:dyDescent="0.3">
      <c r="C682">
        <v>1560</v>
      </c>
      <c r="D682">
        <v>98.926310000000001</v>
      </c>
    </row>
    <row r="683" spans="3:4" x14ac:dyDescent="0.3">
      <c r="C683">
        <v>1562</v>
      </c>
      <c r="D683">
        <v>98.913449999999997</v>
      </c>
    </row>
    <row r="684" spans="3:4" x14ac:dyDescent="0.3">
      <c r="C684">
        <v>1564</v>
      </c>
      <c r="D684">
        <v>98.903530000000003</v>
      </c>
    </row>
    <row r="685" spans="3:4" x14ac:dyDescent="0.3">
      <c r="C685">
        <v>1566</v>
      </c>
      <c r="D685">
        <v>98.910740000000004</v>
      </c>
    </row>
    <row r="686" spans="3:4" x14ac:dyDescent="0.3">
      <c r="C686">
        <v>1568</v>
      </c>
      <c r="D686">
        <v>98.896320000000003</v>
      </c>
    </row>
    <row r="687" spans="3:4" x14ac:dyDescent="0.3">
      <c r="C687">
        <v>1570</v>
      </c>
      <c r="D687">
        <v>98.899259999999998</v>
      </c>
    </row>
    <row r="688" spans="3:4" x14ac:dyDescent="0.3">
      <c r="C688">
        <v>1572</v>
      </c>
      <c r="D688">
        <v>98.886499999999998</v>
      </c>
    </row>
    <row r="689" spans="3:4" x14ac:dyDescent="0.3">
      <c r="C689">
        <v>1574</v>
      </c>
      <c r="D689">
        <v>98.867789999999999</v>
      </c>
    </row>
    <row r="690" spans="3:4" x14ac:dyDescent="0.3">
      <c r="C690">
        <v>1576</v>
      </c>
      <c r="D690">
        <v>98.886650000000003</v>
      </c>
    </row>
    <row r="691" spans="3:4" x14ac:dyDescent="0.3">
      <c r="C691">
        <v>1578</v>
      </c>
      <c r="D691">
        <v>98.878270000000001</v>
      </c>
    </row>
    <row r="692" spans="3:4" x14ac:dyDescent="0.3">
      <c r="C692">
        <v>1580</v>
      </c>
      <c r="D692">
        <v>98.878529999999998</v>
      </c>
    </row>
    <row r="693" spans="3:4" x14ac:dyDescent="0.3">
      <c r="C693">
        <v>1582</v>
      </c>
      <c r="D693">
        <v>98.872860000000003</v>
      </c>
    </row>
    <row r="694" spans="3:4" x14ac:dyDescent="0.3">
      <c r="C694">
        <v>1584</v>
      </c>
      <c r="D694">
        <v>98.862579999999994</v>
      </c>
    </row>
    <row r="695" spans="3:4" x14ac:dyDescent="0.3">
      <c r="C695">
        <v>1586</v>
      </c>
      <c r="D695">
        <v>98.868620000000007</v>
      </c>
    </row>
    <row r="696" spans="3:4" x14ac:dyDescent="0.3">
      <c r="C696">
        <v>1588</v>
      </c>
      <c r="D696">
        <v>98.848190000000002</v>
      </c>
    </row>
    <row r="697" spans="3:4" x14ac:dyDescent="0.3">
      <c r="C697">
        <v>1590</v>
      </c>
      <c r="D697">
        <v>98.859920000000002</v>
      </c>
    </row>
    <row r="698" spans="3:4" x14ac:dyDescent="0.3">
      <c r="C698">
        <v>1592</v>
      </c>
      <c r="D698">
        <v>98.856189999999998</v>
      </c>
    </row>
    <row r="699" spans="3:4" x14ac:dyDescent="0.3">
      <c r="C699">
        <v>1594</v>
      </c>
      <c r="D699">
        <v>98.832759999999993</v>
      </c>
    </row>
    <row r="700" spans="3:4" x14ac:dyDescent="0.3">
      <c r="C700">
        <v>1596</v>
      </c>
      <c r="D700">
        <v>98.838819999999998</v>
      </c>
    </row>
    <row r="701" spans="3:4" x14ac:dyDescent="0.3">
      <c r="C701">
        <v>1598</v>
      </c>
      <c r="D701">
        <v>98.829930000000004</v>
      </c>
    </row>
    <row r="702" spans="3:4" x14ac:dyDescent="0.3">
      <c r="C702">
        <v>1600</v>
      </c>
      <c r="D702">
        <v>98.815539999999999</v>
      </c>
    </row>
    <row r="703" spans="3:4" x14ac:dyDescent="0.3">
      <c r="C703">
        <v>1602</v>
      </c>
      <c r="D703">
        <v>98.797640000000001</v>
      </c>
    </row>
    <row r="704" spans="3:4" x14ac:dyDescent="0.3">
      <c r="C704">
        <v>1604</v>
      </c>
      <c r="D704">
        <v>98.809089999999998</v>
      </c>
    </row>
    <row r="705" spans="3:4" x14ac:dyDescent="0.3">
      <c r="C705">
        <v>1606</v>
      </c>
      <c r="D705">
        <v>98.812100000000001</v>
      </c>
    </row>
    <row r="706" spans="3:4" x14ac:dyDescent="0.3">
      <c r="C706">
        <v>1608</v>
      </c>
      <c r="D706">
        <v>98.782439999999994</v>
      </c>
    </row>
    <row r="707" spans="3:4" x14ac:dyDescent="0.3">
      <c r="C707">
        <v>1610</v>
      </c>
      <c r="D707">
        <v>98.790019999999998</v>
      </c>
    </row>
    <row r="708" spans="3:4" x14ac:dyDescent="0.3">
      <c r="C708">
        <v>1612</v>
      </c>
      <c r="D708">
        <v>98.781170000000003</v>
      </c>
    </row>
    <row r="709" spans="3:4" x14ac:dyDescent="0.3">
      <c r="C709">
        <v>1614</v>
      </c>
      <c r="D709">
        <v>98.783289999999994</v>
      </c>
    </row>
    <row r="710" spans="3:4" x14ac:dyDescent="0.3">
      <c r="C710">
        <v>1616</v>
      </c>
      <c r="D710">
        <v>98.792630000000003</v>
      </c>
    </row>
    <row r="711" spans="3:4" x14ac:dyDescent="0.3">
      <c r="C711">
        <v>1618</v>
      </c>
      <c r="D711">
        <v>98.780079999999998</v>
      </c>
    </row>
    <row r="712" spans="3:4" x14ac:dyDescent="0.3">
      <c r="C712">
        <v>1620</v>
      </c>
      <c r="D712">
        <v>98.77252</v>
      </c>
    </row>
    <row r="713" spans="3:4" x14ac:dyDescent="0.3">
      <c r="C713">
        <v>1622</v>
      </c>
      <c r="D713">
        <v>98.759789999999995</v>
      </c>
    </row>
    <row r="714" spans="3:4" x14ac:dyDescent="0.3">
      <c r="C714">
        <v>1624</v>
      </c>
      <c r="D714">
        <v>98.755049999999997</v>
      </c>
    </row>
    <row r="715" spans="3:4" x14ac:dyDescent="0.3">
      <c r="C715">
        <v>1626</v>
      </c>
      <c r="D715">
        <v>98.746539999999996</v>
      </c>
    </row>
    <row r="716" spans="3:4" x14ac:dyDescent="0.3">
      <c r="C716">
        <v>1628</v>
      </c>
      <c r="D716">
        <v>98.739580000000004</v>
      </c>
    </row>
    <row r="717" spans="3:4" x14ac:dyDescent="0.3">
      <c r="C717">
        <v>1630</v>
      </c>
      <c r="D717">
        <v>98.752200000000002</v>
      </c>
    </row>
    <row r="718" spans="3:4" x14ac:dyDescent="0.3">
      <c r="C718">
        <v>1632</v>
      </c>
      <c r="D718">
        <v>98.735470000000007</v>
      </c>
    </row>
    <row r="719" spans="3:4" x14ac:dyDescent="0.3">
      <c r="C719">
        <v>1634</v>
      </c>
      <c r="D719">
        <v>98.736969999999999</v>
      </c>
    </row>
    <row r="720" spans="3:4" x14ac:dyDescent="0.3">
      <c r="C720">
        <v>1636</v>
      </c>
      <c r="D720">
        <v>98.727360000000004</v>
      </c>
    </row>
    <row r="721" spans="3:4" x14ac:dyDescent="0.3">
      <c r="C721">
        <v>1638</v>
      </c>
      <c r="D721">
        <v>98.719800000000006</v>
      </c>
    </row>
    <row r="722" spans="3:4" x14ac:dyDescent="0.3">
      <c r="C722">
        <v>1640</v>
      </c>
      <c r="D722">
        <v>98.715879999999999</v>
      </c>
    </row>
    <row r="723" spans="3:4" x14ac:dyDescent="0.3">
      <c r="C723">
        <v>1642</v>
      </c>
      <c r="D723">
        <v>98.70675</v>
      </c>
    </row>
    <row r="724" spans="3:4" x14ac:dyDescent="0.3">
      <c r="C724">
        <v>1644</v>
      </c>
      <c r="D724">
        <v>98.706400000000002</v>
      </c>
    </row>
    <row r="725" spans="3:4" x14ac:dyDescent="0.3">
      <c r="C725">
        <v>1646</v>
      </c>
      <c r="D725">
        <v>98.695909999999998</v>
      </c>
    </row>
    <row r="726" spans="3:4" x14ac:dyDescent="0.3">
      <c r="C726">
        <v>1648</v>
      </c>
      <c r="D726">
        <v>98.694270000000003</v>
      </c>
    </row>
    <row r="727" spans="3:4" x14ac:dyDescent="0.3">
      <c r="C727">
        <v>1650</v>
      </c>
      <c r="D727">
        <v>98.691109999999995</v>
      </c>
    </row>
    <row r="728" spans="3:4" x14ac:dyDescent="0.3">
      <c r="C728">
        <v>1652</v>
      </c>
      <c r="D728">
        <v>98.690989999999999</v>
      </c>
    </row>
    <row r="729" spans="3:4" x14ac:dyDescent="0.3">
      <c r="C729">
        <v>1654</v>
      </c>
      <c r="D729">
        <v>98.667019999999994</v>
      </c>
    </row>
    <row r="730" spans="3:4" x14ac:dyDescent="0.3">
      <c r="C730">
        <v>1656</v>
      </c>
      <c r="D730">
        <v>98.663709999999995</v>
      </c>
    </row>
    <row r="731" spans="3:4" x14ac:dyDescent="0.3">
      <c r="C731">
        <v>1658</v>
      </c>
      <c r="D731">
        <v>98.665210000000002</v>
      </c>
    </row>
    <row r="732" spans="3:4" x14ac:dyDescent="0.3">
      <c r="C732">
        <v>1660</v>
      </c>
      <c r="D732">
        <v>98.650970000000001</v>
      </c>
    </row>
    <row r="733" spans="3:4" x14ac:dyDescent="0.3">
      <c r="C733">
        <v>1662</v>
      </c>
      <c r="D733">
        <v>98.648740000000004</v>
      </c>
    </row>
    <row r="734" spans="3:4" x14ac:dyDescent="0.3">
      <c r="C734">
        <v>1664</v>
      </c>
      <c r="D734">
        <v>98.636089999999996</v>
      </c>
    </row>
    <row r="735" spans="3:4" x14ac:dyDescent="0.3">
      <c r="C735">
        <v>1666</v>
      </c>
      <c r="D735">
        <v>98.644999999999996</v>
      </c>
    </row>
    <row r="736" spans="3:4" x14ac:dyDescent="0.3">
      <c r="C736">
        <v>1668</v>
      </c>
      <c r="D736">
        <v>98.624030000000005</v>
      </c>
    </row>
    <row r="737" spans="3:4" x14ac:dyDescent="0.3">
      <c r="C737">
        <v>1670</v>
      </c>
      <c r="D737">
        <v>98.607969999999995</v>
      </c>
    </row>
    <row r="738" spans="3:4" x14ac:dyDescent="0.3">
      <c r="C738">
        <v>1672</v>
      </c>
      <c r="D738">
        <v>98.614270000000005</v>
      </c>
    </row>
    <row r="739" spans="3:4" x14ac:dyDescent="0.3">
      <c r="C739">
        <v>1674</v>
      </c>
      <c r="D739">
        <v>98.598979999999997</v>
      </c>
    </row>
    <row r="740" spans="3:4" x14ac:dyDescent="0.3">
      <c r="C740">
        <v>1676</v>
      </c>
      <c r="D740">
        <v>98.60078</v>
      </c>
    </row>
    <row r="741" spans="3:4" x14ac:dyDescent="0.3">
      <c r="C741">
        <v>1678</v>
      </c>
      <c r="D741">
        <v>98.609210000000004</v>
      </c>
    </row>
    <row r="742" spans="3:4" x14ac:dyDescent="0.3">
      <c r="C742">
        <v>1680</v>
      </c>
      <c r="D742">
        <v>98.605800000000002</v>
      </c>
    </row>
    <row r="743" spans="3:4" x14ac:dyDescent="0.3">
      <c r="C743">
        <v>1682</v>
      </c>
      <c r="D743">
        <v>98.588650000000001</v>
      </c>
    </row>
    <row r="744" spans="3:4" x14ac:dyDescent="0.3">
      <c r="C744">
        <v>1684</v>
      </c>
      <c r="D744">
        <v>98.598910000000004</v>
      </c>
    </row>
    <row r="745" spans="3:4" x14ac:dyDescent="0.3">
      <c r="C745">
        <v>1686</v>
      </c>
      <c r="D745">
        <v>98.590059999999994</v>
      </c>
    </row>
    <row r="746" spans="3:4" x14ac:dyDescent="0.3">
      <c r="C746">
        <v>1688</v>
      </c>
      <c r="D746">
        <v>98.575879999999998</v>
      </c>
    </row>
    <row r="747" spans="3:4" x14ac:dyDescent="0.3">
      <c r="C747">
        <v>1690</v>
      </c>
      <c r="D747">
        <v>98.571299999999994</v>
      </c>
    </row>
    <row r="748" spans="3:4" x14ac:dyDescent="0.3">
      <c r="C748">
        <v>1692</v>
      </c>
      <c r="D748">
        <v>98.562929999999994</v>
      </c>
    </row>
    <row r="749" spans="3:4" x14ac:dyDescent="0.3">
      <c r="C749">
        <v>1694</v>
      </c>
      <c r="D749">
        <v>98.550960000000003</v>
      </c>
    </row>
    <row r="750" spans="3:4" x14ac:dyDescent="0.3">
      <c r="C750">
        <v>1696</v>
      </c>
      <c r="D750">
        <v>98.543400000000005</v>
      </c>
    </row>
    <row r="751" spans="3:4" x14ac:dyDescent="0.3">
      <c r="C751">
        <v>1698</v>
      </c>
      <c r="D751">
        <v>98.549260000000004</v>
      </c>
    </row>
    <row r="752" spans="3:4" x14ac:dyDescent="0.3">
      <c r="C752">
        <v>1700</v>
      </c>
      <c r="D752">
        <v>98.525720000000007</v>
      </c>
    </row>
    <row r="753" spans="3:4" x14ac:dyDescent="0.3">
      <c r="C753">
        <v>1702</v>
      </c>
      <c r="D753">
        <v>98.535849999999996</v>
      </c>
    </row>
    <row r="754" spans="3:4" x14ac:dyDescent="0.3">
      <c r="C754">
        <v>1704</v>
      </c>
      <c r="D754">
        <v>98.537819999999996</v>
      </c>
    </row>
    <row r="755" spans="3:4" x14ac:dyDescent="0.3">
      <c r="C755">
        <v>1706</v>
      </c>
      <c r="D755">
        <v>98.509510000000006</v>
      </c>
    </row>
    <row r="756" spans="3:4" x14ac:dyDescent="0.3">
      <c r="C756">
        <v>1708</v>
      </c>
      <c r="D756">
        <v>98.503810000000001</v>
      </c>
    </row>
    <row r="757" spans="3:4" x14ac:dyDescent="0.3">
      <c r="C757">
        <v>1710</v>
      </c>
      <c r="D757">
        <v>98.524979999999999</v>
      </c>
    </row>
    <row r="758" spans="3:4" x14ac:dyDescent="0.3">
      <c r="C758">
        <v>1712</v>
      </c>
      <c r="D758">
        <v>98.502750000000006</v>
      </c>
    </row>
    <row r="759" spans="3:4" x14ac:dyDescent="0.3">
      <c r="C759">
        <v>1714</v>
      </c>
      <c r="D759">
        <v>98.481840000000005</v>
      </c>
    </row>
    <row r="760" spans="3:4" x14ac:dyDescent="0.3">
      <c r="C760">
        <v>1716</v>
      </c>
      <c r="D760">
        <v>98.501570000000001</v>
      </c>
    </row>
    <row r="761" spans="3:4" x14ac:dyDescent="0.3">
      <c r="C761">
        <v>1718</v>
      </c>
      <c r="D761">
        <v>98.496269999999996</v>
      </c>
    </row>
    <row r="762" spans="3:4" x14ac:dyDescent="0.3">
      <c r="C762">
        <v>1720</v>
      </c>
      <c r="D762">
        <v>98.477109999999996</v>
      </c>
    </row>
    <row r="763" spans="3:4" x14ac:dyDescent="0.3">
      <c r="C763">
        <v>1722</v>
      </c>
      <c r="D763">
        <v>98.441950000000006</v>
      </c>
    </row>
    <row r="764" spans="3:4" x14ac:dyDescent="0.3">
      <c r="C764">
        <v>1724</v>
      </c>
      <c r="D764">
        <v>98.458789999999993</v>
      </c>
    </row>
    <row r="765" spans="3:4" x14ac:dyDescent="0.3">
      <c r="C765">
        <v>1726</v>
      </c>
      <c r="D765">
        <v>98.432630000000003</v>
      </c>
    </row>
    <row r="766" spans="3:4" x14ac:dyDescent="0.3">
      <c r="C766">
        <v>1728</v>
      </c>
      <c r="D766">
        <v>98.43647</v>
      </c>
    </row>
    <row r="767" spans="3:4" x14ac:dyDescent="0.3">
      <c r="C767">
        <v>1730</v>
      </c>
      <c r="D767">
        <v>98.426370000000006</v>
      </c>
    </row>
    <row r="768" spans="3:4" x14ac:dyDescent="0.3">
      <c r="C768">
        <v>1732</v>
      </c>
      <c r="D768">
        <v>98.437070000000006</v>
      </c>
    </row>
    <row r="769" spans="3:4" x14ac:dyDescent="0.3">
      <c r="C769">
        <v>1734</v>
      </c>
      <c r="D769">
        <v>98.429820000000007</v>
      </c>
    </row>
    <row r="770" spans="3:4" x14ac:dyDescent="0.3">
      <c r="C770">
        <v>1736</v>
      </c>
      <c r="D770">
        <v>98.425309999999996</v>
      </c>
    </row>
    <row r="771" spans="3:4" x14ac:dyDescent="0.3">
      <c r="C771">
        <v>1738</v>
      </c>
      <c r="D771">
        <v>98.430580000000006</v>
      </c>
    </row>
    <row r="772" spans="3:4" x14ac:dyDescent="0.3">
      <c r="C772">
        <v>1740</v>
      </c>
      <c r="D772">
        <v>98.42107</v>
      </c>
    </row>
    <row r="773" spans="3:4" x14ac:dyDescent="0.3">
      <c r="C773">
        <v>1742</v>
      </c>
      <c r="D773">
        <v>98.408550000000005</v>
      </c>
    </row>
    <row r="774" spans="3:4" x14ac:dyDescent="0.3">
      <c r="C774">
        <v>1744</v>
      </c>
      <c r="D774">
        <v>98.404529999999994</v>
      </c>
    </row>
    <row r="775" spans="3:4" x14ac:dyDescent="0.3">
      <c r="C775">
        <v>1746</v>
      </c>
      <c r="D775">
        <v>98.401390000000006</v>
      </c>
    </row>
    <row r="776" spans="3:4" x14ac:dyDescent="0.3">
      <c r="C776">
        <v>1748</v>
      </c>
      <c r="D776">
        <v>98.391930000000002</v>
      </c>
    </row>
    <row r="777" spans="3:4" x14ac:dyDescent="0.3">
      <c r="C777">
        <v>1750</v>
      </c>
      <c r="D777">
        <v>98.398399999999995</v>
      </c>
    </row>
    <row r="778" spans="3:4" x14ac:dyDescent="0.3">
      <c r="C778">
        <v>1752</v>
      </c>
      <c r="D778">
        <v>98.368229999999997</v>
      </c>
    </row>
    <row r="779" spans="3:4" x14ac:dyDescent="0.3">
      <c r="C779">
        <v>1754</v>
      </c>
      <c r="D779">
        <v>98.379360000000005</v>
      </c>
    </row>
    <row r="780" spans="3:4" x14ac:dyDescent="0.3">
      <c r="C780">
        <v>1756</v>
      </c>
      <c r="D780">
        <v>98.356809999999996</v>
      </c>
    </row>
    <row r="781" spans="3:4" x14ac:dyDescent="0.3">
      <c r="C781">
        <v>1758</v>
      </c>
      <c r="D781">
        <v>98.364779999999996</v>
      </c>
    </row>
    <row r="782" spans="3:4" x14ac:dyDescent="0.3">
      <c r="C782">
        <v>1760</v>
      </c>
      <c r="D782">
        <v>98.37988</v>
      </c>
    </row>
    <row r="783" spans="3:4" x14ac:dyDescent="0.3">
      <c r="C783">
        <v>1762</v>
      </c>
      <c r="D783">
        <v>98.36694</v>
      </c>
    </row>
    <row r="784" spans="3:4" x14ac:dyDescent="0.3">
      <c r="C784">
        <v>1764</v>
      </c>
      <c r="D784">
        <v>98.355819999999994</v>
      </c>
    </row>
    <row r="785" spans="3:4" x14ac:dyDescent="0.3">
      <c r="C785">
        <v>1766</v>
      </c>
      <c r="D785">
        <v>98.347920000000002</v>
      </c>
    </row>
    <row r="786" spans="3:4" x14ac:dyDescent="0.3">
      <c r="C786">
        <v>1768</v>
      </c>
      <c r="D786">
        <v>98.346760000000003</v>
      </c>
    </row>
    <row r="787" spans="3:4" x14ac:dyDescent="0.3">
      <c r="C787">
        <v>1770</v>
      </c>
      <c r="D787">
        <v>98.323049999999995</v>
      </c>
    </row>
    <row r="788" spans="3:4" x14ac:dyDescent="0.3">
      <c r="C788">
        <v>1772</v>
      </c>
      <c r="D788">
        <v>98.297300000000007</v>
      </c>
    </row>
    <row r="789" spans="3:4" x14ac:dyDescent="0.3">
      <c r="C789">
        <v>1774</v>
      </c>
      <c r="D789">
        <v>98.312160000000006</v>
      </c>
    </row>
    <row r="790" spans="3:4" x14ac:dyDescent="0.3">
      <c r="C790">
        <v>1776</v>
      </c>
      <c r="D790">
        <v>98.291219999999996</v>
      </c>
    </row>
    <row r="791" spans="3:4" x14ac:dyDescent="0.3">
      <c r="C791">
        <v>1778</v>
      </c>
      <c r="D791">
        <v>98.311199999999999</v>
      </c>
    </row>
    <row r="792" spans="3:4" x14ac:dyDescent="0.3">
      <c r="C792">
        <v>1780</v>
      </c>
      <c r="D792">
        <v>98.31935</v>
      </c>
    </row>
    <row r="793" spans="3:4" x14ac:dyDescent="0.3">
      <c r="C793">
        <v>1782</v>
      </c>
      <c r="D793">
        <v>98.287620000000004</v>
      </c>
    </row>
    <row r="794" spans="3:4" x14ac:dyDescent="0.3">
      <c r="C794">
        <v>1784</v>
      </c>
      <c r="D794">
        <v>98.282529999999994</v>
      </c>
    </row>
    <row r="795" spans="3:4" x14ac:dyDescent="0.3">
      <c r="C795">
        <v>1786</v>
      </c>
      <c r="D795">
        <v>98.26755</v>
      </c>
    </row>
    <row r="796" spans="3:4" x14ac:dyDescent="0.3">
      <c r="C796">
        <v>1788</v>
      </c>
      <c r="D796">
        <v>98.276020000000003</v>
      </c>
    </row>
    <row r="797" spans="3:4" x14ac:dyDescent="0.3">
      <c r="C797">
        <v>1790</v>
      </c>
      <c r="D797">
        <v>98.26585</v>
      </c>
    </row>
    <row r="798" spans="3:4" x14ac:dyDescent="0.3">
      <c r="C798">
        <v>1792</v>
      </c>
      <c r="D798">
        <v>98.269589999999994</v>
      </c>
    </row>
    <row r="799" spans="3:4" x14ac:dyDescent="0.3">
      <c r="C799">
        <v>1794</v>
      </c>
      <c r="D799">
        <v>98.255499999999998</v>
      </c>
    </row>
    <row r="800" spans="3:4" x14ac:dyDescent="0.3">
      <c r="C800">
        <v>1796</v>
      </c>
      <c r="D800">
        <v>98.248540000000006</v>
      </c>
    </row>
    <row r="801" spans="3:4" x14ac:dyDescent="0.3">
      <c r="C801">
        <v>1798</v>
      </c>
      <c r="D801">
        <v>98.235990000000001</v>
      </c>
    </row>
    <row r="802" spans="3:4" x14ac:dyDescent="0.3">
      <c r="C802">
        <v>1800</v>
      </c>
      <c r="D802">
        <v>98.243639999999999</v>
      </c>
    </row>
    <row r="803" spans="3:4" x14ac:dyDescent="0.3">
      <c r="C803">
        <v>1802</v>
      </c>
      <c r="D803">
        <v>98.234170000000006</v>
      </c>
    </row>
    <row r="804" spans="3:4" x14ac:dyDescent="0.3">
      <c r="C804">
        <v>1804</v>
      </c>
      <c r="D804">
        <v>98.229640000000003</v>
      </c>
    </row>
    <row r="805" spans="3:4" x14ac:dyDescent="0.3">
      <c r="C805">
        <v>1806</v>
      </c>
      <c r="D805">
        <v>98.220730000000003</v>
      </c>
    </row>
    <row r="806" spans="3:4" x14ac:dyDescent="0.3">
      <c r="C806">
        <v>1808</v>
      </c>
      <c r="D806">
        <v>98.211330000000004</v>
      </c>
    </row>
    <row r="807" spans="3:4" x14ac:dyDescent="0.3">
      <c r="C807">
        <v>1810</v>
      </c>
      <c r="D807">
        <v>98.20805</v>
      </c>
    </row>
    <row r="808" spans="3:4" x14ac:dyDescent="0.3">
      <c r="C808">
        <v>1812</v>
      </c>
      <c r="D808">
        <v>98.189930000000004</v>
      </c>
    </row>
    <row r="809" spans="3:4" x14ac:dyDescent="0.3">
      <c r="C809">
        <v>1814</v>
      </c>
      <c r="D809">
        <v>98.191490000000002</v>
      </c>
    </row>
    <row r="810" spans="3:4" x14ac:dyDescent="0.3">
      <c r="C810">
        <v>1816</v>
      </c>
      <c r="D810">
        <v>98.182169999999999</v>
      </c>
    </row>
    <row r="811" spans="3:4" x14ac:dyDescent="0.3">
      <c r="C811">
        <v>1818</v>
      </c>
      <c r="D811">
        <v>98.171620000000004</v>
      </c>
    </row>
    <row r="812" spans="3:4" x14ac:dyDescent="0.3">
      <c r="C812">
        <v>1820</v>
      </c>
      <c r="D812">
        <v>98.161940000000001</v>
      </c>
    </row>
    <row r="813" spans="3:4" x14ac:dyDescent="0.3">
      <c r="C813">
        <v>1822</v>
      </c>
      <c r="D813">
        <v>98.156360000000006</v>
      </c>
    </row>
    <row r="814" spans="3:4" x14ac:dyDescent="0.3">
      <c r="C814">
        <v>1824</v>
      </c>
      <c r="D814">
        <v>98.150620000000004</v>
      </c>
    </row>
    <row r="815" spans="3:4" x14ac:dyDescent="0.3">
      <c r="C815">
        <v>1826</v>
      </c>
      <c r="D815">
        <v>98.144199999999998</v>
      </c>
    </row>
    <row r="816" spans="3:4" x14ac:dyDescent="0.3">
      <c r="C816">
        <v>1828</v>
      </c>
      <c r="D816">
        <v>98.14452</v>
      </c>
    </row>
    <row r="817" spans="3:4" x14ac:dyDescent="0.3">
      <c r="C817">
        <v>1830</v>
      </c>
      <c r="D817">
        <v>98.132639999999995</v>
      </c>
    </row>
    <row r="818" spans="3:4" x14ac:dyDescent="0.3">
      <c r="C818">
        <v>1832</v>
      </c>
      <c r="D818">
        <v>98.127309999999994</v>
      </c>
    </row>
    <row r="819" spans="3:4" x14ac:dyDescent="0.3">
      <c r="C819">
        <v>1834</v>
      </c>
      <c r="D819">
        <v>98.123760000000004</v>
      </c>
    </row>
    <row r="820" spans="3:4" x14ac:dyDescent="0.3">
      <c r="C820">
        <v>1836</v>
      </c>
      <c r="D820">
        <v>98.11936</v>
      </c>
    </row>
    <row r="821" spans="3:4" x14ac:dyDescent="0.3">
      <c r="C821">
        <v>1838</v>
      </c>
      <c r="D821">
        <v>98.147109999999998</v>
      </c>
    </row>
    <row r="822" spans="3:4" x14ac:dyDescent="0.3">
      <c r="C822">
        <v>1840</v>
      </c>
      <c r="D822">
        <v>98.115799999999993</v>
      </c>
    </row>
    <row r="823" spans="3:4" x14ac:dyDescent="0.3">
      <c r="C823">
        <v>1842</v>
      </c>
      <c r="D823">
        <v>98.108670000000004</v>
      </c>
    </row>
    <row r="824" spans="3:4" x14ac:dyDescent="0.3">
      <c r="C824">
        <v>1844</v>
      </c>
      <c r="D824">
        <v>98.09057</v>
      </c>
    </row>
    <row r="825" spans="3:4" x14ac:dyDescent="0.3">
      <c r="C825">
        <v>1846</v>
      </c>
      <c r="D825">
        <v>98.080309999999997</v>
      </c>
    </row>
    <row r="826" spans="3:4" x14ac:dyDescent="0.3">
      <c r="C826">
        <v>1848</v>
      </c>
      <c r="D826">
        <v>98.07208</v>
      </c>
    </row>
    <row r="827" spans="3:4" x14ac:dyDescent="0.3">
      <c r="C827">
        <v>1850</v>
      </c>
      <c r="D827">
        <v>98.064319999999995</v>
      </c>
    </row>
    <row r="828" spans="3:4" x14ac:dyDescent="0.3">
      <c r="C828">
        <v>1852</v>
      </c>
      <c r="D828">
        <v>98.055660000000003</v>
      </c>
    </row>
    <row r="829" spans="3:4" x14ac:dyDescent="0.3">
      <c r="C829">
        <v>1854</v>
      </c>
      <c r="D829">
        <v>98.042079999999999</v>
      </c>
    </row>
    <row r="830" spans="3:4" x14ac:dyDescent="0.3">
      <c r="C830">
        <v>1856</v>
      </c>
      <c r="D830">
        <v>98.029169999999993</v>
      </c>
    </row>
    <row r="831" spans="3:4" x14ac:dyDescent="0.3">
      <c r="C831">
        <v>1858</v>
      </c>
      <c r="D831">
        <v>98.033810000000003</v>
      </c>
    </row>
    <row r="832" spans="3:4" x14ac:dyDescent="0.3">
      <c r="C832">
        <v>1860</v>
      </c>
      <c r="D832">
        <v>98.019419999999997</v>
      </c>
    </row>
    <row r="833" spans="3:4" x14ac:dyDescent="0.3">
      <c r="C833">
        <v>1862</v>
      </c>
      <c r="D833">
        <v>98.005650000000003</v>
      </c>
    </row>
    <row r="834" spans="3:4" x14ac:dyDescent="0.3">
      <c r="C834">
        <v>1864</v>
      </c>
      <c r="D834">
        <v>98</v>
      </c>
    </row>
    <row r="835" spans="3:4" x14ac:dyDescent="0.3">
      <c r="C835">
        <v>1866</v>
      </c>
      <c r="D835">
        <v>98.006870000000006</v>
      </c>
    </row>
    <row r="836" spans="3:4" x14ac:dyDescent="0.3">
      <c r="C836">
        <v>1868</v>
      </c>
      <c r="D836">
        <v>97.989639999999994</v>
      </c>
    </row>
    <row r="837" spans="3:4" x14ac:dyDescent="0.3">
      <c r="C837">
        <v>1870</v>
      </c>
      <c r="D837">
        <v>97.976349999999996</v>
      </c>
    </row>
    <row r="838" spans="3:4" x14ac:dyDescent="0.3">
      <c r="C838">
        <v>1872</v>
      </c>
      <c r="D838">
        <v>97.979849999999999</v>
      </c>
    </row>
    <row r="839" spans="3:4" x14ac:dyDescent="0.3">
      <c r="C839">
        <v>1874</v>
      </c>
      <c r="D839">
        <v>97.971230000000006</v>
      </c>
    </row>
    <row r="840" spans="3:4" x14ac:dyDescent="0.3">
      <c r="C840">
        <v>1876</v>
      </c>
      <c r="D840">
        <v>97.953029999999998</v>
      </c>
    </row>
    <row r="841" spans="3:4" x14ac:dyDescent="0.3">
      <c r="C841">
        <v>1878</v>
      </c>
      <c r="D841">
        <v>97.952060000000003</v>
      </c>
    </row>
    <row r="842" spans="3:4" x14ac:dyDescent="0.3">
      <c r="C842">
        <v>1880</v>
      </c>
      <c r="D842">
        <v>97.946520000000007</v>
      </c>
    </row>
    <row r="843" spans="3:4" x14ac:dyDescent="0.3">
      <c r="C843">
        <v>1882</v>
      </c>
      <c r="D843">
        <v>97.938730000000007</v>
      </c>
    </row>
    <row r="844" spans="3:4" x14ac:dyDescent="0.3">
      <c r="C844">
        <v>1884</v>
      </c>
      <c r="D844">
        <v>97.922719999999998</v>
      </c>
    </row>
    <row r="845" spans="3:4" x14ac:dyDescent="0.3">
      <c r="C845">
        <v>1886</v>
      </c>
      <c r="D845">
        <v>97.911850000000001</v>
      </c>
    </row>
    <row r="846" spans="3:4" x14ac:dyDescent="0.3">
      <c r="C846">
        <v>1888</v>
      </c>
      <c r="D846">
        <v>97.905500000000004</v>
      </c>
    </row>
    <row r="847" spans="3:4" x14ac:dyDescent="0.3">
      <c r="C847">
        <v>1890</v>
      </c>
      <c r="D847">
        <v>97.893990000000002</v>
      </c>
    </row>
    <row r="848" spans="3:4" x14ac:dyDescent="0.3">
      <c r="C848">
        <v>1892</v>
      </c>
      <c r="D848">
        <v>97.890820000000005</v>
      </c>
    </row>
    <row r="849" spans="3:4" x14ac:dyDescent="0.3">
      <c r="C849">
        <v>1894</v>
      </c>
      <c r="D849">
        <v>97.881969999999995</v>
      </c>
    </row>
    <row r="850" spans="3:4" x14ac:dyDescent="0.3">
      <c r="C850">
        <v>1896</v>
      </c>
      <c r="D850">
        <v>97.87764</v>
      </c>
    </row>
    <row r="851" spans="3:4" x14ac:dyDescent="0.3">
      <c r="C851">
        <v>1898</v>
      </c>
      <c r="D851">
        <v>97.868809999999996</v>
      </c>
    </row>
    <row r="852" spans="3:4" x14ac:dyDescent="0.3">
      <c r="C852">
        <v>1900</v>
      </c>
      <c r="D852">
        <v>97.861949999999993</v>
      </c>
    </row>
    <row r="853" spans="3:4" x14ac:dyDescent="0.3">
      <c r="C853">
        <v>1902</v>
      </c>
      <c r="D853">
        <v>97.853679999999997</v>
      </c>
    </row>
    <row r="854" spans="3:4" x14ac:dyDescent="0.3">
      <c r="C854">
        <v>1904</v>
      </c>
      <c r="D854">
        <v>97.850110000000001</v>
      </c>
    </row>
    <row r="855" spans="3:4" x14ac:dyDescent="0.3">
      <c r="C855">
        <v>1906</v>
      </c>
      <c r="D855">
        <v>97.846779999999995</v>
      </c>
    </row>
    <row r="856" spans="3:4" x14ac:dyDescent="0.3">
      <c r="C856">
        <v>1908</v>
      </c>
      <c r="D856">
        <v>97.839950000000002</v>
      </c>
    </row>
    <row r="857" spans="3:4" x14ac:dyDescent="0.3">
      <c r="C857">
        <v>1910</v>
      </c>
      <c r="D857">
        <v>97.834950000000006</v>
      </c>
    </row>
    <row r="858" spans="3:4" x14ac:dyDescent="0.3">
      <c r="C858">
        <v>1912</v>
      </c>
      <c r="D858">
        <v>97.833380000000005</v>
      </c>
    </row>
    <row r="859" spans="3:4" x14ac:dyDescent="0.3">
      <c r="C859">
        <v>1914</v>
      </c>
      <c r="D859">
        <v>97.822580000000002</v>
      </c>
    </row>
    <row r="860" spans="3:4" x14ac:dyDescent="0.3">
      <c r="C860">
        <v>1916</v>
      </c>
      <c r="D860">
        <v>97.825370000000007</v>
      </c>
    </row>
    <row r="861" spans="3:4" x14ac:dyDescent="0.3">
      <c r="C861">
        <v>1918</v>
      </c>
      <c r="D861">
        <v>97.809839999999994</v>
      </c>
    </row>
    <row r="862" spans="3:4" x14ac:dyDescent="0.3">
      <c r="C862">
        <v>1920</v>
      </c>
      <c r="D862">
        <v>97.817700000000002</v>
      </c>
    </row>
    <row r="863" spans="3:4" x14ac:dyDescent="0.3">
      <c r="C863">
        <v>1922</v>
      </c>
      <c r="D863">
        <v>97.801209999999998</v>
      </c>
    </row>
    <row r="864" spans="3:4" x14ac:dyDescent="0.3">
      <c r="C864">
        <v>1924</v>
      </c>
      <c r="D864">
        <v>97.795479999999998</v>
      </c>
    </row>
    <row r="865" spans="3:4" x14ac:dyDescent="0.3">
      <c r="C865">
        <v>1926</v>
      </c>
      <c r="D865">
        <v>97.785349999999994</v>
      </c>
    </row>
    <row r="866" spans="3:4" x14ac:dyDescent="0.3">
      <c r="C866">
        <v>1928</v>
      </c>
      <c r="D866">
        <v>97.786289999999994</v>
      </c>
    </row>
    <row r="867" spans="3:4" x14ac:dyDescent="0.3">
      <c r="C867">
        <v>1930</v>
      </c>
      <c r="D867">
        <v>97.78004</v>
      </c>
    </row>
    <row r="868" spans="3:4" x14ac:dyDescent="0.3">
      <c r="C868">
        <v>1932</v>
      </c>
      <c r="D868">
        <v>97.77825</v>
      </c>
    </row>
    <row r="869" spans="3:4" x14ac:dyDescent="0.3">
      <c r="C869">
        <v>1934</v>
      </c>
      <c r="D869">
        <v>97.769499999999994</v>
      </c>
    </row>
    <row r="870" spans="3:4" x14ac:dyDescent="0.3">
      <c r="C870">
        <v>1936</v>
      </c>
      <c r="D870">
        <v>97.765460000000004</v>
      </c>
    </row>
    <row r="871" spans="3:4" x14ac:dyDescent="0.3">
      <c r="C871">
        <v>1938</v>
      </c>
      <c r="D871">
        <v>97.755740000000003</v>
      </c>
    </row>
    <row r="872" spans="3:4" x14ac:dyDescent="0.3">
      <c r="C872">
        <v>1940</v>
      </c>
      <c r="D872">
        <v>97.754710000000003</v>
      </c>
    </row>
    <row r="873" spans="3:4" x14ac:dyDescent="0.3">
      <c r="C873">
        <v>1942</v>
      </c>
      <c r="D873">
        <v>97.746859999999998</v>
      </c>
    </row>
    <row r="874" spans="3:4" x14ac:dyDescent="0.3">
      <c r="C874">
        <v>1944</v>
      </c>
      <c r="D874">
        <v>97.746539999999996</v>
      </c>
    </row>
    <row r="875" spans="3:4" x14ac:dyDescent="0.3">
      <c r="C875">
        <v>1946</v>
      </c>
      <c r="D875">
        <v>97.761539999999997</v>
      </c>
    </row>
    <row r="876" spans="3:4" x14ac:dyDescent="0.3">
      <c r="C876">
        <v>1948</v>
      </c>
      <c r="D876">
        <v>97.736969999999999</v>
      </c>
    </row>
    <row r="877" spans="3:4" x14ac:dyDescent="0.3">
      <c r="C877">
        <v>1950</v>
      </c>
      <c r="D877">
        <v>97.734229999999997</v>
      </c>
    </row>
    <row r="878" spans="3:4" x14ac:dyDescent="0.3">
      <c r="C878">
        <v>1952</v>
      </c>
      <c r="D878">
        <v>97.721029999999999</v>
      </c>
    </row>
    <row r="879" spans="3:4" x14ac:dyDescent="0.3">
      <c r="C879">
        <v>1954</v>
      </c>
      <c r="D879">
        <v>97.717619999999997</v>
      </c>
    </row>
    <row r="880" spans="3:4" x14ac:dyDescent="0.3">
      <c r="C880">
        <v>1956</v>
      </c>
      <c r="D880">
        <v>97.712119999999999</v>
      </c>
    </row>
    <row r="881" spans="3:4" x14ac:dyDescent="0.3">
      <c r="C881">
        <v>1958</v>
      </c>
      <c r="D881">
        <v>97.713840000000005</v>
      </c>
    </row>
    <row r="882" spans="3:4" x14ac:dyDescent="0.3">
      <c r="C882">
        <v>1960</v>
      </c>
      <c r="D882">
        <v>97.701539999999994</v>
      </c>
    </row>
    <row r="883" spans="3:4" x14ac:dyDescent="0.3">
      <c r="C883">
        <v>1962</v>
      </c>
      <c r="D883">
        <v>97.683689999999999</v>
      </c>
    </row>
    <row r="884" spans="3:4" x14ac:dyDescent="0.3">
      <c r="C884">
        <v>1964</v>
      </c>
      <c r="D884">
        <v>97.699129999999997</v>
      </c>
    </row>
    <row r="885" spans="3:4" x14ac:dyDescent="0.3">
      <c r="C885">
        <v>1966</v>
      </c>
      <c r="D885">
        <v>97.679010000000005</v>
      </c>
    </row>
    <row r="886" spans="3:4" x14ac:dyDescent="0.3">
      <c r="C886">
        <v>1968</v>
      </c>
      <c r="D886">
        <v>97.704759999999993</v>
      </c>
    </row>
    <row r="887" spans="3:4" x14ac:dyDescent="0.3">
      <c r="C887">
        <v>1970</v>
      </c>
      <c r="D887">
        <v>97.687870000000004</v>
      </c>
    </row>
    <row r="888" spans="3:4" x14ac:dyDescent="0.3">
      <c r="C888">
        <v>1972</v>
      </c>
      <c r="D888">
        <v>97.669520000000006</v>
      </c>
    </row>
    <row r="889" spans="3:4" x14ac:dyDescent="0.3">
      <c r="C889">
        <v>1974</v>
      </c>
      <c r="D889">
        <v>97.662790000000001</v>
      </c>
    </row>
    <row r="890" spans="3:4" x14ac:dyDescent="0.3">
      <c r="C890">
        <v>1976</v>
      </c>
      <c r="D890">
        <v>97.660200000000003</v>
      </c>
    </row>
    <row r="891" spans="3:4" x14ac:dyDescent="0.3">
      <c r="C891">
        <v>1978</v>
      </c>
      <c r="D891">
        <v>97.642480000000006</v>
      </c>
    </row>
    <row r="892" spans="3:4" x14ac:dyDescent="0.3">
      <c r="C892">
        <v>1980</v>
      </c>
      <c r="D892">
        <v>97.643240000000006</v>
      </c>
    </row>
    <row r="893" spans="3:4" x14ac:dyDescent="0.3">
      <c r="C893">
        <v>1982</v>
      </c>
      <c r="D893">
        <v>97.627330000000001</v>
      </c>
    </row>
    <row r="894" spans="3:4" x14ac:dyDescent="0.3">
      <c r="C894">
        <v>1984</v>
      </c>
      <c r="D894">
        <v>97.630020000000002</v>
      </c>
    </row>
    <row r="895" spans="3:4" x14ac:dyDescent="0.3">
      <c r="C895">
        <v>1986</v>
      </c>
      <c r="D895">
        <v>97.631</v>
      </c>
    </row>
    <row r="896" spans="3:4" x14ac:dyDescent="0.3">
      <c r="C896">
        <v>1988</v>
      </c>
      <c r="D896">
        <v>97.610159999999993</v>
      </c>
    </row>
    <row r="897" spans="3:4" x14ac:dyDescent="0.3">
      <c r="C897">
        <v>1990</v>
      </c>
      <c r="D897">
        <v>97.612949999999998</v>
      </c>
    </row>
    <row r="898" spans="3:4" x14ac:dyDescent="0.3">
      <c r="C898">
        <v>1992</v>
      </c>
      <c r="D898">
        <v>97.600729999999999</v>
      </c>
    </row>
    <row r="899" spans="3:4" x14ac:dyDescent="0.3">
      <c r="C899">
        <v>1994</v>
      </c>
      <c r="D899">
        <v>97.583399999999997</v>
      </c>
    </row>
    <row r="900" spans="3:4" x14ac:dyDescent="0.3">
      <c r="C900">
        <v>1996</v>
      </c>
      <c r="D900">
        <v>97.580740000000006</v>
      </c>
    </row>
    <row r="901" spans="3:4" x14ac:dyDescent="0.3">
      <c r="C901">
        <v>1998</v>
      </c>
      <c r="D901">
        <v>97.573650000000001</v>
      </c>
    </row>
    <row r="902" spans="3:4" x14ac:dyDescent="0.3">
      <c r="C902">
        <v>2000</v>
      </c>
      <c r="D902">
        <v>97.565370000000001</v>
      </c>
    </row>
    <row r="903" spans="3:4" x14ac:dyDescent="0.3">
      <c r="C903">
        <v>2002</v>
      </c>
      <c r="D903">
        <v>97.578140000000005</v>
      </c>
    </row>
    <row r="904" spans="3:4" x14ac:dyDescent="0.3">
      <c r="C904">
        <v>2004</v>
      </c>
      <c r="D904">
        <v>97.560199999999995</v>
      </c>
    </row>
    <row r="905" spans="3:4" x14ac:dyDescent="0.3">
      <c r="C905">
        <v>2006</v>
      </c>
      <c r="D905">
        <v>97.565240000000003</v>
      </c>
    </row>
    <row r="906" spans="3:4" x14ac:dyDescent="0.3">
      <c r="C906">
        <v>2008</v>
      </c>
      <c r="D906">
        <v>97.522639999999996</v>
      </c>
    </row>
    <row r="907" spans="3:4" x14ac:dyDescent="0.3">
      <c r="C907">
        <v>2010</v>
      </c>
      <c r="D907">
        <v>97.515469999999993</v>
      </c>
    </row>
    <row r="908" spans="3:4" x14ac:dyDescent="0.3">
      <c r="C908">
        <v>2012</v>
      </c>
      <c r="D908">
        <v>97.498689999999996</v>
      </c>
    </row>
    <row r="909" spans="3:4" x14ac:dyDescent="0.3">
      <c r="C909">
        <v>2014</v>
      </c>
      <c r="D909">
        <v>97.494439999999997</v>
      </c>
    </row>
    <row r="910" spans="3:4" x14ac:dyDescent="0.3">
      <c r="C910">
        <v>2016</v>
      </c>
      <c r="D910">
        <v>97.473699999999994</v>
      </c>
    </row>
    <row r="911" spans="3:4" x14ac:dyDescent="0.3">
      <c r="C911">
        <v>2018</v>
      </c>
      <c r="D911">
        <v>97.454189999999997</v>
      </c>
    </row>
    <row r="912" spans="3:4" x14ac:dyDescent="0.3">
      <c r="C912">
        <v>2020</v>
      </c>
      <c r="D912">
        <v>97.430459999999997</v>
      </c>
    </row>
    <row r="913" spans="3:4" x14ac:dyDescent="0.3">
      <c r="C913">
        <v>2022</v>
      </c>
      <c r="D913">
        <v>97.414969999999997</v>
      </c>
    </row>
    <row r="914" spans="3:4" x14ac:dyDescent="0.3">
      <c r="C914">
        <v>2024</v>
      </c>
      <c r="D914">
        <v>97.399320000000003</v>
      </c>
    </row>
    <row r="915" spans="3:4" x14ac:dyDescent="0.3">
      <c r="C915">
        <v>2026</v>
      </c>
      <c r="D915">
        <v>97.398089999999996</v>
      </c>
    </row>
    <row r="916" spans="3:4" x14ac:dyDescent="0.3">
      <c r="C916">
        <v>2028</v>
      </c>
      <c r="D916">
        <v>97.370940000000004</v>
      </c>
    </row>
    <row r="917" spans="3:4" x14ac:dyDescent="0.3">
      <c r="C917">
        <v>2030</v>
      </c>
      <c r="D917">
        <v>97.358140000000006</v>
      </c>
    </row>
    <row r="918" spans="3:4" x14ac:dyDescent="0.3">
      <c r="C918">
        <v>2032</v>
      </c>
      <c r="D918">
        <v>97.322239999999994</v>
      </c>
    </row>
    <row r="919" spans="3:4" x14ac:dyDescent="0.3">
      <c r="C919">
        <v>2034</v>
      </c>
      <c r="D919">
        <v>97.296490000000006</v>
      </c>
    </row>
    <row r="920" spans="3:4" x14ac:dyDescent="0.3">
      <c r="C920">
        <v>2036</v>
      </c>
      <c r="D920">
        <v>97.289779999999993</v>
      </c>
    </row>
    <row r="921" spans="3:4" x14ac:dyDescent="0.3">
      <c r="C921">
        <v>2038</v>
      </c>
      <c r="D921">
        <v>97.270560000000003</v>
      </c>
    </row>
    <row r="922" spans="3:4" x14ac:dyDescent="0.3">
      <c r="C922">
        <v>2040</v>
      </c>
      <c r="D922">
        <v>97.234939999999995</v>
      </c>
    </row>
    <row r="923" spans="3:4" x14ac:dyDescent="0.3">
      <c r="C923">
        <v>2042</v>
      </c>
      <c r="D923">
        <v>97.215850000000003</v>
      </c>
    </row>
    <row r="924" spans="3:4" x14ac:dyDescent="0.3">
      <c r="C924">
        <v>2044</v>
      </c>
      <c r="D924">
        <v>97.217789999999994</v>
      </c>
    </row>
    <row r="925" spans="3:4" x14ac:dyDescent="0.3">
      <c r="C925">
        <v>2046</v>
      </c>
      <c r="D925">
        <v>97.18817</v>
      </c>
    </row>
    <row r="926" spans="3:4" x14ac:dyDescent="0.3">
      <c r="C926">
        <v>2048</v>
      </c>
      <c r="D926">
        <v>97.185509999999994</v>
      </c>
    </row>
    <row r="927" spans="3:4" x14ac:dyDescent="0.3">
      <c r="C927">
        <v>2050</v>
      </c>
      <c r="D927">
        <v>97.164649999999995</v>
      </c>
    </row>
    <row r="928" spans="3:4" x14ac:dyDescent="0.3">
      <c r="C928">
        <v>2052</v>
      </c>
      <c r="D928">
        <v>97.138189999999994</v>
      </c>
    </row>
    <row r="929" spans="3:4" x14ac:dyDescent="0.3">
      <c r="C929">
        <v>2054</v>
      </c>
      <c r="D929">
        <v>97.122020000000006</v>
      </c>
    </row>
    <row r="930" spans="3:4" x14ac:dyDescent="0.3">
      <c r="C930">
        <v>2056</v>
      </c>
      <c r="D930">
        <v>97.122479999999996</v>
      </c>
    </row>
    <row r="931" spans="3:4" x14ac:dyDescent="0.3">
      <c r="C931">
        <v>2058</v>
      </c>
      <c r="D931">
        <v>97.111949999999993</v>
      </c>
    </row>
    <row r="932" spans="3:4" x14ac:dyDescent="0.3">
      <c r="C932">
        <v>2060</v>
      </c>
      <c r="D932">
        <v>97.088170000000005</v>
      </c>
    </row>
    <row r="933" spans="3:4" x14ac:dyDescent="0.3">
      <c r="C933">
        <v>2062</v>
      </c>
      <c r="D933">
        <v>97.075839999999999</v>
      </c>
    </row>
    <row r="934" spans="3:4" x14ac:dyDescent="0.3">
      <c r="C934">
        <v>2064</v>
      </c>
      <c r="D934">
        <v>97.069230000000005</v>
      </c>
    </row>
    <row r="935" spans="3:4" x14ac:dyDescent="0.3">
      <c r="C935">
        <v>2066</v>
      </c>
      <c r="D935">
        <v>97.070710000000005</v>
      </c>
    </row>
    <row r="936" spans="3:4" x14ac:dyDescent="0.3">
      <c r="C936">
        <v>2068</v>
      </c>
      <c r="D936">
        <v>97.054249999999996</v>
      </c>
    </row>
    <row r="937" spans="3:4" x14ac:dyDescent="0.3">
      <c r="C937">
        <v>2070</v>
      </c>
      <c r="D937">
        <v>97.053849999999997</v>
      </c>
    </row>
    <row r="938" spans="3:4" x14ac:dyDescent="0.3">
      <c r="C938">
        <v>2072</v>
      </c>
      <c r="D938">
        <v>97.030140000000003</v>
      </c>
    </row>
    <row r="939" spans="3:4" x14ac:dyDescent="0.3">
      <c r="C939">
        <v>2074</v>
      </c>
      <c r="D939">
        <v>97.020439999999994</v>
      </c>
    </row>
    <row r="940" spans="3:4" x14ac:dyDescent="0.3">
      <c r="C940">
        <v>2076</v>
      </c>
      <c r="D940">
        <v>97.034130000000005</v>
      </c>
    </row>
    <row r="941" spans="3:4" x14ac:dyDescent="0.3">
      <c r="C941">
        <v>2078</v>
      </c>
      <c r="D941">
        <v>97.037040000000005</v>
      </c>
    </row>
    <row r="942" spans="3:4" x14ac:dyDescent="0.3">
      <c r="C942">
        <v>2080</v>
      </c>
      <c r="D942">
        <v>97.049629999999993</v>
      </c>
    </row>
    <row r="943" spans="3:4" x14ac:dyDescent="0.3">
      <c r="C943">
        <v>2082</v>
      </c>
      <c r="D943">
        <v>97.02176</v>
      </c>
    </row>
    <row r="944" spans="3:4" x14ac:dyDescent="0.3">
      <c r="C944">
        <v>2084</v>
      </c>
      <c r="D944">
        <v>97.020200000000003</v>
      </c>
    </row>
    <row r="945" spans="3:4" x14ac:dyDescent="0.3">
      <c r="C945">
        <v>2086</v>
      </c>
      <c r="D945">
        <v>97.021720000000002</v>
      </c>
    </row>
    <row r="946" spans="3:4" x14ac:dyDescent="0.3">
      <c r="C946">
        <v>2088</v>
      </c>
      <c r="D946">
        <v>97.020520000000005</v>
      </c>
    </row>
    <row r="947" spans="3:4" x14ac:dyDescent="0.3">
      <c r="C947">
        <v>2090</v>
      </c>
      <c r="D947">
        <v>97.010919999999999</v>
      </c>
    </row>
    <row r="948" spans="3:4" x14ac:dyDescent="0.3">
      <c r="C948">
        <v>2092</v>
      </c>
      <c r="D948">
        <v>97.014840000000007</v>
      </c>
    </row>
    <row r="949" spans="3:4" x14ac:dyDescent="0.3">
      <c r="C949">
        <v>2094</v>
      </c>
      <c r="D949">
        <v>96.987870000000001</v>
      </c>
    </row>
    <row r="950" spans="3:4" x14ac:dyDescent="0.3">
      <c r="C950">
        <v>2096</v>
      </c>
      <c r="D950">
        <v>96.997330000000005</v>
      </c>
    </row>
    <row r="951" spans="3:4" x14ac:dyDescent="0.3">
      <c r="C951">
        <v>2098</v>
      </c>
      <c r="D951">
        <v>96.978309999999993</v>
      </c>
    </row>
    <row r="952" spans="3:4" x14ac:dyDescent="0.3">
      <c r="C952">
        <v>2100</v>
      </c>
      <c r="D952">
        <v>96.945520000000002</v>
      </c>
    </row>
    <row r="953" spans="3:4" x14ac:dyDescent="0.3">
      <c r="C953">
        <v>2102</v>
      </c>
      <c r="D953">
        <v>96.944500000000005</v>
      </c>
    </row>
    <row r="954" spans="3:4" x14ac:dyDescent="0.3">
      <c r="C954">
        <v>2104</v>
      </c>
      <c r="D954">
        <v>96.928039999999996</v>
      </c>
    </row>
    <row r="955" spans="3:4" x14ac:dyDescent="0.3">
      <c r="C955">
        <v>2106</v>
      </c>
      <c r="D955">
        <v>96.91086</v>
      </c>
    </row>
    <row r="956" spans="3:4" x14ac:dyDescent="0.3">
      <c r="C956">
        <v>2108</v>
      </c>
      <c r="D956">
        <v>96.887690000000006</v>
      </c>
    </row>
    <row r="957" spans="3:4" x14ac:dyDescent="0.3">
      <c r="C957">
        <v>2110</v>
      </c>
      <c r="D957">
        <v>96.870819999999995</v>
      </c>
    </row>
    <row r="958" spans="3:4" x14ac:dyDescent="0.3">
      <c r="C958">
        <v>2112</v>
      </c>
      <c r="D958">
        <v>96.851900000000001</v>
      </c>
    </row>
    <row r="959" spans="3:4" x14ac:dyDescent="0.3">
      <c r="C959">
        <v>2114</v>
      </c>
      <c r="D959">
        <v>96.852149999999995</v>
      </c>
    </row>
    <row r="960" spans="3:4" x14ac:dyDescent="0.3">
      <c r="C960">
        <v>2116</v>
      </c>
      <c r="D960">
        <v>96.796660000000003</v>
      </c>
    </row>
    <row r="961" spans="3:4" x14ac:dyDescent="0.3">
      <c r="C961">
        <v>2118</v>
      </c>
      <c r="D961">
        <v>96.792479999999998</v>
      </c>
    </row>
    <row r="962" spans="3:4" x14ac:dyDescent="0.3">
      <c r="C962">
        <v>2120</v>
      </c>
      <c r="D962">
        <v>96.753780000000006</v>
      </c>
    </row>
    <row r="963" spans="3:4" x14ac:dyDescent="0.3">
      <c r="C963">
        <v>2122</v>
      </c>
      <c r="D963">
        <v>96.727699999999999</v>
      </c>
    </row>
    <row r="964" spans="3:4" x14ac:dyDescent="0.3">
      <c r="C964">
        <v>2124</v>
      </c>
      <c r="D964">
        <v>96.709289999999996</v>
      </c>
    </row>
    <row r="965" spans="3:4" x14ac:dyDescent="0.3">
      <c r="C965">
        <v>2126</v>
      </c>
      <c r="D965">
        <v>96.700519999999997</v>
      </c>
    </row>
    <row r="966" spans="3:4" x14ac:dyDescent="0.3">
      <c r="C966">
        <v>2128</v>
      </c>
      <c r="D966">
        <v>96.649209999999997</v>
      </c>
    </row>
    <row r="967" spans="3:4" x14ac:dyDescent="0.3">
      <c r="C967">
        <v>2130</v>
      </c>
      <c r="D967">
        <v>96.623819999999995</v>
      </c>
    </row>
    <row r="968" spans="3:4" x14ac:dyDescent="0.3">
      <c r="C968">
        <v>2132</v>
      </c>
      <c r="D968">
        <v>96.587100000000007</v>
      </c>
    </row>
    <row r="969" spans="3:4" x14ac:dyDescent="0.3">
      <c r="C969">
        <v>2134</v>
      </c>
      <c r="D969">
        <v>96.543930000000003</v>
      </c>
    </row>
    <row r="970" spans="3:4" x14ac:dyDescent="0.3">
      <c r="C970">
        <v>2136</v>
      </c>
      <c r="D970">
        <v>96.499619999999993</v>
      </c>
    </row>
    <row r="971" spans="3:4" x14ac:dyDescent="0.3">
      <c r="C971">
        <v>2138</v>
      </c>
      <c r="D971">
        <v>96.438370000000006</v>
      </c>
    </row>
    <row r="972" spans="3:4" x14ac:dyDescent="0.3">
      <c r="C972">
        <v>2140</v>
      </c>
      <c r="D972">
        <v>96.375529999999998</v>
      </c>
    </row>
    <row r="973" spans="3:4" x14ac:dyDescent="0.3">
      <c r="C973">
        <v>2142</v>
      </c>
      <c r="D973">
        <v>96.300539999999998</v>
      </c>
    </row>
    <row r="974" spans="3:4" x14ac:dyDescent="0.3">
      <c r="C974">
        <v>2144</v>
      </c>
      <c r="D974">
        <v>96.251199999999997</v>
      </c>
    </row>
    <row r="975" spans="3:4" x14ac:dyDescent="0.3">
      <c r="C975">
        <v>2146</v>
      </c>
      <c r="D975">
        <v>96.171149999999997</v>
      </c>
    </row>
    <row r="976" spans="3:4" x14ac:dyDescent="0.3">
      <c r="C976">
        <v>2148</v>
      </c>
      <c r="D976">
        <v>96.097049999999996</v>
      </c>
    </row>
    <row r="977" spans="3:4" x14ac:dyDescent="0.3">
      <c r="C977">
        <v>2150</v>
      </c>
      <c r="D977">
        <v>96.012829999999994</v>
      </c>
    </row>
    <row r="978" spans="3:4" x14ac:dyDescent="0.3">
      <c r="C978">
        <v>2152</v>
      </c>
      <c r="D978">
        <v>95.936790000000002</v>
      </c>
    </row>
    <row r="979" spans="3:4" x14ac:dyDescent="0.3">
      <c r="C979">
        <v>2154</v>
      </c>
      <c r="D979">
        <v>95.843969999999999</v>
      </c>
    </row>
    <row r="980" spans="3:4" x14ac:dyDescent="0.3">
      <c r="C980">
        <v>2156</v>
      </c>
      <c r="D980">
        <v>95.766990000000007</v>
      </c>
    </row>
    <row r="981" spans="3:4" x14ac:dyDescent="0.3">
      <c r="C981">
        <v>2158</v>
      </c>
      <c r="D981">
        <v>95.682130000000001</v>
      </c>
    </row>
    <row r="982" spans="3:4" x14ac:dyDescent="0.3">
      <c r="C982">
        <v>2160</v>
      </c>
      <c r="D982">
        <v>95.592799999999997</v>
      </c>
    </row>
    <row r="983" spans="3:4" x14ac:dyDescent="0.3">
      <c r="C983">
        <v>2162</v>
      </c>
      <c r="D983">
        <v>95.496889999999993</v>
      </c>
    </row>
    <row r="984" spans="3:4" x14ac:dyDescent="0.3">
      <c r="C984">
        <v>2164</v>
      </c>
      <c r="D984">
        <v>95.405270000000002</v>
      </c>
    </row>
    <row r="985" spans="3:4" x14ac:dyDescent="0.3">
      <c r="C985">
        <v>2166</v>
      </c>
      <c r="D985">
        <v>95.2958</v>
      </c>
    </row>
    <row r="986" spans="3:4" x14ac:dyDescent="0.3">
      <c r="C986">
        <v>2168</v>
      </c>
      <c r="D986">
        <v>95.179569999999998</v>
      </c>
    </row>
    <row r="987" spans="3:4" x14ac:dyDescent="0.3">
      <c r="C987">
        <v>2170</v>
      </c>
      <c r="D987">
        <v>95.041589999999999</v>
      </c>
    </row>
    <row r="988" spans="3:4" x14ac:dyDescent="0.3">
      <c r="C988">
        <v>2172</v>
      </c>
      <c r="D988">
        <v>94.912729999999996</v>
      </c>
    </row>
    <row r="989" spans="3:4" x14ac:dyDescent="0.3">
      <c r="C989">
        <v>2174</v>
      </c>
      <c r="D989">
        <v>94.76352</v>
      </c>
    </row>
    <row r="990" spans="3:4" x14ac:dyDescent="0.3">
      <c r="C990">
        <v>2176</v>
      </c>
      <c r="D990">
        <v>94.560540000000003</v>
      </c>
    </row>
    <row r="991" spans="3:4" x14ac:dyDescent="0.3">
      <c r="C991">
        <v>2178</v>
      </c>
      <c r="D991">
        <v>94.326970000000003</v>
      </c>
    </row>
    <row r="992" spans="3:4" x14ac:dyDescent="0.3">
      <c r="C992">
        <v>2180</v>
      </c>
      <c r="D992">
        <v>94.053669999999997</v>
      </c>
    </row>
    <row r="993" spans="3:4" x14ac:dyDescent="0.3">
      <c r="C993">
        <v>2182</v>
      </c>
      <c r="D993">
        <v>93.724140000000006</v>
      </c>
    </row>
    <row r="994" spans="3:4" x14ac:dyDescent="0.3">
      <c r="C994">
        <v>2184</v>
      </c>
      <c r="D994">
        <v>93.323030000000003</v>
      </c>
    </row>
    <row r="995" spans="3:4" x14ac:dyDescent="0.3">
      <c r="C995">
        <v>2186</v>
      </c>
      <c r="D995">
        <v>92.858869999999996</v>
      </c>
    </row>
    <row r="996" spans="3:4" x14ac:dyDescent="0.3">
      <c r="C996">
        <v>2188</v>
      </c>
      <c r="D996">
        <v>92.310280000000006</v>
      </c>
    </row>
    <row r="997" spans="3:4" x14ac:dyDescent="0.3">
      <c r="C997">
        <v>2190</v>
      </c>
      <c r="D997">
        <v>91.664839999999998</v>
      </c>
    </row>
    <row r="998" spans="3:4" x14ac:dyDescent="0.3">
      <c r="C998">
        <v>2192</v>
      </c>
      <c r="D998">
        <v>90.943049999999999</v>
      </c>
    </row>
    <row r="999" spans="3:4" x14ac:dyDescent="0.3">
      <c r="C999">
        <v>2194</v>
      </c>
      <c r="D999">
        <v>90.150409999999994</v>
      </c>
    </row>
    <row r="1000" spans="3:4" x14ac:dyDescent="0.3">
      <c r="C1000">
        <v>2196</v>
      </c>
      <c r="D1000">
        <v>89.304119999999998</v>
      </c>
    </row>
    <row r="1001" spans="3:4" x14ac:dyDescent="0.3">
      <c r="C1001">
        <v>2198</v>
      </c>
      <c r="D1001">
        <v>88.412310000000005</v>
      </c>
    </row>
    <row r="1002" spans="3:4" x14ac:dyDescent="0.3">
      <c r="C1002">
        <v>2200</v>
      </c>
      <c r="D1002">
        <v>87.554879999999997</v>
      </c>
    </row>
    <row r="1003" spans="3:4" x14ac:dyDescent="0.3">
      <c r="C1003">
        <v>2202</v>
      </c>
      <c r="D1003">
        <v>86.757949999999994</v>
      </c>
    </row>
    <row r="1004" spans="3:4" x14ac:dyDescent="0.3">
      <c r="C1004">
        <v>2204</v>
      </c>
      <c r="D1004">
        <v>86.031090000000006</v>
      </c>
    </row>
    <row r="1005" spans="3:4" x14ac:dyDescent="0.3">
      <c r="C1005">
        <v>2206</v>
      </c>
      <c r="D1005">
        <v>85.44941</v>
      </c>
    </row>
    <row r="1006" spans="3:4" x14ac:dyDescent="0.3">
      <c r="C1006">
        <v>2208</v>
      </c>
      <c r="D1006">
        <v>85.014979999999994</v>
      </c>
    </row>
    <row r="1007" spans="3:4" x14ac:dyDescent="0.3">
      <c r="C1007">
        <v>2210</v>
      </c>
      <c r="D1007">
        <v>84.718689999999995</v>
      </c>
    </row>
    <row r="1008" spans="3:4" x14ac:dyDescent="0.3">
      <c r="C1008">
        <v>2212</v>
      </c>
      <c r="D1008">
        <v>84.578220000000002</v>
      </c>
    </row>
    <row r="1009" spans="3:4" x14ac:dyDescent="0.3">
      <c r="C1009">
        <v>2214</v>
      </c>
      <c r="D1009">
        <v>84.573729999999998</v>
      </c>
    </row>
    <row r="1010" spans="3:4" x14ac:dyDescent="0.3">
      <c r="C1010">
        <v>2216</v>
      </c>
      <c r="D1010">
        <v>84.675920000000005</v>
      </c>
    </row>
    <row r="1011" spans="3:4" x14ac:dyDescent="0.3">
      <c r="C1011">
        <v>2218</v>
      </c>
      <c r="D1011">
        <v>84.857730000000004</v>
      </c>
    </row>
    <row r="1012" spans="3:4" x14ac:dyDescent="0.3">
      <c r="C1012">
        <v>2220</v>
      </c>
      <c r="D1012">
        <v>85.09975</v>
      </c>
    </row>
    <row r="1013" spans="3:4" x14ac:dyDescent="0.3">
      <c r="C1013">
        <v>2222</v>
      </c>
      <c r="D1013">
        <v>85.370679999999993</v>
      </c>
    </row>
    <row r="1014" spans="3:4" x14ac:dyDescent="0.3">
      <c r="C1014">
        <v>2224</v>
      </c>
      <c r="D1014">
        <v>85.644980000000004</v>
      </c>
    </row>
    <row r="1015" spans="3:4" x14ac:dyDescent="0.3">
      <c r="C1015">
        <v>2226</v>
      </c>
      <c r="D1015">
        <v>85.922600000000003</v>
      </c>
    </row>
    <row r="1016" spans="3:4" x14ac:dyDescent="0.3">
      <c r="C1016">
        <v>2228</v>
      </c>
      <c r="D1016">
        <v>86.170069999999996</v>
      </c>
    </row>
    <row r="1017" spans="3:4" x14ac:dyDescent="0.3">
      <c r="C1017">
        <v>2230</v>
      </c>
      <c r="D1017">
        <v>86.394490000000005</v>
      </c>
    </row>
    <row r="1018" spans="3:4" x14ac:dyDescent="0.3">
      <c r="C1018">
        <v>2232</v>
      </c>
      <c r="D1018">
        <v>86.593950000000007</v>
      </c>
    </row>
    <row r="1019" spans="3:4" x14ac:dyDescent="0.3">
      <c r="C1019">
        <v>2234</v>
      </c>
      <c r="D1019">
        <v>86.764669999999995</v>
      </c>
    </row>
    <row r="1020" spans="3:4" x14ac:dyDescent="0.3">
      <c r="C1020">
        <v>2236</v>
      </c>
      <c r="D1020">
        <v>86.917140000000003</v>
      </c>
    </row>
    <row r="1021" spans="3:4" x14ac:dyDescent="0.3">
      <c r="C1021">
        <v>2238</v>
      </c>
      <c r="D1021">
        <v>87.055899999999994</v>
      </c>
    </row>
    <row r="1022" spans="3:4" x14ac:dyDescent="0.3">
      <c r="C1022">
        <v>2240</v>
      </c>
      <c r="D1022">
        <v>87.168850000000006</v>
      </c>
    </row>
    <row r="1023" spans="3:4" x14ac:dyDescent="0.3">
      <c r="C1023">
        <v>2242</v>
      </c>
      <c r="D1023">
        <v>87.285390000000007</v>
      </c>
    </row>
    <row r="1024" spans="3:4" x14ac:dyDescent="0.3">
      <c r="C1024">
        <v>2244</v>
      </c>
      <c r="D1024">
        <v>87.411050000000003</v>
      </c>
    </row>
    <row r="1025" spans="3:4" x14ac:dyDescent="0.3">
      <c r="C1025">
        <v>2246</v>
      </c>
      <c r="D1025">
        <v>87.545379999999994</v>
      </c>
    </row>
    <row r="1026" spans="3:4" x14ac:dyDescent="0.3">
      <c r="C1026">
        <v>2248</v>
      </c>
      <c r="D1026">
        <v>87.692160000000001</v>
      </c>
    </row>
    <row r="1027" spans="3:4" x14ac:dyDescent="0.3">
      <c r="C1027">
        <v>2250</v>
      </c>
      <c r="D1027">
        <v>87.844399999999993</v>
      </c>
    </row>
    <row r="1028" spans="3:4" x14ac:dyDescent="0.3">
      <c r="C1028">
        <v>2252</v>
      </c>
      <c r="D1028">
        <v>88.02176</v>
      </c>
    </row>
    <row r="1029" spans="3:4" x14ac:dyDescent="0.3">
      <c r="C1029">
        <v>2254</v>
      </c>
      <c r="D1029">
        <v>88.221090000000004</v>
      </c>
    </row>
    <row r="1030" spans="3:4" x14ac:dyDescent="0.3">
      <c r="C1030">
        <v>2256</v>
      </c>
      <c r="D1030">
        <v>88.433989999999994</v>
      </c>
    </row>
    <row r="1031" spans="3:4" x14ac:dyDescent="0.3">
      <c r="C1031">
        <v>2258</v>
      </c>
      <c r="D1031">
        <v>88.655590000000004</v>
      </c>
    </row>
    <row r="1032" spans="3:4" x14ac:dyDescent="0.3">
      <c r="C1032">
        <v>2260</v>
      </c>
      <c r="D1032">
        <v>88.894419999999997</v>
      </c>
    </row>
    <row r="1033" spans="3:4" x14ac:dyDescent="0.3">
      <c r="C1033">
        <v>2262</v>
      </c>
      <c r="D1033">
        <v>89.148120000000006</v>
      </c>
    </row>
    <row r="1034" spans="3:4" x14ac:dyDescent="0.3">
      <c r="C1034">
        <v>2264</v>
      </c>
      <c r="D1034">
        <v>89.423029999999997</v>
      </c>
    </row>
    <row r="1035" spans="3:4" x14ac:dyDescent="0.3">
      <c r="C1035">
        <v>2266</v>
      </c>
      <c r="D1035">
        <v>89.701740000000001</v>
      </c>
    </row>
    <row r="1036" spans="3:4" x14ac:dyDescent="0.3">
      <c r="C1036">
        <v>2268</v>
      </c>
      <c r="D1036">
        <v>89.975229999999996</v>
      </c>
    </row>
    <row r="1037" spans="3:4" x14ac:dyDescent="0.3">
      <c r="C1037">
        <v>2270</v>
      </c>
      <c r="D1037">
        <v>90.26943</v>
      </c>
    </row>
    <row r="1038" spans="3:4" x14ac:dyDescent="0.3">
      <c r="C1038">
        <v>2272</v>
      </c>
      <c r="D1038">
        <v>90.560429999999997</v>
      </c>
    </row>
    <row r="1039" spans="3:4" x14ac:dyDescent="0.3">
      <c r="C1039">
        <v>2274</v>
      </c>
      <c r="D1039">
        <v>90.831950000000006</v>
      </c>
    </row>
    <row r="1040" spans="3:4" x14ac:dyDescent="0.3">
      <c r="C1040">
        <v>2276</v>
      </c>
      <c r="D1040">
        <v>91.122169999999997</v>
      </c>
    </row>
    <row r="1041" spans="3:4" x14ac:dyDescent="0.3">
      <c r="C1041">
        <v>2278</v>
      </c>
      <c r="D1041">
        <v>91.378519999999995</v>
      </c>
    </row>
    <row r="1042" spans="3:4" x14ac:dyDescent="0.3">
      <c r="C1042">
        <v>2280</v>
      </c>
      <c r="D1042">
        <v>91.626080000000002</v>
      </c>
    </row>
    <row r="1043" spans="3:4" x14ac:dyDescent="0.3">
      <c r="C1043">
        <v>2282</v>
      </c>
      <c r="D1043">
        <v>91.863820000000004</v>
      </c>
    </row>
    <row r="1044" spans="3:4" x14ac:dyDescent="0.3">
      <c r="C1044">
        <v>2284</v>
      </c>
      <c r="D1044">
        <v>92.075140000000005</v>
      </c>
    </row>
    <row r="1045" spans="3:4" x14ac:dyDescent="0.3">
      <c r="C1045">
        <v>2286</v>
      </c>
      <c r="D1045">
        <v>92.299390000000002</v>
      </c>
    </row>
    <row r="1046" spans="3:4" x14ac:dyDescent="0.3">
      <c r="C1046">
        <v>2288</v>
      </c>
      <c r="D1046">
        <v>92.499859999999998</v>
      </c>
    </row>
    <row r="1047" spans="3:4" x14ac:dyDescent="0.3">
      <c r="C1047">
        <v>2290</v>
      </c>
      <c r="D1047">
        <v>92.692089999999993</v>
      </c>
    </row>
    <row r="1048" spans="3:4" x14ac:dyDescent="0.3">
      <c r="C1048">
        <v>2292</v>
      </c>
      <c r="D1048">
        <v>92.873310000000004</v>
      </c>
    </row>
    <row r="1049" spans="3:4" x14ac:dyDescent="0.3">
      <c r="C1049">
        <v>2294</v>
      </c>
      <c r="D1049">
        <v>93.043360000000007</v>
      </c>
    </row>
    <row r="1050" spans="3:4" x14ac:dyDescent="0.3">
      <c r="C1050">
        <v>2296</v>
      </c>
      <c r="D1050">
        <v>93.202809999999999</v>
      </c>
    </row>
    <row r="1051" spans="3:4" x14ac:dyDescent="0.3">
      <c r="C1051">
        <v>2298</v>
      </c>
      <c r="D1051">
        <v>93.364919999999998</v>
      </c>
    </row>
    <row r="1052" spans="3:4" x14ac:dyDescent="0.3">
      <c r="C1052">
        <v>2300</v>
      </c>
      <c r="D1052">
        <v>93.509609999999995</v>
      </c>
    </row>
    <row r="1053" spans="3:4" x14ac:dyDescent="0.3">
      <c r="C1053">
        <v>2302</v>
      </c>
      <c r="D1053">
        <v>93.650620000000004</v>
      </c>
    </row>
    <row r="1054" spans="3:4" x14ac:dyDescent="0.3">
      <c r="C1054">
        <v>2304</v>
      </c>
      <c r="D1054">
        <v>93.772300000000001</v>
      </c>
    </row>
    <row r="1055" spans="3:4" x14ac:dyDescent="0.3">
      <c r="C1055">
        <v>2306</v>
      </c>
      <c r="D1055">
        <v>93.897869999999998</v>
      </c>
    </row>
    <row r="1056" spans="3:4" x14ac:dyDescent="0.3">
      <c r="C1056">
        <v>2308</v>
      </c>
      <c r="D1056">
        <v>94.02261</v>
      </c>
    </row>
    <row r="1057" spans="3:4" x14ac:dyDescent="0.3">
      <c r="C1057">
        <v>2310</v>
      </c>
      <c r="D1057">
        <v>94.125249999999994</v>
      </c>
    </row>
    <row r="1058" spans="3:4" x14ac:dyDescent="0.3">
      <c r="C1058">
        <v>2312</v>
      </c>
      <c r="D1058">
        <v>94.216329999999999</v>
      </c>
    </row>
    <row r="1059" spans="3:4" x14ac:dyDescent="0.3">
      <c r="C1059">
        <v>2314</v>
      </c>
      <c r="D1059">
        <v>94.325739999999996</v>
      </c>
    </row>
    <row r="1060" spans="3:4" x14ac:dyDescent="0.3">
      <c r="C1060">
        <v>2316</v>
      </c>
      <c r="D1060">
        <v>94.412540000000007</v>
      </c>
    </row>
    <row r="1061" spans="3:4" x14ac:dyDescent="0.3">
      <c r="C1061">
        <v>2318</v>
      </c>
      <c r="D1061">
        <v>94.502390000000005</v>
      </c>
    </row>
    <row r="1062" spans="3:4" x14ac:dyDescent="0.3">
      <c r="C1062">
        <v>2320</v>
      </c>
      <c r="D1062">
        <v>94.571749999999994</v>
      </c>
    </row>
    <row r="1063" spans="3:4" x14ac:dyDescent="0.3">
      <c r="C1063">
        <v>2322</v>
      </c>
      <c r="D1063">
        <v>94.634619999999998</v>
      </c>
    </row>
    <row r="1064" spans="3:4" x14ac:dyDescent="0.3">
      <c r="C1064">
        <v>2324</v>
      </c>
      <c r="D1064">
        <v>94.707759999999993</v>
      </c>
    </row>
    <row r="1065" spans="3:4" x14ac:dyDescent="0.3">
      <c r="C1065">
        <v>2326</v>
      </c>
      <c r="D1065">
        <v>94.761210000000005</v>
      </c>
    </row>
    <row r="1066" spans="3:4" x14ac:dyDescent="0.3">
      <c r="C1066">
        <v>2328</v>
      </c>
      <c r="D1066">
        <v>94.833640000000003</v>
      </c>
    </row>
    <row r="1067" spans="3:4" x14ac:dyDescent="0.3">
      <c r="C1067">
        <v>2330</v>
      </c>
      <c r="D1067">
        <v>94.879589999999993</v>
      </c>
    </row>
    <row r="1068" spans="3:4" x14ac:dyDescent="0.3">
      <c r="C1068">
        <v>2332</v>
      </c>
      <c r="D1068">
        <v>94.924109999999999</v>
      </c>
    </row>
    <row r="1069" spans="3:4" x14ac:dyDescent="0.3">
      <c r="C1069">
        <v>2334</v>
      </c>
      <c r="D1069">
        <v>94.961449999999999</v>
      </c>
    </row>
    <row r="1070" spans="3:4" x14ac:dyDescent="0.3">
      <c r="C1070">
        <v>2336</v>
      </c>
      <c r="D1070">
        <v>95.008970000000005</v>
      </c>
    </row>
    <row r="1071" spans="3:4" x14ac:dyDescent="0.3">
      <c r="C1071">
        <v>2338</v>
      </c>
      <c r="D1071">
        <v>95.039490000000001</v>
      </c>
    </row>
    <row r="1072" spans="3:4" x14ac:dyDescent="0.3">
      <c r="C1072">
        <v>2340</v>
      </c>
      <c r="D1072">
        <v>95.077460000000002</v>
      </c>
    </row>
    <row r="1073" spans="3:4" x14ac:dyDescent="0.3">
      <c r="C1073">
        <v>2342</v>
      </c>
      <c r="D1073">
        <v>95.103740000000002</v>
      </c>
    </row>
    <row r="1074" spans="3:4" x14ac:dyDescent="0.3">
      <c r="C1074">
        <v>2344</v>
      </c>
      <c r="D1074">
        <v>95.124430000000004</v>
      </c>
    </row>
    <row r="1075" spans="3:4" x14ac:dyDescent="0.3">
      <c r="C1075">
        <v>2346</v>
      </c>
      <c r="D1075">
        <v>95.150949999999995</v>
      </c>
    </row>
    <row r="1076" spans="3:4" x14ac:dyDescent="0.3">
      <c r="C1076">
        <v>2348</v>
      </c>
      <c r="D1076">
        <v>95.178669999999997</v>
      </c>
    </row>
    <row r="1077" spans="3:4" x14ac:dyDescent="0.3">
      <c r="C1077">
        <v>2350</v>
      </c>
      <c r="D1077">
        <v>95.205770000000001</v>
      </c>
    </row>
    <row r="1078" spans="3:4" x14ac:dyDescent="0.3">
      <c r="C1078">
        <v>2352</v>
      </c>
      <c r="D1078">
        <v>95.22475</v>
      </c>
    </row>
    <row r="1079" spans="3:4" x14ac:dyDescent="0.3">
      <c r="C1079">
        <v>2354</v>
      </c>
      <c r="D1079">
        <v>95.223879999999994</v>
      </c>
    </row>
    <row r="1080" spans="3:4" x14ac:dyDescent="0.3">
      <c r="C1080">
        <v>2356</v>
      </c>
      <c r="D1080">
        <v>95.265429999999995</v>
      </c>
    </row>
    <row r="1081" spans="3:4" x14ac:dyDescent="0.3">
      <c r="C1081">
        <v>2358</v>
      </c>
      <c r="D1081">
        <v>95.272149999999996</v>
      </c>
    </row>
    <row r="1082" spans="3:4" x14ac:dyDescent="0.3">
      <c r="C1082">
        <v>2360</v>
      </c>
      <c r="D1082">
        <v>95.259990000000002</v>
      </c>
    </row>
    <row r="1083" spans="3:4" x14ac:dyDescent="0.3">
      <c r="C1083">
        <v>2362</v>
      </c>
      <c r="D1083">
        <v>95.259039999999999</v>
      </c>
    </row>
    <row r="1084" spans="3:4" x14ac:dyDescent="0.3">
      <c r="C1084">
        <v>2364</v>
      </c>
      <c r="D1084">
        <v>95.266930000000002</v>
      </c>
    </row>
    <row r="1085" spans="3:4" x14ac:dyDescent="0.3">
      <c r="C1085">
        <v>2366</v>
      </c>
      <c r="D1085">
        <v>95.276409999999998</v>
      </c>
    </row>
    <row r="1086" spans="3:4" x14ac:dyDescent="0.3">
      <c r="C1086">
        <v>2368</v>
      </c>
      <c r="D1086">
        <v>95.278409999999994</v>
      </c>
    </row>
    <row r="1087" spans="3:4" x14ac:dyDescent="0.3">
      <c r="C1087">
        <v>2370</v>
      </c>
      <c r="D1087">
        <v>95.279079999999993</v>
      </c>
    </row>
    <row r="1088" spans="3:4" x14ac:dyDescent="0.3">
      <c r="C1088">
        <v>2372</v>
      </c>
      <c r="D1088">
        <v>95.274910000000006</v>
      </c>
    </row>
    <row r="1089" spans="3:4" x14ac:dyDescent="0.3">
      <c r="C1089">
        <v>2374</v>
      </c>
      <c r="D1089">
        <v>95.263249999999999</v>
      </c>
    </row>
    <row r="1090" spans="3:4" x14ac:dyDescent="0.3">
      <c r="C1090">
        <v>2376</v>
      </c>
      <c r="D1090">
        <v>95.26352</v>
      </c>
    </row>
    <row r="1091" spans="3:4" x14ac:dyDescent="0.3">
      <c r="C1091">
        <v>2378</v>
      </c>
      <c r="D1091">
        <v>95.259150000000005</v>
      </c>
    </row>
    <row r="1092" spans="3:4" x14ac:dyDescent="0.3">
      <c r="C1092">
        <v>2380</v>
      </c>
      <c r="D1092">
        <v>95.242800000000003</v>
      </c>
    </row>
    <row r="1093" spans="3:4" x14ac:dyDescent="0.3">
      <c r="C1093">
        <v>2382</v>
      </c>
      <c r="D1093">
        <v>95.230680000000007</v>
      </c>
    </row>
    <row r="1094" spans="3:4" x14ac:dyDescent="0.3">
      <c r="C1094">
        <v>2384</v>
      </c>
      <c r="D1094">
        <v>95.220259999999996</v>
      </c>
    </row>
    <row r="1095" spans="3:4" x14ac:dyDescent="0.3">
      <c r="C1095">
        <v>2386</v>
      </c>
      <c r="D1095">
        <v>95.195530000000005</v>
      </c>
    </row>
    <row r="1096" spans="3:4" x14ac:dyDescent="0.3">
      <c r="C1096">
        <v>2388</v>
      </c>
      <c r="D1096">
        <v>95.170010000000005</v>
      </c>
    </row>
    <row r="1097" spans="3:4" x14ac:dyDescent="0.3">
      <c r="C1097">
        <v>2390</v>
      </c>
      <c r="D1097">
        <v>95.139020000000002</v>
      </c>
    </row>
    <row r="1098" spans="3:4" x14ac:dyDescent="0.3">
      <c r="C1098">
        <v>2392</v>
      </c>
      <c r="D1098">
        <v>95.102069999999998</v>
      </c>
    </row>
    <row r="1099" spans="3:4" x14ac:dyDescent="0.3">
      <c r="C1099">
        <v>2394</v>
      </c>
      <c r="D1099">
        <v>95.067760000000007</v>
      </c>
    </row>
    <row r="1100" spans="3:4" x14ac:dyDescent="0.3">
      <c r="C1100">
        <v>2396</v>
      </c>
      <c r="D1100">
        <v>95.030950000000004</v>
      </c>
    </row>
    <row r="1101" spans="3:4" x14ac:dyDescent="0.3">
      <c r="C1101">
        <v>2398</v>
      </c>
      <c r="D1101">
        <v>94.988299999999995</v>
      </c>
    </row>
    <row r="1102" spans="3:4" x14ac:dyDescent="0.3">
      <c r="C1102">
        <v>2400</v>
      </c>
      <c r="D1102">
        <v>94.931129999999996</v>
      </c>
    </row>
    <row r="1103" spans="3:4" x14ac:dyDescent="0.3">
      <c r="C1103">
        <v>2402</v>
      </c>
      <c r="D1103">
        <v>94.880579999999995</v>
      </c>
    </row>
    <row r="1104" spans="3:4" x14ac:dyDescent="0.3">
      <c r="C1104">
        <v>2404</v>
      </c>
      <c r="D1104">
        <v>94.825900000000004</v>
      </c>
    </row>
    <row r="1105" spans="3:4" x14ac:dyDescent="0.3">
      <c r="C1105">
        <v>2406</v>
      </c>
      <c r="D1105">
        <v>94.771429999999995</v>
      </c>
    </row>
    <row r="1106" spans="3:4" x14ac:dyDescent="0.3">
      <c r="C1106">
        <v>2408</v>
      </c>
      <c r="D1106">
        <v>94.710530000000006</v>
      </c>
    </row>
    <row r="1107" spans="3:4" x14ac:dyDescent="0.3">
      <c r="C1107">
        <v>2410</v>
      </c>
      <c r="D1107">
        <v>94.642570000000006</v>
      </c>
    </row>
    <row r="1108" spans="3:4" x14ac:dyDescent="0.3">
      <c r="C1108">
        <v>2412</v>
      </c>
      <c r="D1108">
        <v>94.580020000000005</v>
      </c>
    </row>
    <row r="1109" spans="3:4" x14ac:dyDescent="0.3">
      <c r="C1109">
        <v>2414</v>
      </c>
      <c r="D1109">
        <v>94.516710000000003</v>
      </c>
    </row>
    <row r="1110" spans="3:4" x14ac:dyDescent="0.3">
      <c r="C1110">
        <v>2416</v>
      </c>
      <c r="D1110">
        <v>94.451480000000004</v>
      </c>
    </row>
    <row r="1111" spans="3:4" x14ac:dyDescent="0.3">
      <c r="C1111">
        <v>2418</v>
      </c>
      <c r="D1111">
        <v>94.376249999999999</v>
      </c>
    </row>
    <row r="1112" spans="3:4" x14ac:dyDescent="0.3">
      <c r="C1112">
        <v>2420</v>
      </c>
      <c r="D1112">
        <v>94.304569999999998</v>
      </c>
    </row>
    <row r="1113" spans="3:4" x14ac:dyDescent="0.3">
      <c r="C1113">
        <v>2422</v>
      </c>
      <c r="D1113">
        <v>94.234589999999997</v>
      </c>
    </row>
    <row r="1114" spans="3:4" x14ac:dyDescent="0.3">
      <c r="C1114">
        <v>2424</v>
      </c>
      <c r="D1114">
        <v>94.161050000000003</v>
      </c>
    </row>
    <row r="1115" spans="3:4" x14ac:dyDescent="0.3">
      <c r="C1115">
        <v>2426</v>
      </c>
      <c r="D1115">
        <v>94.087699999999998</v>
      </c>
    </row>
    <row r="1116" spans="3:4" x14ac:dyDescent="0.3">
      <c r="C1116">
        <v>2428</v>
      </c>
      <c r="D1116">
        <v>94.004779999999997</v>
      </c>
    </row>
    <row r="1117" spans="3:4" x14ac:dyDescent="0.3">
      <c r="C1117">
        <v>2430</v>
      </c>
      <c r="D1117">
        <v>93.92953</v>
      </c>
    </row>
    <row r="1118" spans="3:4" x14ac:dyDescent="0.3">
      <c r="C1118">
        <v>2432</v>
      </c>
      <c r="D1118">
        <v>93.861919999999998</v>
      </c>
    </row>
    <row r="1119" spans="3:4" x14ac:dyDescent="0.3">
      <c r="C1119">
        <v>2434</v>
      </c>
      <c r="D1119">
        <v>93.778270000000006</v>
      </c>
    </row>
    <row r="1120" spans="3:4" x14ac:dyDescent="0.3">
      <c r="C1120">
        <v>2436</v>
      </c>
      <c r="D1120">
        <v>93.706050000000005</v>
      </c>
    </row>
    <row r="1121" spans="3:4" x14ac:dyDescent="0.3">
      <c r="C1121">
        <v>2438</v>
      </c>
      <c r="D1121">
        <v>93.625290000000007</v>
      </c>
    </row>
    <row r="1122" spans="3:4" x14ac:dyDescent="0.3">
      <c r="C1122">
        <v>2440</v>
      </c>
      <c r="D1122">
        <v>93.538110000000003</v>
      </c>
    </row>
    <row r="1123" spans="3:4" x14ac:dyDescent="0.3">
      <c r="C1123">
        <v>2442</v>
      </c>
      <c r="D1123">
        <v>93.472650000000002</v>
      </c>
    </row>
    <row r="1124" spans="3:4" x14ac:dyDescent="0.3">
      <c r="C1124">
        <v>2444</v>
      </c>
      <c r="D1124">
        <v>93.386700000000005</v>
      </c>
    </row>
    <row r="1125" spans="3:4" x14ac:dyDescent="0.3">
      <c r="C1125">
        <v>2446</v>
      </c>
      <c r="D1125">
        <v>93.313800000000001</v>
      </c>
    </row>
    <row r="1126" spans="3:4" x14ac:dyDescent="0.3">
      <c r="C1126">
        <v>2448</v>
      </c>
      <c r="D1126">
        <v>93.232510000000005</v>
      </c>
    </row>
    <row r="1127" spans="3:4" x14ac:dyDescent="0.3">
      <c r="C1127">
        <v>2450</v>
      </c>
      <c r="D1127">
        <v>93.157330000000002</v>
      </c>
    </row>
    <row r="1128" spans="3:4" x14ac:dyDescent="0.3">
      <c r="C1128">
        <v>2452</v>
      </c>
      <c r="D1128">
        <v>93.082849999999993</v>
      </c>
    </row>
    <row r="1129" spans="3:4" x14ac:dyDescent="0.3">
      <c r="C1129">
        <v>2454</v>
      </c>
      <c r="D1129">
        <v>93.002440000000007</v>
      </c>
    </row>
    <row r="1130" spans="3:4" x14ac:dyDescent="0.3">
      <c r="C1130">
        <v>2456</v>
      </c>
      <c r="D1130">
        <v>92.935040000000001</v>
      </c>
    </row>
    <row r="1131" spans="3:4" x14ac:dyDescent="0.3">
      <c r="C1131">
        <v>2458</v>
      </c>
      <c r="D1131">
        <v>92.853989999999996</v>
      </c>
    </row>
    <row r="1132" spans="3:4" x14ac:dyDescent="0.3">
      <c r="C1132">
        <v>2460</v>
      </c>
      <c r="D1132">
        <v>92.774619999999999</v>
      </c>
    </row>
    <row r="1133" spans="3:4" x14ac:dyDescent="0.3">
      <c r="C1133">
        <v>2462</v>
      </c>
      <c r="D1133">
        <v>92.694900000000004</v>
      </c>
    </row>
    <row r="1134" spans="3:4" x14ac:dyDescent="0.3">
      <c r="C1134">
        <v>2464</v>
      </c>
      <c r="D1134">
        <v>92.609729999999999</v>
      </c>
    </row>
    <row r="1135" spans="3:4" x14ac:dyDescent="0.3">
      <c r="C1135">
        <v>2466</v>
      </c>
      <c r="D1135">
        <v>92.527150000000006</v>
      </c>
    </row>
    <row r="1136" spans="3:4" x14ac:dyDescent="0.3">
      <c r="C1136">
        <v>2468</v>
      </c>
      <c r="D1136">
        <v>92.443200000000004</v>
      </c>
    </row>
    <row r="1137" spans="3:4" x14ac:dyDescent="0.3">
      <c r="C1137">
        <v>2470</v>
      </c>
      <c r="D1137">
        <v>92.353589999999997</v>
      </c>
    </row>
    <row r="1138" spans="3:4" x14ac:dyDescent="0.3">
      <c r="C1138">
        <v>2472</v>
      </c>
      <c r="D1138">
        <v>92.261030000000005</v>
      </c>
    </row>
    <row r="1139" spans="3:4" x14ac:dyDescent="0.3">
      <c r="C1139">
        <v>2474</v>
      </c>
      <c r="D1139">
        <v>92.159639999999996</v>
      </c>
    </row>
    <row r="1140" spans="3:4" x14ac:dyDescent="0.3">
      <c r="C1140">
        <v>2476</v>
      </c>
      <c r="D1140">
        <v>92.070700000000002</v>
      </c>
    </row>
    <row r="1141" spans="3:4" x14ac:dyDescent="0.3">
      <c r="C1141">
        <v>2478</v>
      </c>
      <c r="D1141">
        <v>91.969309999999993</v>
      </c>
    </row>
    <row r="1142" spans="3:4" x14ac:dyDescent="0.3">
      <c r="C1142">
        <v>2480</v>
      </c>
      <c r="D1142">
        <v>91.854410000000001</v>
      </c>
    </row>
    <row r="1143" spans="3:4" x14ac:dyDescent="0.3">
      <c r="C1143">
        <v>2482</v>
      </c>
      <c r="D1143">
        <v>91.742230000000006</v>
      </c>
    </row>
    <row r="1144" spans="3:4" x14ac:dyDescent="0.3">
      <c r="C1144">
        <v>2484</v>
      </c>
      <c r="D1144">
        <v>91.629859999999994</v>
      </c>
    </row>
    <row r="1145" spans="3:4" x14ac:dyDescent="0.3">
      <c r="C1145">
        <v>2486</v>
      </c>
      <c r="D1145">
        <v>91.510379999999998</v>
      </c>
    </row>
    <row r="1146" spans="3:4" x14ac:dyDescent="0.3">
      <c r="C1146">
        <v>2488</v>
      </c>
      <c r="D1146">
        <v>91.38252</v>
      </c>
    </row>
    <row r="1147" spans="3:4" x14ac:dyDescent="0.3">
      <c r="C1147">
        <v>2490</v>
      </c>
      <c r="D1147">
        <v>91.253240000000005</v>
      </c>
    </row>
    <row r="1148" spans="3:4" x14ac:dyDescent="0.3">
      <c r="C1148">
        <v>2492</v>
      </c>
      <c r="D1148">
        <v>91.121960000000001</v>
      </c>
    </row>
    <row r="1149" spans="3:4" x14ac:dyDescent="0.3">
      <c r="C1149">
        <v>2494</v>
      </c>
      <c r="D1149">
        <v>90.969809999999995</v>
      </c>
    </row>
    <row r="1150" spans="3:4" x14ac:dyDescent="0.3">
      <c r="C1150">
        <v>2496</v>
      </c>
      <c r="D1150">
        <v>90.834549999999993</v>
      </c>
    </row>
    <row r="1151" spans="3:4" x14ac:dyDescent="0.3">
      <c r="C1151">
        <v>2498</v>
      </c>
      <c r="D1151">
        <v>90.679640000000006</v>
      </c>
    </row>
    <row r="1152" spans="3:4" x14ac:dyDescent="0.3">
      <c r="C1152">
        <v>2500</v>
      </c>
      <c r="D1152">
        <v>90.441190000000006</v>
      </c>
    </row>
  </sheetData>
  <mergeCells count="6">
    <mergeCell ref="A23:B28"/>
    <mergeCell ref="A3:B6"/>
    <mergeCell ref="A7:B7"/>
    <mergeCell ref="A8:B11"/>
    <mergeCell ref="A13:B18"/>
    <mergeCell ref="A19:B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4861-23A7-469F-A2A7-1D65D7AB00EA}">
  <dimension ref="A1:F1152"/>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A1" t="s">
        <v>13</v>
      </c>
      <c r="C1" t="s">
        <v>16</v>
      </c>
    </row>
    <row r="2" spans="1:6" ht="34.5" customHeight="1" x14ac:dyDescent="0.3">
      <c r="C2" s="1" t="s">
        <v>0</v>
      </c>
      <c r="D2" s="2" t="s">
        <v>18</v>
      </c>
      <c r="E2" s="1"/>
      <c r="F2" s="1"/>
    </row>
    <row r="3" spans="1:6" x14ac:dyDescent="0.3">
      <c r="A3" s="9"/>
      <c r="B3" s="9"/>
      <c r="C3">
        <v>201</v>
      </c>
      <c r="D3">
        <v>81.005065914999989</v>
      </c>
    </row>
    <row r="4" spans="1:6" x14ac:dyDescent="0.3">
      <c r="A4" s="9"/>
      <c r="B4" s="9"/>
      <c r="C4">
        <v>203</v>
      </c>
      <c r="D4">
        <v>82.039093014999992</v>
      </c>
    </row>
    <row r="5" spans="1:6" x14ac:dyDescent="0.3">
      <c r="A5" s="9"/>
      <c r="B5" s="9"/>
      <c r="C5">
        <v>205</v>
      </c>
      <c r="D5">
        <v>83.175407409999991</v>
      </c>
    </row>
    <row r="6" spans="1:6" x14ac:dyDescent="0.3">
      <c r="A6" s="9"/>
      <c r="B6" s="9"/>
      <c r="C6">
        <v>207</v>
      </c>
      <c r="D6">
        <v>84.049587250000002</v>
      </c>
    </row>
    <row r="7" spans="1:6" x14ac:dyDescent="0.3">
      <c r="A7" s="10" t="s">
        <v>2</v>
      </c>
      <c r="B7" s="10"/>
      <c r="C7">
        <v>209</v>
      </c>
      <c r="D7">
        <v>84.459732054999989</v>
      </c>
    </row>
    <row r="8" spans="1:6" ht="15" customHeight="1" x14ac:dyDescent="0.3">
      <c r="A8" s="7" t="s">
        <v>15</v>
      </c>
      <c r="B8" s="7"/>
      <c r="C8">
        <v>211</v>
      </c>
      <c r="D8">
        <v>85.280639645000008</v>
      </c>
    </row>
    <row r="9" spans="1:6" ht="15" customHeight="1" x14ac:dyDescent="0.3">
      <c r="A9" s="7"/>
      <c r="B9" s="7"/>
      <c r="C9">
        <v>213</v>
      </c>
      <c r="D9">
        <v>86.337272644999999</v>
      </c>
    </row>
    <row r="10" spans="1:6" x14ac:dyDescent="0.3">
      <c r="A10" s="7"/>
      <c r="B10" s="7"/>
      <c r="C10">
        <v>215</v>
      </c>
      <c r="D10">
        <v>86.590240480000006</v>
      </c>
    </row>
    <row r="11" spans="1:6" x14ac:dyDescent="0.3">
      <c r="A11" s="7"/>
      <c r="B11" s="7"/>
      <c r="C11">
        <v>217</v>
      </c>
      <c r="D11">
        <v>87.160541534999993</v>
      </c>
    </row>
    <row r="12" spans="1:6" x14ac:dyDescent="0.3">
      <c r="A12" s="6" t="s">
        <v>1</v>
      </c>
      <c r="B12" s="3" t="s">
        <v>11</v>
      </c>
      <c r="C12">
        <v>219</v>
      </c>
      <c r="D12">
        <v>87.832332609999995</v>
      </c>
    </row>
    <row r="13" spans="1:6" x14ac:dyDescent="0.3">
      <c r="A13" s="11" t="s">
        <v>4</v>
      </c>
      <c r="B13" s="11"/>
      <c r="C13">
        <v>221</v>
      </c>
      <c r="D13">
        <v>88.030719755000007</v>
      </c>
    </row>
    <row r="14" spans="1:6" ht="15" customHeight="1" x14ac:dyDescent="0.3">
      <c r="A14" s="11"/>
      <c r="B14" s="11"/>
      <c r="C14">
        <v>223</v>
      </c>
      <c r="D14">
        <v>88.657596589999997</v>
      </c>
    </row>
    <row r="15" spans="1:6" ht="15" customHeight="1" x14ac:dyDescent="0.3">
      <c r="A15" s="11"/>
      <c r="B15" s="11"/>
      <c r="C15">
        <v>225</v>
      </c>
      <c r="D15">
        <v>88.948703765000005</v>
      </c>
    </row>
    <row r="16" spans="1:6" x14ac:dyDescent="0.3">
      <c r="A16" s="11"/>
      <c r="B16" s="11"/>
      <c r="C16">
        <v>227</v>
      </c>
      <c r="D16">
        <v>89.432701114999986</v>
      </c>
    </row>
    <row r="17" spans="1:4" x14ac:dyDescent="0.3">
      <c r="A17" s="11"/>
      <c r="B17" s="11"/>
      <c r="C17">
        <v>229</v>
      </c>
      <c r="D17">
        <v>89.810260774999989</v>
      </c>
    </row>
    <row r="18" spans="1:4" x14ac:dyDescent="0.3">
      <c r="A18" s="11"/>
      <c r="B18" s="11"/>
      <c r="C18">
        <v>231</v>
      </c>
      <c r="D18">
        <v>90.199302674999998</v>
      </c>
    </row>
    <row r="19" spans="1:4" x14ac:dyDescent="0.3">
      <c r="A19" s="11" t="s">
        <v>5</v>
      </c>
      <c r="B19" s="11"/>
      <c r="C19">
        <v>233</v>
      </c>
      <c r="D19">
        <v>90.523937224999997</v>
      </c>
    </row>
    <row r="20" spans="1:4" ht="15" customHeight="1" x14ac:dyDescent="0.3">
      <c r="A20" s="11"/>
      <c r="B20" s="11"/>
      <c r="C20">
        <v>235</v>
      </c>
      <c r="D20">
        <v>90.871894835000006</v>
      </c>
    </row>
    <row r="21" spans="1:4" ht="15" customHeight="1" x14ac:dyDescent="0.3">
      <c r="A21" s="11"/>
      <c r="B21" s="11"/>
      <c r="C21">
        <v>237</v>
      </c>
      <c r="D21">
        <v>91.183498380000003</v>
      </c>
    </row>
    <row r="22" spans="1:4" x14ac:dyDescent="0.3">
      <c r="A22" t="s">
        <v>3</v>
      </c>
      <c r="C22">
        <v>239</v>
      </c>
      <c r="D22">
        <v>91.388004300000006</v>
      </c>
    </row>
    <row r="23" spans="1:4" ht="15" customHeight="1" x14ac:dyDescent="0.3">
      <c r="A23" s="7" t="s">
        <v>31</v>
      </c>
      <c r="B23" s="7"/>
      <c r="C23">
        <v>241</v>
      </c>
      <c r="D23">
        <v>91.939697265000007</v>
      </c>
    </row>
    <row r="24" spans="1:4" ht="15" customHeight="1" x14ac:dyDescent="0.3">
      <c r="A24" s="7"/>
      <c r="B24" s="7"/>
      <c r="C24">
        <v>243</v>
      </c>
      <c r="D24">
        <v>92.194038390000003</v>
      </c>
    </row>
    <row r="25" spans="1:4" ht="15" customHeight="1" x14ac:dyDescent="0.3">
      <c r="A25" s="7"/>
      <c r="B25" s="7"/>
      <c r="C25">
        <v>245</v>
      </c>
      <c r="D25">
        <v>92.556118010000006</v>
      </c>
    </row>
    <row r="26" spans="1:4" x14ac:dyDescent="0.3">
      <c r="A26" s="7"/>
      <c r="B26" s="7"/>
      <c r="C26">
        <v>247</v>
      </c>
      <c r="D26">
        <v>92.717052460000005</v>
      </c>
    </row>
    <row r="27" spans="1:4" x14ac:dyDescent="0.3">
      <c r="A27" s="7"/>
      <c r="B27" s="7"/>
      <c r="C27">
        <v>249</v>
      </c>
      <c r="D27">
        <v>92.970333100000005</v>
      </c>
    </row>
    <row r="28" spans="1:4" x14ac:dyDescent="0.3">
      <c r="A28" s="7"/>
      <c r="B28" s="7"/>
      <c r="C28">
        <v>251</v>
      </c>
      <c r="D28">
        <v>93.398754120000007</v>
      </c>
    </row>
    <row r="29" spans="1:4" x14ac:dyDescent="0.3">
      <c r="C29">
        <v>253</v>
      </c>
      <c r="D29">
        <v>93.683692930000007</v>
      </c>
    </row>
    <row r="30" spans="1:4" x14ac:dyDescent="0.3">
      <c r="C30">
        <v>255</v>
      </c>
      <c r="D30">
        <v>93.695552824999993</v>
      </c>
    </row>
    <row r="31" spans="1:4" x14ac:dyDescent="0.3">
      <c r="C31">
        <v>257</v>
      </c>
      <c r="D31">
        <v>93.894416809999996</v>
      </c>
    </row>
    <row r="32" spans="1:4" x14ac:dyDescent="0.3">
      <c r="C32">
        <v>259</v>
      </c>
      <c r="D32">
        <v>94.291130065000004</v>
      </c>
    </row>
    <row r="33" spans="3:4" x14ac:dyDescent="0.3">
      <c r="C33">
        <v>261</v>
      </c>
      <c r="D33">
        <v>94.372097015000008</v>
      </c>
    </row>
    <row r="34" spans="3:4" x14ac:dyDescent="0.3">
      <c r="C34">
        <v>263</v>
      </c>
      <c r="D34">
        <v>94.563915254999998</v>
      </c>
    </row>
    <row r="35" spans="3:4" x14ac:dyDescent="0.3">
      <c r="C35">
        <v>265</v>
      </c>
      <c r="D35">
        <v>94.917339325</v>
      </c>
    </row>
    <row r="36" spans="3:4" x14ac:dyDescent="0.3">
      <c r="C36">
        <v>267</v>
      </c>
      <c r="D36">
        <v>95.103679655000008</v>
      </c>
    </row>
    <row r="37" spans="3:4" x14ac:dyDescent="0.3">
      <c r="C37">
        <v>269</v>
      </c>
      <c r="D37">
        <v>95.396644589999994</v>
      </c>
    </row>
    <row r="38" spans="3:4" x14ac:dyDescent="0.3">
      <c r="C38">
        <v>271</v>
      </c>
      <c r="D38">
        <v>95.286724095000011</v>
      </c>
    </row>
    <row r="39" spans="3:4" x14ac:dyDescent="0.3">
      <c r="C39">
        <v>273</v>
      </c>
      <c r="D39">
        <v>95.592132570000004</v>
      </c>
    </row>
    <row r="40" spans="3:4" x14ac:dyDescent="0.3">
      <c r="C40">
        <v>275</v>
      </c>
      <c r="D40">
        <v>95.307495119999999</v>
      </c>
    </row>
    <row r="41" spans="3:4" x14ac:dyDescent="0.3">
      <c r="C41">
        <v>277</v>
      </c>
      <c r="D41">
        <v>95.707786560000002</v>
      </c>
    </row>
    <row r="42" spans="3:4" x14ac:dyDescent="0.3">
      <c r="C42">
        <v>279</v>
      </c>
      <c r="D42">
        <v>95.997135165000003</v>
      </c>
    </row>
    <row r="43" spans="3:4" x14ac:dyDescent="0.3">
      <c r="C43">
        <v>281</v>
      </c>
      <c r="D43">
        <v>96.291381834999996</v>
      </c>
    </row>
    <row r="44" spans="3:4" x14ac:dyDescent="0.3">
      <c r="C44">
        <v>283</v>
      </c>
      <c r="D44">
        <v>96.787467960000001</v>
      </c>
    </row>
    <row r="45" spans="3:4" x14ac:dyDescent="0.3">
      <c r="C45">
        <v>285</v>
      </c>
      <c r="D45">
        <v>97.391277314999996</v>
      </c>
    </row>
    <row r="46" spans="3:4" x14ac:dyDescent="0.3">
      <c r="C46">
        <v>287</v>
      </c>
      <c r="D46">
        <v>96.690559385</v>
      </c>
    </row>
    <row r="47" spans="3:4" x14ac:dyDescent="0.3">
      <c r="C47">
        <v>289</v>
      </c>
      <c r="D47">
        <v>96.798648834999995</v>
      </c>
    </row>
    <row r="48" spans="3:4" x14ac:dyDescent="0.3">
      <c r="C48">
        <v>291</v>
      </c>
      <c r="D48">
        <v>96.328342434999996</v>
      </c>
    </row>
    <row r="49" spans="3:4" x14ac:dyDescent="0.3">
      <c r="C49">
        <v>293</v>
      </c>
      <c r="D49">
        <v>96.639678954999994</v>
      </c>
    </row>
    <row r="50" spans="3:4" x14ac:dyDescent="0.3">
      <c r="C50">
        <v>295</v>
      </c>
      <c r="D50">
        <v>97.035255434999996</v>
      </c>
    </row>
    <row r="51" spans="3:4" x14ac:dyDescent="0.3">
      <c r="C51">
        <v>297</v>
      </c>
      <c r="D51">
        <v>97.331069944999996</v>
      </c>
    </row>
    <row r="52" spans="3:4" x14ac:dyDescent="0.3">
      <c r="C52">
        <v>299</v>
      </c>
      <c r="D52">
        <v>97.599018094999991</v>
      </c>
    </row>
    <row r="53" spans="3:4" x14ac:dyDescent="0.3">
      <c r="C53">
        <v>301</v>
      </c>
      <c r="D53">
        <v>97.389286045000006</v>
      </c>
    </row>
    <row r="54" spans="3:4" x14ac:dyDescent="0.3">
      <c r="C54">
        <v>303</v>
      </c>
      <c r="D54">
        <v>97.481616974999994</v>
      </c>
    </row>
    <row r="55" spans="3:4" x14ac:dyDescent="0.3">
      <c r="C55">
        <v>305</v>
      </c>
      <c r="D55">
        <v>96.922489165000002</v>
      </c>
    </row>
    <row r="56" spans="3:4" x14ac:dyDescent="0.3">
      <c r="C56">
        <v>307</v>
      </c>
      <c r="D56">
        <v>97.210521700000001</v>
      </c>
    </row>
    <row r="57" spans="3:4" x14ac:dyDescent="0.3">
      <c r="C57">
        <v>309</v>
      </c>
      <c r="D57">
        <v>96.789890289999988</v>
      </c>
    </row>
    <row r="58" spans="3:4" x14ac:dyDescent="0.3">
      <c r="C58">
        <v>311</v>
      </c>
      <c r="D58">
        <v>97.225490570000005</v>
      </c>
    </row>
    <row r="59" spans="3:4" x14ac:dyDescent="0.3">
      <c r="C59">
        <v>313</v>
      </c>
      <c r="D59">
        <v>98.565727234999997</v>
      </c>
    </row>
    <row r="60" spans="3:4" x14ac:dyDescent="0.3">
      <c r="C60">
        <v>315</v>
      </c>
      <c r="D60">
        <v>98.280311584999993</v>
      </c>
    </row>
    <row r="61" spans="3:4" x14ac:dyDescent="0.3">
      <c r="C61">
        <v>317</v>
      </c>
      <c r="D61">
        <v>98.502986910000004</v>
      </c>
    </row>
    <row r="62" spans="3:4" x14ac:dyDescent="0.3">
      <c r="C62">
        <v>319</v>
      </c>
      <c r="D62">
        <v>96.744697575000004</v>
      </c>
    </row>
    <row r="63" spans="3:4" x14ac:dyDescent="0.3">
      <c r="C63">
        <v>321</v>
      </c>
      <c r="D63">
        <v>97.442726135000001</v>
      </c>
    </row>
    <row r="64" spans="3:4" x14ac:dyDescent="0.3">
      <c r="C64">
        <v>323</v>
      </c>
      <c r="D64">
        <v>97.772613530000001</v>
      </c>
    </row>
    <row r="65" spans="3:4" x14ac:dyDescent="0.3">
      <c r="C65">
        <v>325</v>
      </c>
      <c r="D65">
        <v>97.889328000000006</v>
      </c>
    </row>
    <row r="66" spans="3:4" x14ac:dyDescent="0.3">
      <c r="C66">
        <v>327</v>
      </c>
      <c r="D66">
        <v>97.825531009999992</v>
      </c>
    </row>
    <row r="67" spans="3:4" x14ac:dyDescent="0.3">
      <c r="C67">
        <v>329</v>
      </c>
      <c r="D67">
        <v>97.829971314999995</v>
      </c>
    </row>
    <row r="68" spans="3:4" x14ac:dyDescent="0.3">
      <c r="C68">
        <v>331</v>
      </c>
      <c r="D68">
        <v>97.663661959999999</v>
      </c>
    </row>
    <row r="69" spans="3:4" x14ac:dyDescent="0.3">
      <c r="C69">
        <v>333</v>
      </c>
      <c r="D69">
        <v>97.871330260000008</v>
      </c>
    </row>
    <row r="70" spans="3:4" x14ac:dyDescent="0.3">
      <c r="C70">
        <v>335</v>
      </c>
      <c r="D70">
        <v>98.043487550000009</v>
      </c>
    </row>
    <row r="71" spans="3:4" x14ac:dyDescent="0.3">
      <c r="C71">
        <v>337</v>
      </c>
      <c r="D71">
        <v>98.353027345000001</v>
      </c>
    </row>
    <row r="72" spans="3:4" x14ac:dyDescent="0.3">
      <c r="C72">
        <v>339</v>
      </c>
      <c r="D72">
        <v>98.266044614999998</v>
      </c>
    </row>
    <row r="73" spans="3:4" x14ac:dyDescent="0.3">
      <c r="C73">
        <v>341</v>
      </c>
      <c r="D73">
        <v>98.228111264999995</v>
      </c>
    </row>
    <row r="74" spans="3:4" x14ac:dyDescent="0.3">
      <c r="C74">
        <v>343</v>
      </c>
      <c r="D74">
        <v>98.268135075000004</v>
      </c>
    </row>
    <row r="75" spans="3:4" x14ac:dyDescent="0.3">
      <c r="C75">
        <v>345</v>
      </c>
      <c r="D75">
        <v>98.330825809999993</v>
      </c>
    </row>
    <row r="76" spans="3:4" x14ac:dyDescent="0.3">
      <c r="C76">
        <v>347</v>
      </c>
      <c r="D76">
        <v>98.230594634999989</v>
      </c>
    </row>
    <row r="77" spans="3:4" x14ac:dyDescent="0.3">
      <c r="C77">
        <v>349</v>
      </c>
      <c r="D77">
        <v>98.253627775000012</v>
      </c>
    </row>
    <row r="78" spans="3:4" x14ac:dyDescent="0.3">
      <c r="C78">
        <v>351</v>
      </c>
      <c r="D78">
        <v>98.463420865000003</v>
      </c>
    </row>
    <row r="79" spans="3:4" x14ac:dyDescent="0.3">
      <c r="C79">
        <v>353</v>
      </c>
      <c r="D79">
        <v>98.485107419999991</v>
      </c>
    </row>
    <row r="80" spans="3:4" x14ac:dyDescent="0.3">
      <c r="C80">
        <v>355</v>
      </c>
      <c r="D80">
        <v>98.552391055000001</v>
      </c>
    </row>
    <row r="81" spans="3:4" x14ac:dyDescent="0.3">
      <c r="C81">
        <v>357</v>
      </c>
      <c r="D81">
        <v>98.53474808</v>
      </c>
    </row>
    <row r="82" spans="3:4" x14ac:dyDescent="0.3">
      <c r="C82">
        <v>359</v>
      </c>
      <c r="D82">
        <v>98.575939175000002</v>
      </c>
    </row>
    <row r="83" spans="3:4" x14ac:dyDescent="0.3">
      <c r="C83">
        <v>361</v>
      </c>
      <c r="D83">
        <v>98.485858919999998</v>
      </c>
    </row>
    <row r="84" spans="3:4" x14ac:dyDescent="0.3">
      <c r="C84">
        <v>363</v>
      </c>
      <c r="D84">
        <v>98.560054780000002</v>
      </c>
    </row>
    <row r="85" spans="3:4" x14ac:dyDescent="0.3">
      <c r="C85">
        <v>365</v>
      </c>
      <c r="D85">
        <v>98.629322055000003</v>
      </c>
    </row>
    <row r="86" spans="3:4" x14ac:dyDescent="0.3">
      <c r="C86">
        <v>367</v>
      </c>
      <c r="D86">
        <v>98.676403045000001</v>
      </c>
    </row>
    <row r="87" spans="3:4" x14ac:dyDescent="0.3">
      <c r="C87">
        <v>369</v>
      </c>
      <c r="D87">
        <v>98.637947085000008</v>
      </c>
    </row>
    <row r="88" spans="3:4" x14ac:dyDescent="0.3">
      <c r="C88">
        <v>371</v>
      </c>
      <c r="D88">
        <v>98.662239075000002</v>
      </c>
    </row>
    <row r="89" spans="3:4" x14ac:dyDescent="0.3">
      <c r="C89">
        <v>373</v>
      </c>
      <c r="D89">
        <v>98.746772765000003</v>
      </c>
    </row>
    <row r="90" spans="3:4" x14ac:dyDescent="0.3">
      <c r="C90">
        <v>375</v>
      </c>
      <c r="D90">
        <v>98.724849704999997</v>
      </c>
    </row>
    <row r="91" spans="3:4" x14ac:dyDescent="0.3">
      <c r="C91">
        <v>377</v>
      </c>
      <c r="D91">
        <v>98.753574369999995</v>
      </c>
    </row>
    <row r="92" spans="3:4" x14ac:dyDescent="0.3">
      <c r="C92">
        <v>379</v>
      </c>
      <c r="D92">
        <v>98.807514190000006</v>
      </c>
    </row>
    <row r="93" spans="3:4" x14ac:dyDescent="0.3">
      <c r="C93">
        <v>381</v>
      </c>
      <c r="D93">
        <v>98.833992004999999</v>
      </c>
    </row>
    <row r="94" spans="3:4" x14ac:dyDescent="0.3">
      <c r="C94">
        <v>383</v>
      </c>
      <c r="D94">
        <v>98.833557130000003</v>
      </c>
    </row>
    <row r="95" spans="3:4" x14ac:dyDescent="0.3">
      <c r="C95">
        <v>385</v>
      </c>
      <c r="D95">
        <v>98.853904725000007</v>
      </c>
    </row>
    <row r="96" spans="3:4" x14ac:dyDescent="0.3">
      <c r="C96">
        <v>387</v>
      </c>
      <c r="D96">
        <v>98.84257126</v>
      </c>
    </row>
    <row r="97" spans="3:4" x14ac:dyDescent="0.3">
      <c r="C97">
        <v>389</v>
      </c>
      <c r="D97">
        <v>98.905250550000005</v>
      </c>
    </row>
    <row r="98" spans="3:4" x14ac:dyDescent="0.3">
      <c r="C98">
        <v>391</v>
      </c>
      <c r="D98">
        <v>98.902603150000004</v>
      </c>
    </row>
    <row r="99" spans="3:4" x14ac:dyDescent="0.3">
      <c r="C99">
        <v>393</v>
      </c>
      <c r="D99">
        <v>98.934429165000012</v>
      </c>
    </row>
    <row r="100" spans="3:4" x14ac:dyDescent="0.3">
      <c r="C100">
        <v>395</v>
      </c>
      <c r="D100">
        <v>98.933261869999995</v>
      </c>
    </row>
    <row r="101" spans="3:4" x14ac:dyDescent="0.3">
      <c r="C101">
        <v>397</v>
      </c>
      <c r="D101">
        <v>98.996982575000004</v>
      </c>
    </row>
    <row r="102" spans="3:4" x14ac:dyDescent="0.3">
      <c r="C102">
        <v>399</v>
      </c>
      <c r="D102">
        <v>98.98960495</v>
      </c>
    </row>
    <row r="103" spans="3:4" x14ac:dyDescent="0.3">
      <c r="C103">
        <v>401</v>
      </c>
      <c r="D103">
        <v>99.009212495</v>
      </c>
    </row>
    <row r="104" spans="3:4" x14ac:dyDescent="0.3">
      <c r="C104">
        <v>403</v>
      </c>
      <c r="D104">
        <v>99.010852814999993</v>
      </c>
    </row>
    <row r="105" spans="3:4" x14ac:dyDescent="0.3">
      <c r="C105">
        <v>405</v>
      </c>
      <c r="D105">
        <v>99.032127380000006</v>
      </c>
    </row>
    <row r="106" spans="3:4" x14ac:dyDescent="0.3">
      <c r="C106">
        <v>407</v>
      </c>
      <c r="D106">
        <v>99.078922269999993</v>
      </c>
    </row>
    <row r="107" spans="3:4" x14ac:dyDescent="0.3">
      <c r="C107">
        <v>409</v>
      </c>
      <c r="D107">
        <v>99.100475310000007</v>
      </c>
    </row>
    <row r="108" spans="3:4" x14ac:dyDescent="0.3">
      <c r="C108">
        <v>411</v>
      </c>
      <c r="D108">
        <v>99.123371125000006</v>
      </c>
    </row>
    <row r="109" spans="3:4" x14ac:dyDescent="0.3">
      <c r="C109">
        <v>413</v>
      </c>
      <c r="D109">
        <v>99.134582520000009</v>
      </c>
    </row>
    <row r="110" spans="3:4" x14ac:dyDescent="0.3">
      <c r="C110">
        <v>415</v>
      </c>
      <c r="D110">
        <v>99.139919280000001</v>
      </c>
    </row>
    <row r="111" spans="3:4" x14ac:dyDescent="0.3">
      <c r="C111">
        <v>417</v>
      </c>
      <c r="D111">
        <v>99.145389555000008</v>
      </c>
    </row>
    <row r="112" spans="3:4" x14ac:dyDescent="0.3">
      <c r="C112">
        <v>419</v>
      </c>
      <c r="D112">
        <v>99.164764405</v>
      </c>
    </row>
    <row r="113" spans="3:4" x14ac:dyDescent="0.3">
      <c r="C113">
        <v>421</v>
      </c>
      <c r="D113">
        <v>99.185153960000008</v>
      </c>
    </row>
    <row r="114" spans="3:4" x14ac:dyDescent="0.3">
      <c r="C114">
        <v>423</v>
      </c>
      <c r="D114">
        <v>99.192054749999997</v>
      </c>
    </row>
    <row r="115" spans="3:4" x14ac:dyDescent="0.3">
      <c r="C115">
        <v>425</v>
      </c>
      <c r="D115">
        <v>99.233390810000003</v>
      </c>
    </row>
    <row r="116" spans="3:4" x14ac:dyDescent="0.3">
      <c r="C116">
        <v>427</v>
      </c>
      <c r="D116">
        <v>99.218441009999992</v>
      </c>
    </row>
    <row r="117" spans="3:4" x14ac:dyDescent="0.3">
      <c r="C117">
        <v>429</v>
      </c>
      <c r="D117">
        <v>99.240596775</v>
      </c>
    </row>
    <row r="118" spans="3:4" x14ac:dyDescent="0.3">
      <c r="C118">
        <v>431</v>
      </c>
      <c r="D118">
        <v>99.246997835000002</v>
      </c>
    </row>
    <row r="119" spans="3:4" x14ac:dyDescent="0.3">
      <c r="C119">
        <v>433</v>
      </c>
      <c r="D119">
        <v>99.263072964999992</v>
      </c>
    </row>
    <row r="120" spans="3:4" x14ac:dyDescent="0.3">
      <c r="C120">
        <v>435</v>
      </c>
      <c r="D120">
        <v>99.24619293500001</v>
      </c>
    </row>
    <row r="121" spans="3:4" x14ac:dyDescent="0.3">
      <c r="C121">
        <v>437</v>
      </c>
      <c r="D121">
        <v>99.267150874999999</v>
      </c>
    </row>
    <row r="122" spans="3:4" x14ac:dyDescent="0.3">
      <c r="C122">
        <v>439</v>
      </c>
      <c r="D122">
        <v>99.291767120000003</v>
      </c>
    </row>
    <row r="123" spans="3:4" x14ac:dyDescent="0.3">
      <c r="C123">
        <v>441</v>
      </c>
      <c r="D123">
        <v>99.305831904999991</v>
      </c>
    </row>
    <row r="124" spans="3:4" x14ac:dyDescent="0.3">
      <c r="C124">
        <v>443</v>
      </c>
      <c r="D124">
        <v>99.307804105000002</v>
      </c>
    </row>
    <row r="125" spans="3:4" x14ac:dyDescent="0.3">
      <c r="C125">
        <v>445</v>
      </c>
      <c r="D125">
        <v>99.318351745000001</v>
      </c>
    </row>
    <row r="126" spans="3:4" x14ac:dyDescent="0.3">
      <c r="C126">
        <v>447</v>
      </c>
      <c r="D126">
        <v>99.319767000000013</v>
      </c>
    </row>
    <row r="127" spans="3:4" x14ac:dyDescent="0.3">
      <c r="C127">
        <v>449</v>
      </c>
      <c r="D127">
        <v>99.323680879999998</v>
      </c>
    </row>
    <row r="128" spans="3:4" x14ac:dyDescent="0.3">
      <c r="C128">
        <v>451</v>
      </c>
      <c r="D128">
        <v>99.338924405</v>
      </c>
    </row>
    <row r="129" spans="3:4" x14ac:dyDescent="0.3">
      <c r="C129">
        <v>453</v>
      </c>
      <c r="D129">
        <v>99.365848545000006</v>
      </c>
    </row>
    <row r="130" spans="3:4" x14ac:dyDescent="0.3">
      <c r="C130">
        <v>455</v>
      </c>
      <c r="D130">
        <v>99.372592929999996</v>
      </c>
    </row>
    <row r="131" spans="3:4" x14ac:dyDescent="0.3">
      <c r="C131">
        <v>457</v>
      </c>
      <c r="D131">
        <v>99.391330719999999</v>
      </c>
    </row>
    <row r="132" spans="3:4" x14ac:dyDescent="0.3">
      <c r="C132">
        <v>459</v>
      </c>
      <c r="D132">
        <v>99.394569395000005</v>
      </c>
    </row>
    <row r="133" spans="3:4" x14ac:dyDescent="0.3">
      <c r="C133">
        <v>461</v>
      </c>
      <c r="D133">
        <v>99.402385710000004</v>
      </c>
    </row>
    <row r="134" spans="3:4" x14ac:dyDescent="0.3">
      <c r="C134">
        <v>463</v>
      </c>
      <c r="D134">
        <v>99.403896329999995</v>
      </c>
    </row>
    <row r="135" spans="3:4" x14ac:dyDescent="0.3">
      <c r="C135">
        <v>465</v>
      </c>
      <c r="D135">
        <v>99.417167664999994</v>
      </c>
    </row>
    <row r="136" spans="3:4" x14ac:dyDescent="0.3">
      <c r="C136">
        <v>467</v>
      </c>
      <c r="D136">
        <v>99.430515289999988</v>
      </c>
    </row>
    <row r="137" spans="3:4" x14ac:dyDescent="0.3">
      <c r="C137">
        <v>469</v>
      </c>
      <c r="D137">
        <v>99.43130493000001</v>
      </c>
    </row>
    <row r="138" spans="3:4" x14ac:dyDescent="0.3">
      <c r="C138">
        <v>471</v>
      </c>
      <c r="D138">
        <v>99.435314180000006</v>
      </c>
    </row>
    <row r="139" spans="3:4" x14ac:dyDescent="0.3">
      <c r="C139">
        <v>473</v>
      </c>
      <c r="D139">
        <v>99.452262880000006</v>
      </c>
    </row>
    <row r="140" spans="3:4" x14ac:dyDescent="0.3">
      <c r="C140">
        <v>475</v>
      </c>
      <c r="D140">
        <v>99.457900999999993</v>
      </c>
    </row>
    <row r="141" spans="3:4" x14ac:dyDescent="0.3">
      <c r="C141">
        <v>477</v>
      </c>
      <c r="D141">
        <v>99.470127105000003</v>
      </c>
    </row>
    <row r="142" spans="3:4" x14ac:dyDescent="0.3">
      <c r="C142">
        <v>479</v>
      </c>
      <c r="D142">
        <v>99.474212644999994</v>
      </c>
    </row>
    <row r="143" spans="3:4" x14ac:dyDescent="0.3">
      <c r="C143">
        <v>481</v>
      </c>
      <c r="D143">
        <v>99.480266575000002</v>
      </c>
    </row>
    <row r="144" spans="3:4" x14ac:dyDescent="0.3">
      <c r="C144">
        <v>483</v>
      </c>
      <c r="D144">
        <v>99.492912294999996</v>
      </c>
    </row>
    <row r="145" spans="3:4" x14ac:dyDescent="0.3">
      <c r="C145">
        <v>485</v>
      </c>
      <c r="D145">
        <v>99.495544434999999</v>
      </c>
    </row>
    <row r="146" spans="3:4" x14ac:dyDescent="0.3">
      <c r="C146">
        <v>487</v>
      </c>
      <c r="D146">
        <v>99.516849515000004</v>
      </c>
    </row>
    <row r="147" spans="3:4" x14ac:dyDescent="0.3">
      <c r="C147">
        <v>489</v>
      </c>
      <c r="D147">
        <v>99.511554719999992</v>
      </c>
    </row>
    <row r="148" spans="3:4" x14ac:dyDescent="0.3">
      <c r="C148">
        <v>491</v>
      </c>
      <c r="D148">
        <v>99.514244079999997</v>
      </c>
    </row>
    <row r="149" spans="3:4" x14ac:dyDescent="0.3">
      <c r="C149">
        <v>493</v>
      </c>
      <c r="D149">
        <v>99.528770444999992</v>
      </c>
    </row>
    <row r="150" spans="3:4" x14ac:dyDescent="0.3">
      <c r="C150">
        <v>495</v>
      </c>
      <c r="D150">
        <v>99.532043455000007</v>
      </c>
    </row>
    <row r="151" spans="3:4" x14ac:dyDescent="0.3">
      <c r="C151">
        <v>497</v>
      </c>
      <c r="D151">
        <v>99.539192200000002</v>
      </c>
    </row>
    <row r="152" spans="3:4" x14ac:dyDescent="0.3">
      <c r="C152">
        <v>499</v>
      </c>
      <c r="D152">
        <v>99.542407990000001</v>
      </c>
    </row>
    <row r="153" spans="3:4" x14ac:dyDescent="0.3">
      <c r="C153">
        <v>501</v>
      </c>
      <c r="D153">
        <v>99.556499479999999</v>
      </c>
    </row>
    <row r="154" spans="3:4" x14ac:dyDescent="0.3">
      <c r="C154">
        <v>503</v>
      </c>
      <c r="D154">
        <v>99.56006241</v>
      </c>
    </row>
    <row r="155" spans="3:4" x14ac:dyDescent="0.3">
      <c r="C155">
        <v>505</v>
      </c>
      <c r="D155">
        <v>99.574619294999991</v>
      </c>
    </row>
    <row r="156" spans="3:4" x14ac:dyDescent="0.3">
      <c r="C156">
        <v>507</v>
      </c>
      <c r="D156">
        <v>99.578552244999997</v>
      </c>
    </row>
    <row r="157" spans="3:4" x14ac:dyDescent="0.3">
      <c r="C157">
        <v>509</v>
      </c>
      <c r="D157">
        <v>99.580219264999997</v>
      </c>
    </row>
    <row r="158" spans="3:4" x14ac:dyDescent="0.3">
      <c r="C158">
        <v>511</v>
      </c>
      <c r="D158">
        <v>99.581687924999997</v>
      </c>
    </row>
    <row r="159" spans="3:4" x14ac:dyDescent="0.3">
      <c r="C159">
        <v>513</v>
      </c>
      <c r="D159">
        <v>99.596153259999994</v>
      </c>
    </row>
    <row r="160" spans="3:4" x14ac:dyDescent="0.3">
      <c r="C160">
        <v>515</v>
      </c>
      <c r="D160">
        <v>99.596252445000005</v>
      </c>
    </row>
    <row r="161" spans="3:4" x14ac:dyDescent="0.3">
      <c r="C161">
        <v>517</v>
      </c>
      <c r="D161">
        <v>99.606605529999996</v>
      </c>
    </row>
    <row r="162" spans="3:4" x14ac:dyDescent="0.3">
      <c r="C162">
        <v>519</v>
      </c>
      <c r="D162">
        <v>99.615276335000004</v>
      </c>
    </row>
    <row r="163" spans="3:4" x14ac:dyDescent="0.3">
      <c r="C163">
        <v>521</v>
      </c>
      <c r="D163">
        <v>99.615741729999996</v>
      </c>
    </row>
    <row r="164" spans="3:4" x14ac:dyDescent="0.3">
      <c r="C164">
        <v>523</v>
      </c>
      <c r="D164">
        <v>99.615978240000004</v>
      </c>
    </row>
    <row r="165" spans="3:4" x14ac:dyDescent="0.3">
      <c r="C165">
        <v>525</v>
      </c>
      <c r="D165">
        <v>99.618694309999995</v>
      </c>
    </row>
    <row r="166" spans="3:4" x14ac:dyDescent="0.3">
      <c r="C166">
        <v>527</v>
      </c>
      <c r="D166">
        <v>99.634876254999995</v>
      </c>
    </row>
    <row r="167" spans="3:4" x14ac:dyDescent="0.3">
      <c r="C167">
        <v>529</v>
      </c>
      <c r="D167">
        <v>99.64320755</v>
      </c>
    </row>
    <row r="168" spans="3:4" x14ac:dyDescent="0.3">
      <c r="C168">
        <v>531</v>
      </c>
      <c r="D168">
        <v>99.644947049999999</v>
      </c>
    </row>
    <row r="169" spans="3:4" x14ac:dyDescent="0.3">
      <c r="C169">
        <v>533</v>
      </c>
      <c r="D169">
        <v>99.650634765000007</v>
      </c>
    </row>
    <row r="170" spans="3:4" x14ac:dyDescent="0.3">
      <c r="C170">
        <v>535</v>
      </c>
      <c r="D170">
        <v>99.653926850000005</v>
      </c>
    </row>
    <row r="171" spans="3:4" x14ac:dyDescent="0.3">
      <c r="C171">
        <v>537</v>
      </c>
      <c r="D171">
        <v>99.657016755000001</v>
      </c>
    </row>
    <row r="172" spans="3:4" x14ac:dyDescent="0.3">
      <c r="C172">
        <v>539</v>
      </c>
      <c r="D172">
        <v>99.664699554999999</v>
      </c>
    </row>
    <row r="173" spans="3:4" x14ac:dyDescent="0.3">
      <c r="C173">
        <v>541</v>
      </c>
      <c r="D173">
        <v>99.669654844999997</v>
      </c>
    </row>
    <row r="174" spans="3:4" x14ac:dyDescent="0.3">
      <c r="C174">
        <v>543</v>
      </c>
      <c r="D174">
        <v>99.680400845000008</v>
      </c>
    </row>
    <row r="175" spans="3:4" x14ac:dyDescent="0.3">
      <c r="C175">
        <v>545</v>
      </c>
      <c r="D175">
        <v>99.683132174999997</v>
      </c>
    </row>
    <row r="176" spans="3:4" x14ac:dyDescent="0.3">
      <c r="C176">
        <v>547</v>
      </c>
      <c r="D176">
        <v>99.68971633999999</v>
      </c>
    </row>
    <row r="177" spans="3:4" x14ac:dyDescent="0.3">
      <c r="C177">
        <v>549</v>
      </c>
      <c r="D177">
        <v>99.689018250000004</v>
      </c>
    </row>
    <row r="178" spans="3:4" x14ac:dyDescent="0.3">
      <c r="C178">
        <v>551</v>
      </c>
      <c r="D178">
        <v>99.686386110000001</v>
      </c>
    </row>
    <row r="179" spans="3:4" x14ac:dyDescent="0.3">
      <c r="C179">
        <v>553</v>
      </c>
      <c r="D179">
        <v>99.704540250000008</v>
      </c>
    </row>
    <row r="180" spans="3:4" x14ac:dyDescent="0.3">
      <c r="C180">
        <v>555</v>
      </c>
      <c r="D180">
        <v>99.707580565000001</v>
      </c>
    </row>
    <row r="181" spans="3:4" x14ac:dyDescent="0.3">
      <c r="C181">
        <v>557</v>
      </c>
      <c r="D181">
        <v>99.711177824999993</v>
      </c>
    </row>
    <row r="182" spans="3:4" x14ac:dyDescent="0.3">
      <c r="C182">
        <v>559</v>
      </c>
      <c r="D182">
        <v>99.718116760000001</v>
      </c>
    </row>
    <row r="183" spans="3:4" x14ac:dyDescent="0.3">
      <c r="C183">
        <v>561</v>
      </c>
      <c r="D183">
        <v>99.717304229999996</v>
      </c>
    </row>
    <row r="184" spans="3:4" x14ac:dyDescent="0.3">
      <c r="C184">
        <v>563</v>
      </c>
      <c r="D184">
        <v>99.72361373999999</v>
      </c>
    </row>
    <row r="185" spans="3:4" x14ac:dyDescent="0.3">
      <c r="C185">
        <v>565</v>
      </c>
      <c r="D185">
        <v>99.723110200000008</v>
      </c>
    </row>
    <row r="186" spans="3:4" x14ac:dyDescent="0.3">
      <c r="C186">
        <v>567</v>
      </c>
      <c r="D186">
        <v>99.736537935000001</v>
      </c>
    </row>
    <row r="187" spans="3:4" x14ac:dyDescent="0.3">
      <c r="C187">
        <v>569</v>
      </c>
      <c r="D187">
        <v>99.739452360000001</v>
      </c>
    </row>
    <row r="188" spans="3:4" x14ac:dyDescent="0.3">
      <c r="C188">
        <v>571</v>
      </c>
      <c r="D188">
        <v>99.733924865000006</v>
      </c>
    </row>
    <row r="189" spans="3:4" x14ac:dyDescent="0.3">
      <c r="C189">
        <v>573</v>
      </c>
      <c r="D189">
        <v>99.736568449999993</v>
      </c>
    </row>
    <row r="190" spans="3:4" x14ac:dyDescent="0.3">
      <c r="C190">
        <v>575</v>
      </c>
      <c r="D190">
        <v>99.74809264999999</v>
      </c>
    </row>
    <row r="191" spans="3:4" x14ac:dyDescent="0.3">
      <c r="C191">
        <v>577</v>
      </c>
      <c r="D191">
        <v>99.745391845</v>
      </c>
    </row>
    <row r="192" spans="3:4" x14ac:dyDescent="0.3">
      <c r="C192">
        <v>579</v>
      </c>
      <c r="D192">
        <v>99.753105164999994</v>
      </c>
    </row>
    <row r="193" spans="3:4" x14ac:dyDescent="0.3">
      <c r="C193">
        <v>581</v>
      </c>
      <c r="D193">
        <v>99.758186340000009</v>
      </c>
    </row>
    <row r="194" spans="3:4" x14ac:dyDescent="0.3">
      <c r="C194">
        <v>583</v>
      </c>
      <c r="D194">
        <v>99.761737820000008</v>
      </c>
    </row>
    <row r="195" spans="3:4" x14ac:dyDescent="0.3">
      <c r="C195">
        <v>585</v>
      </c>
      <c r="D195">
        <v>99.764148715000005</v>
      </c>
    </row>
    <row r="196" spans="3:4" x14ac:dyDescent="0.3">
      <c r="C196">
        <v>587</v>
      </c>
      <c r="D196">
        <v>99.762248989999989</v>
      </c>
    </row>
    <row r="197" spans="3:4" x14ac:dyDescent="0.3">
      <c r="C197">
        <v>589</v>
      </c>
      <c r="D197">
        <v>99.766448975000003</v>
      </c>
    </row>
    <row r="198" spans="3:4" x14ac:dyDescent="0.3">
      <c r="C198">
        <v>591</v>
      </c>
      <c r="D198">
        <v>99.777099609999993</v>
      </c>
    </row>
    <row r="199" spans="3:4" x14ac:dyDescent="0.3">
      <c r="C199">
        <v>593</v>
      </c>
      <c r="D199">
        <v>99.764259339999995</v>
      </c>
    </row>
    <row r="200" spans="3:4" x14ac:dyDescent="0.3">
      <c r="C200">
        <v>595</v>
      </c>
      <c r="D200">
        <v>99.783828735</v>
      </c>
    </row>
    <row r="201" spans="3:4" x14ac:dyDescent="0.3">
      <c r="C201">
        <v>597</v>
      </c>
      <c r="D201">
        <v>99.78003692499999</v>
      </c>
    </row>
    <row r="202" spans="3:4" x14ac:dyDescent="0.3">
      <c r="C202">
        <v>599</v>
      </c>
      <c r="D202">
        <v>99.786094665000007</v>
      </c>
    </row>
    <row r="203" spans="3:4" x14ac:dyDescent="0.3">
      <c r="C203">
        <v>601</v>
      </c>
      <c r="D203">
        <v>99.791709900000001</v>
      </c>
    </row>
    <row r="204" spans="3:4" x14ac:dyDescent="0.3">
      <c r="C204">
        <v>603</v>
      </c>
      <c r="D204">
        <v>99.787422179999993</v>
      </c>
    </row>
    <row r="205" spans="3:4" x14ac:dyDescent="0.3">
      <c r="C205">
        <v>605</v>
      </c>
      <c r="D205">
        <v>99.794578555000001</v>
      </c>
    </row>
    <row r="206" spans="3:4" x14ac:dyDescent="0.3">
      <c r="C206">
        <v>607</v>
      </c>
      <c r="D206">
        <v>99.797801969999995</v>
      </c>
    </row>
    <row r="207" spans="3:4" x14ac:dyDescent="0.3">
      <c r="C207">
        <v>609</v>
      </c>
      <c r="D207">
        <v>99.800338745000005</v>
      </c>
    </row>
    <row r="208" spans="3:4" x14ac:dyDescent="0.3">
      <c r="C208">
        <v>611</v>
      </c>
      <c r="D208">
        <v>99.805221560000007</v>
      </c>
    </row>
    <row r="209" spans="3:4" x14ac:dyDescent="0.3">
      <c r="C209">
        <v>613</v>
      </c>
      <c r="D209">
        <v>99.799388884999999</v>
      </c>
    </row>
    <row r="210" spans="3:4" x14ac:dyDescent="0.3">
      <c r="C210">
        <v>615</v>
      </c>
      <c r="D210">
        <v>99.808044434999999</v>
      </c>
    </row>
    <row r="211" spans="3:4" x14ac:dyDescent="0.3">
      <c r="C211">
        <v>617</v>
      </c>
      <c r="D211">
        <v>99.814579010000003</v>
      </c>
    </row>
    <row r="212" spans="3:4" x14ac:dyDescent="0.3">
      <c r="C212">
        <v>619</v>
      </c>
      <c r="D212">
        <v>99.814819334999996</v>
      </c>
    </row>
    <row r="213" spans="3:4" x14ac:dyDescent="0.3">
      <c r="C213">
        <v>621</v>
      </c>
      <c r="D213">
        <v>99.81739426</v>
      </c>
    </row>
    <row r="214" spans="3:4" x14ac:dyDescent="0.3">
      <c r="C214">
        <v>623</v>
      </c>
      <c r="D214">
        <v>99.815456389999994</v>
      </c>
    </row>
    <row r="215" spans="3:4" x14ac:dyDescent="0.3">
      <c r="C215">
        <v>625</v>
      </c>
      <c r="D215">
        <v>99.817516325000014</v>
      </c>
    </row>
    <row r="216" spans="3:4" x14ac:dyDescent="0.3">
      <c r="C216">
        <v>627</v>
      </c>
      <c r="D216">
        <v>99.827110290000007</v>
      </c>
    </row>
    <row r="217" spans="3:4" x14ac:dyDescent="0.3">
      <c r="C217">
        <v>629</v>
      </c>
      <c r="D217">
        <v>99.825767514999995</v>
      </c>
    </row>
    <row r="218" spans="3:4" x14ac:dyDescent="0.3">
      <c r="C218">
        <v>631</v>
      </c>
      <c r="D218">
        <v>99.834201815</v>
      </c>
    </row>
    <row r="219" spans="3:4" x14ac:dyDescent="0.3">
      <c r="C219">
        <v>633</v>
      </c>
      <c r="D219">
        <v>99.828178410000007</v>
      </c>
    </row>
    <row r="220" spans="3:4" x14ac:dyDescent="0.3">
      <c r="C220">
        <v>635</v>
      </c>
      <c r="D220">
        <v>99.830287929999997</v>
      </c>
    </row>
    <row r="221" spans="3:4" x14ac:dyDescent="0.3">
      <c r="C221">
        <v>637</v>
      </c>
      <c r="D221">
        <v>99.832099915000001</v>
      </c>
    </row>
    <row r="222" spans="3:4" x14ac:dyDescent="0.3">
      <c r="C222">
        <v>639</v>
      </c>
      <c r="D222">
        <v>99.831706999999994</v>
      </c>
    </row>
    <row r="223" spans="3:4" x14ac:dyDescent="0.3">
      <c r="C223">
        <v>641</v>
      </c>
      <c r="D223">
        <v>99.834476469999998</v>
      </c>
    </row>
    <row r="224" spans="3:4" x14ac:dyDescent="0.3">
      <c r="C224">
        <v>643</v>
      </c>
      <c r="D224">
        <v>99.837516784999991</v>
      </c>
    </row>
    <row r="225" spans="3:4" x14ac:dyDescent="0.3">
      <c r="C225">
        <v>645</v>
      </c>
      <c r="D225">
        <v>99.841159820000001</v>
      </c>
    </row>
    <row r="226" spans="3:4" x14ac:dyDescent="0.3">
      <c r="C226">
        <v>647</v>
      </c>
      <c r="D226">
        <v>99.841178894999999</v>
      </c>
    </row>
    <row r="227" spans="3:4" x14ac:dyDescent="0.3">
      <c r="C227">
        <v>649</v>
      </c>
      <c r="D227">
        <v>99.842887880000006</v>
      </c>
    </row>
    <row r="228" spans="3:4" x14ac:dyDescent="0.3">
      <c r="C228">
        <v>651</v>
      </c>
      <c r="D228">
        <v>99.842628480000002</v>
      </c>
    </row>
    <row r="229" spans="3:4" x14ac:dyDescent="0.3">
      <c r="C229">
        <v>653</v>
      </c>
      <c r="D229">
        <v>99.843795775000004</v>
      </c>
    </row>
    <row r="230" spans="3:4" x14ac:dyDescent="0.3">
      <c r="C230">
        <v>655</v>
      </c>
      <c r="D230">
        <v>99.843471524999998</v>
      </c>
    </row>
    <row r="231" spans="3:4" x14ac:dyDescent="0.3">
      <c r="C231">
        <v>657</v>
      </c>
      <c r="D231">
        <v>99.845184325000005</v>
      </c>
    </row>
    <row r="232" spans="3:4" x14ac:dyDescent="0.3">
      <c r="C232">
        <v>659</v>
      </c>
      <c r="D232">
        <v>99.841178894999999</v>
      </c>
    </row>
    <row r="233" spans="3:4" x14ac:dyDescent="0.3">
      <c r="C233">
        <v>661</v>
      </c>
      <c r="D233">
        <v>99.851222995000001</v>
      </c>
    </row>
    <row r="234" spans="3:4" x14ac:dyDescent="0.3">
      <c r="C234">
        <v>663</v>
      </c>
      <c r="D234">
        <v>99.849670410000002</v>
      </c>
    </row>
    <row r="235" spans="3:4" x14ac:dyDescent="0.3">
      <c r="C235">
        <v>665</v>
      </c>
      <c r="D235">
        <v>99.856643675000001</v>
      </c>
    </row>
    <row r="236" spans="3:4" x14ac:dyDescent="0.3">
      <c r="C236">
        <v>667</v>
      </c>
      <c r="D236">
        <v>99.857669829999992</v>
      </c>
    </row>
    <row r="237" spans="3:4" x14ac:dyDescent="0.3">
      <c r="C237">
        <v>669</v>
      </c>
      <c r="D237">
        <v>99.85295868</v>
      </c>
    </row>
    <row r="238" spans="3:4" x14ac:dyDescent="0.3">
      <c r="C238">
        <v>671</v>
      </c>
      <c r="D238">
        <v>99.856391909999999</v>
      </c>
    </row>
    <row r="239" spans="3:4" x14ac:dyDescent="0.3">
      <c r="C239">
        <v>673</v>
      </c>
      <c r="D239">
        <v>99.860725404999997</v>
      </c>
    </row>
    <row r="240" spans="3:4" x14ac:dyDescent="0.3">
      <c r="C240">
        <v>675</v>
      </c>
      <c r="D240">
        <v>99.864322665000003</v>
      </c>
    </row>
    <row r="241" spans="3:4" x14ac:dyDescent="0.3">
      <c r="C241">
        <v>677</v>
      </c>
      <c r="D241">
        <v>99.866680145000004</v>
      </c>
    </row>
    <row r="242" spans="3:4" x14ac:dyDescent="0.3">
      <c r="C242">
        <v>679</v>
      </c>
      <c r="D242">
        <v>99.855930330000007</v>
      </c>
    </row>
    <row r="243" spans="3:4" x14ac:dyDescent="0.3">
      <c r="C243">
        <v>681</v>
      </c>
      <c r="D243">
        <v>99.860813140000005</v>
      </c>
    </row>
    <row r="244" spans="3:4" x14ac:dyDescent="0.3">
      <c r="C244">
        <v>683</v>
      </c>
      <c r="D244">
        <v>99.859012605000004</v>
      </c>
    </row>
    <row r="245" spans="3:4" x14ac:dyDescent="0.3">
      <c r="C245">
        <v>685</v>
      </c>
      <c r="D245">
        <v>99.862850190000003</v>
      </c>
    </row>
    <row r="246" spans="3:4" x14ac:dyDescent="0.3">
      <c r="C246">
        <v>687</v>
      </c>
      <c r="D246">
        <v>99.869503019999996</v>
      </c>
    </row>
    <row r="247" spans="3:4" x14ac:dyDescent="0.3">
      <c r="C247">
        <v>689</v>
      </c>
      <c r="D247">
        <v>99.869056704999991</v>
      </c>
    </row>
    <row r="248" spans="3:4" x14ac:dyDescent="0.3">
      <c r="C248">
        <v>691</v>
      </c>
      <c r="D248">
        <v>99.876110075</v>
      </c>
    </row>
    <row r="249" spans="3:4" x14ac:dyDescent="0.3">
      <c r="C249">
        <v>693</v>
      </c>
      <c r="D249">
        <v>99.867889405</v>
      </c>
    </row>
    <row r="250" spans="3:4" x14ac:dyDescent="0.3">
      <c r="C250">
        <v>695</v>
      </c>
      <c r="D250">
        <v>99.871700285000003</v>
      </c>
    </row>
    <row r="251" spans="3:4" x14ac:dyDescent="0.3">
      <c r="C251">
        <v>697</v>
      </c>
      <c r="D251">
        <v>99.872768399999998</v>
      </c>
    </row>
    <row r="252" spans="3:4" x14ac:dyDescent="0.3">
      <c r="C252">
        <v>699</v>
      </c>
      <c r="D252">
        <v>99.870693205000009</v>
      </c>
    </row>
    <row r="253" spans="3:4" x14ac:dyDescent="0.3">
      <c r="C253">
        <v>701</v>
      </c>
      <c r="D253">
        <v>99.870311740000005</v>
      </c>
    </row>
    <row r="254" spans="3:4" x14ac:dyDescent="0.3">
      <c r="C254">
        <v>703</v>
      </c>
      <c r="D254">
        <v>99.876266479999998</v>
      </c>
    </row>
    <row r="255" spans="3:4" x14ac:dyDescent="0.3">
      <c r="C255">
        <v>705</v>
      </c>
      <c r="D255">
        <v>99.875148775</v>
      </c>
    </row>
    <row r="256" spans="3:4" x14ac:dyDescent="0.3">
      <c r="C256">
        <v>707</v>
      </c>
      <c r="D256">
        <v>99.878299709999993</v>
      </c>
    </row>
    <row r="257" spans="3:4" x14ac:dyDescent="0.3">
      <c r="C257">
        <v>709</v>
      </c>
      <c r="D257">
        <v>99.880165099999999</v>
      </c>
    </row>
    <row r="258" spans="3:4" x14ac:dyDescent="0.3">
      <c r="C258">
        <v>711</v>
      </c>
      <c r="D258">
        <v>99.879341124999996</v>
      </c>
    </row>
    <row r="259" spans="3:4" x14ac:dyDescent="0.3">
      <c r="C259">
        <v>713</v>
      </c>
      <c r="D259">
        <v>99.884975435000001</v>
      </c>
    </row>
    <row r="260" spans="3:4" x14ac:dyDescent="0.3">
      <c r="C260">
        <v>715</v>
      </c>
      <c r="D260">
        <v>99.88188934499999</v>
      </c>
    </row>
    <row r="261" spans="3:4" x14ac:dyDescent="0.3">
      <c r="C261">
        <v>717</v>
      </c>
      <c r="D261">
        <v>99.882202150000012</v>
      </c>
    </row>
    <row r="262" spans="3:4" x14ac:dyDescent="0.3">
      <c r="C262">
        <v>720</v>
      </c>
      <c r="D262">
        <v>99.86781311</v>
      </c>
    </row>
    <row r="263" spans="3:4" x14ac:dyDescent="0.3">
      <c r="C263">
        <v>722</v>
      </c>
      <c r="D263">
        <v>99.867706300000009</v>
      </c>
    </row>
    <row r="264" spans="3:4" x14ac:dyDescent="0.3">
      <c r="C264">
        <v>724</v>
      </c>
      <c r="D264">
        <v>99.871631624999992</v>
      </c>
    </row>
    <row r="265" spans="3:4" x14ac:dyDescent="0.3">
      <c r="C265">
        <v>726</v>
      </c>
      <c r="D265">
        <v>99.870426179999995</v>
      </c>
    </row>
    <row r="266" spans="3:4" x14ac:dyDescent="0.3">
      <c r="C266">
        <v>728</v>
      </c>
      <c r="D266">
        <v>99.872047420000001</v>
      </c>
    </row>
    <row r="267" spans="3:4" x14ac:dyDescent="0.3">
      <c r="C267">
        <v>730</v>
      </c>
      <c r="D267">
        <v>99.867282864999993</v>
      </c>
    </row>
    <row r="268" spans="3:4" x14ac:dyDescent="0.3">
      <c r="C268">
        <v>732</v>
      </c>
      <c r="D268">
        <v>99.876388550000001</v>
      </c>
    </row>
    <row r="269" spans="3:4" x14ac:dyDescent="0.3">
      <c r="C269">
        <v>734</v>
      </c>
      <c r="D269">
        <v>99.881217955000011</v>
      </c>
    </row>
    <row r="270" spans="3:4" x14ac:dyDescent="0.3">
      <c r="C270">
        <v>736</v>
      </c>
      <c r="D270">
        <v>99.875347134999998</v>
      </c>
    </row>
    <row r="271" spans="3:4" x14ac:dyDescent="0.3">
      <c r="C271">
        <v>738</v>
      </c>
      <c r="D271">
        <v>99.878170014999995</v>
      </c>
    </row>
    <row r="272" spans="3:4" x14ac:dyDescent="0.3">
      <c r="C272">
        <v>740</v>
      </c>
      <c r="D272">
        <v>99.878993984999994</v>
      </c>
    </row>
    <row r="273" spans="3:4" x14ac:dyDescent="0.3">
      <c r="C273">
        <v>742</v>
      </c>
      <c r="D273">
        <v>99.884307860000007</v>
      </c>
    </row>
    <row r="274" spans="3:4" x14ac:dyDescent="0.3">
      <c r="C274">
        <v>744</v>
      </c>
      <c r="D274">
        <v>99.886585234999998</v>
      </c>
    </row>
    <row r="275" spans="3:4" x14ac:dyDescent="0.3">
      <c r="C275">
        <v>746</v>
      </c>
      <c r="D275">
        <v>99.880542754999993</v>
      </c>
    </row>
    <row r="276" spans="3:4" x14ac:dyDescent="0.3">
      <c r="C276">
        <v>748</v>
      </c>
      <c r="D276">
        <v>99.882194519999999</v>
      </c>
    </row>
    <row r="277" spans="3:4" x14ac:dyDescent="0.3">
      <c r="C277">
        <v>750</v>
      </c>
      <c r="D277">
        <v>99.88811493</v>
      </c>
    </row>
    <row r="278" spans="3:4" x14ac:dyDescent="0.3">
      <c r="C278">
        <v>752</v>
      </c>
      <c r="D278">
        <v>99.885940554999991</v>
      </c>
    </row>
    <row r="279" spans="3:4" x14ac:dyDescent="0.3">
      <c r="C279">
        <v>754</v>
      </c>
      <c r="D279">
        <v>99.882305145000004</v>
      </c>
    </row>
    <row r="280" spans="3:4" x14ac:dyDescent="0.3">
      <c r="C280">
        <v>756</v>
      </c>
      <c r="D280">
        <v>99.885086059999992</v>
      </c>
    </row>
    <row r="281" spans="3:4" x14ac:dyDescent="0.3">
      <c r="C281">
        <v>758</v>
      </c>
      <c r="D281">
        <v>99.888992309999992</v>
      </c>
    </row>
    <row r="282" spans="3:4" x14ac:dyDescent="0.3">
      <c r="C282">
        <v>760</v>
      </c>
      <c r="D282">
        <v>99.893299100000007</v>
      </c>
    </row>
    <row r="283" spans="3:4" x14ac:dyDescent="0.3">
      <c r="C283">
        <v>762</v>
      </c>
      <c r="D283">
        <v>99.892105104999999</v>
      </c>
    </row>
    <row r="284" spans="3:4" x14ac:dyDescent="0.3">
      <c r="C284">
        <v>764</v>
      </c>
      <c r="D284">
        <v>99.900344849999996</v>
      </c>
    </row>
    <row r="285" spans="3:4" x14ac:dyDescent="0.3">
      <c r="C285">
        <v>766</v>
      </c>
      <c r="D285">
        <v>99.894062039999994</v>
      </c>
    </row>
    <row r="286" spans="3:4" x14ac:dyDescent="0.3">
      <c r="C286">
        <v>768</v>
      </c>
      <c r="D286">
        <v>99.890293124999999</v>
      </c>
    </row>
    <row r="287" spans="3:4" x14ac:dyDescent="0.3">
      <c r="C287">
        <v>770</v>
      </c>
      <c r="D287">
        <v>99.897140504999996</v>
      </c>
    </row>
    <row r="288" spans="3:4" x14ac:dyDescent="0.3">
      <c r="C288">
        <v>772</v>
      </c>
      <c r="D288">
        <v>99.892971035000002</v>
      </c>
    </row>
    <row r="289" spans="3:4" x14ac:dyDescent="0.3">
      <c r="C289">
        <v>774</v>
      </c>
      <c r="D289">
        <v>99.895778655000001</v>
      </c>
    </row>
    <row r="290" spans="3:4" x14ac:dyDescent="0.3">
      <c r="C290">
        <v>776</v>
      </c>
      <c r="D290">
        <v>99.890701295000014</v>
      </c>
    </row>
    <row r="291" spans="3:4" x14ac:dyDescent="0.3">
      <c r="C291">
        <v>778</v>
      </c>
      <c r="D291">
        <v>99.896400455000006</v>
      </c>
    </row>
    <row r="292" spans="3:4" x14ac:dyDescent="0.3">
      <c r="C292">
        <v>780</v>
      </c>
      <c r="D292">
        <v>99.900714875000006</v>
      </c>
    </row>
    <row r="293" spans="3:4" x14ac:dyDescent="0.3">
      <c r="C293">
        <v>782</v>
      </c>
      <c r="D293">
        <v>99.89349747</v>
      </c>
    </row>
    <row r="294" spans="3:4" x14ac:dyDescent="0.3">
      <c r="C294">
        <v>784</v>
      </c>
      <c r="D294">
        <v>99.894157409999991</v>
      </c>
    </row>
    <row r="295" spans="3:4" x14ac:dyDescent="0.3">
      <c r="C295">
        <v>786</v>
      </c>
      <c r="D295">
        <v>99.894363405000007</v>
      </c>
    </row>
    <row r="296" spans="3:4" x14ac:dyDescent="0.3">
      <c r="C296">
        <v>788</v>
      </c>
      <c r="D296">
        <v>99.890518189999995</v>
      </c>
    </row>
    <row r="297" spans="3:4" x14ac:dyDescent="0.3">
      <c r="C297">
        <v>790</v>
      </c>
      <c r="D297">
        <v>99.901432040000003</v>
      </c>
    </row>
    <row r="298" spans="3:4" x14ac:dyDescent="0.3">
      <c r="C298">
        <v>792</v>
      </c>
      <c r="D298">
        <v>99.89990616</v>
      </c>
    </row>
    <row r="299" spans="3:4" x14ac:dyDescent="0.3">
      <c r="C299">
        <v>794</v>
      </c>
      <c r="D299">
        <v>99.890579220000006</v>
      </c>
    </row>
    <row r="300" spans="3:4" x14ac:dyDescent="0.3">
      <c r="C300">
        <v>796</v>
      </c>
      <c r="D300">
        <v>99.907489775000002</v>
      </c>
    </row>
    <row r="301" spans="3:4" x14ac:dyDescent="0.3">
      <c r="C301">
        <v>798</v>
      </c>
      <c r="D301">
        <v>99.899044035000003</v>
      </c>
    </row>
    <row r="302" spans="3:4" x14ac:dyDescent="0.3">
      <c r="C302">
        <v>800</v>
      </c>
      <c r="D302">
        <v>99.895282745000003</v>
      </c>
    </row>
    <row r="303" spans="3:4" x14ac:dyDescent="0.3">
      <c r="C303">
        <v>802</v>
      </c>
      <c r="D303">
        <v>99.907165525000011</v>
      </c>
    </row>
    <row r="304" spans="3:4" x14ac:dyDescent="0.3">
      <c r="C304">
        <v>804</v>
      </c>
      <c r="D304">
        <v>99.89508438499999</v>
      </c>
    </row>
    <row r="305" spans="3:4" x14ac:dyDescent="0.3">
      <c r="C305">
        <v>806</v>
      </c>
      <c r="D305">
        <v>99.89740753000001</v>
      </c>
    </row>
    <row r="306" spans="3:4" x14ac:dyDescent="0.3">
      <c r="C306">
        <v>808</v>
      </c>
      <c r="D306">
        <v>99.903102875000002</v>
      </c>
    </row>
    <row r="307" spans="3:4" x14ac:dyDescent="0.3">
      <c r="C307">
        <v>810</v>
      </c>
      <c r="D307">
        <v>99.903785705000004</v>
      </c>
    </row>
    <row r="308" spans="3:4" x14ac:dyDescent="0.3">
      <c r="C308">
        <v>812</v>
      </c>
      <c r="D308">
        <v>99.904129030000007</v>
      </c>
    </row>
    <row r="309" spans="3:4" x14ac:dyDescent="0.3">
      <c r="C309">
        <v>814</v>
      </c>
      <c r="D309">
        <v>99.899936674999992</v>
      </c>
    </row>
    <row r="310" spans="3:4" x14ac:dyDescent="0.3">
      <c r="C310">
        <v>816</v>
      </c>
      <c r="D310">
        <v>99.913208010000005</v>
      </c>
    </row>
    <row r="311" spans="3:4" x14ac:dyDescent="0.3">
      <c r="C311">
        <v>818</v>
      </c>
      <c r="D311">
        <v>99.903362275000006</v>
      </c>
    </row>
    <row r="312" spans="3:4" x14ac:dyDescent="0.3">
      <c r="C312">
        <v>820</v>
      </c>
      <c r="D312">
        <v>99.9106369</v>
      </c>
    </row>
    <row r="313" spans="3:4" x14ac:dyDescent="0.3">
      <c r="C313">
        <v>822</v>
      </c>
      <c r="D313">
        <v>99.913543699999991</v>
      </c>
    </row>
    <row r="314" spans="3:4" x14ac:dyDescent="0.3">
      <c r="C314">
        <v>824</v>
      </c>
      <c r="D314">
        <v>99.915893554999997</v>
      </c>
    </row>
    <row r="315" spans="3:4" x14ac:dyDescent="0.3">
      <c r="C315">
        <v>826</v>
      </c>
      <c r="D315">
        <v>99.905002589999995</v>
      </c>
    </row>
    <row r="316" spans="3:4" x14ac:dyDescent="0.3">
      <c r="C316">
        <v>828</v>
      </c>
      <c r="D316">
        <v>99.905475615</v>
      </c>
    </row>
    <row r="317" spans="3:4" x14ac:dyDescent="0.3">
      <c r="C317">
        <v>830</v>
      </c>
      <c r="D317">
        <v>99.911128999999988</v>
      </c>
    </row>
    <row r="318" spans="3:4" x14ac:dyDescent="0.3">
      <c r="C318">
        <v>832</v>
      </c>
      <c r="D318">
        <v>99.916805269999998</v>
      </c>
    </row>
    <row r="319" spans="3:4" x14ac:dyDescent="0.3">
      <c r="C319">
        <v>834</v>
      </c>
      <c r="D319">
        <v>99.914772034999999</v>
      </c>
    </row>
    <row r="320" spans="3:4" x14ac:dyDescent="0.3">
      <c r="C320">
        <v>836</v>
      </c>
      <c r="D320">
        <v>99.913742065000008</v>
      </c>
    </row>
    <row r="321" spans="3:4" x14ac:dyDescent="0.3">
      <c r="C321">
        <v>838</v>
      </c>
      <c r="D321">
        <v>99.913906094999987</v>
      </c>
    </row>
    <row r="322" spans="3:4" x14ac:dyDescent="0.3">
      <c r="C322">
        <v>840</v>
      </c>
      <c r="D322">
        <v>99.916446684999997</v>
      </c>
    </row>
    <row r="323" spans="3:4" x14ac:dyDescent="0.3">
      <c r="C323">
        <v>842</v>
      </c>
      <c r="D323">
        <v>99.917251585000002</v>
      </c>
    </row>
    <row r="324" spans="3:4" x14ac:dyDescent="0.3">
      <c r="C324">
        <v>844</v>
      </c>
      <c r="D324">
        <v>99.92394637999999</v>
      </c>
    </row>
    <row r="325" spans="3:4" x14ac:dyDescent="0.3">
      <c r="C325">
        <v>846</v>
      </c>
      <c r="D325">
        <v>99.92854690499999</v>
      </c>
    </row>
    <row r="326" spans="3:4" x14ac:dyDescent="0.3">
      <c r="C326">
        <v>848</v>
      </c>
      <c r="D326">
        <v>99.921390529999996</v>
      </c>
    </row>
    <row r="327" spans="3:4" x14ac:dyDescent="0.3">
      <c r="C327">
        <v>850</v>
      </c>
      <c r="D327">
        <v>99.925060270000003</v>
      </c>
    </row>
    <row r="328" spans="3:4" x14ac:dyDescent="0.3">
      <c r="C328">
        <v>852</v>
      </c>
      <c r="D328">
        <v>99.930294040000007</v>
      </c>
    </row>
    <row r="329" spans="3:4" x14ac:dyDescent="0.3">
      <c r="C329">
        <v>854</v>
      </c>
      <c r="D329">
        <v>99.933292385000001</v>
      </c>
    </row>
    <row r="330" spans="3:4" x14ac:dyDescent="0.3">
      <c r="C330">
        <v>856</v>
      </c>
      <c r="D330">
        <v>99.929916384999999</v>
      </c>
    </row>
    <row r="331" spans="3:4" x14ac:dyDescent="0.3">
      <c r="C331">
        <v>858</v>
      </c>
      <c r="D331">
        <v>99.929893489999998</v>
      </c>
    </row>
    <row r="332" spans="3:4" x14ac:dyDescent="0.3">
      <c r="C332">
        <v>860</v>
      </c>
      <c r="D332">
        <v>99.934288025000001</v>
      </c>
    </row>
    <row r="333" spans="3:4" x14ac:dyDescent="0.3">
      <c r="C333">
        <v>862</v>
      </c>
      <c r="D333">
        <v>99.943229674999998</v>
      </c>
    </row>
    <row r="334" spans="3:4" x14ac:dyDescent="0.3">
      <c r="C334">
        <v>864</v>
      </c>
      <c r="D334">
        <v>99.946842189999998</v>
      </c>
    </row>
    <row r="335" spans="3:4" x14ac:dyDescent="0.3">
      <c r="C335">
        <v>866</v>
      </c>
      <c r="D335">
        <v>99.942607879999997</v>
      </c>
    </row>
    <row r="336" spans="3:4" x14ac:dyDescent="0.3">
      <c r="C336">
        <v>868</v>
      </c>
      <c r="D336">
        <v>99.944126130000001</v>
      </c>
    </row>
    <row r="337" spans="3:4" x14ac:dyDescent="0.3">
      <c r="C337">
        <v>870</v>
      </c>
      <c r="D337">
        <v>99.950172425000005</v>
      </c>
    </row>
    <row r="338" spans="3:4" x14ac:dyDescent="0.3">
      <c r="C338">
        <v>872</v>
      </c>
      <c r="D338">
        <v>99.950042725000003</v>
      </c>
    </row>
    <row r="339" spans="3:4" x14ac:dyDescent="0.3">
      <c r="C339">
        <v>874</v>
      </c>
      <c r="D339">
        <v>99.950885769999999</v>
      </c>
    </row>
    <row r="340" spans="3:4" x14ac:dyDescent="0.3">
      <c r="C340">
        <v>876</v>
      </c>
      <c r="D340">
        <v>99.940711974999999</v>
      </c>
    </row>
    <row r="341" spans="3:4" x14ac:dyDescent="0.3">
      <c r="C341">
        <v>878</v>
      </c>
      <c r="D341">
        <v>99.942890169999998</v>
      </c>
    </row>
    <row r="342" spans="3:4" x14ac:dyDescent="0.3">
      <c r="C342">
        <v>880</v>
      </c>
      <c r="D342">
        <v>99.949752805000003</v>
      </c>
    </row>
    <row r="343" spans="3:4" x14ac:dyDescent="0.3">
      <c r="C343">
        <v>882</v>
      </c>
      <c r="D343">
        <v>99.949722289999997</v>
      </c>
    </row>
    <row r="344" spans="3:4" x14ac:dyDescent="0.3">
      <c r="C344">
        <v>884</v>
      </c>
      <c r="D344">
        <v>99.958133699999991</v>
      </c>
    </row>
    <row r="345" spans="3:4" x14ac:dyDescent="0.3">
      <c r="C345">
        <v>886</v>
      </c>
      <c r="D345">
        <v>99.957168580000001</v>
      </c>
    </row>
    <row r="346" spans="3:4" x14ac:dyDescent="0.3">
      <c r="C346">
        <v>888</v>
      </c>
      <c r="D346">
        <v>99.953090669999995</v>
      </c>
    </row>
    <row r="347" spans="3:4" x14ac:dyDescent="0.3">
      <c r="C347">
        <v>890</v>
      </c>
      <c r="D347">
        <v>99.957164765000002</v>
      </c>
    </row>
    <row r="348" spans="3:4" x14ac:dyDescent="0.3">
      <c r="C348">
        <v>892</v>
      </c>
      <c r="D348">
        <v>99.965061184999996</v>
      </c>
    </row>
    <row r="349" spans="3:4" x14ac:dyDescent="0.3">
      <c r="C349">
        <v>894</v>
      </c>
      <c r="D349">
        <v>99.960250854999998</v>
      </c>
    </row>
    <row r="350" spans="3:4" x14ac:dyDescent="0.3">
      <c r="C350">
        <v>896</v>
      </c>
      <c r="D350">
        <v>99.960948940000009</v>
      </c>
    </row>
    <row r="351" spans="3:4" x14ac:dyDescent="0.3">
      <c r="C351">
        <v>898</v>
      </c>
      <c r="D351">
        <v>99.964374544999998</v>
      </c>
    </row>
    <row r="352" spans="3:4" x14ac:dyDescent="0.3">
      <c r="C352">
        <v>900</v>
      </c>
      <c r="D352">
        <v>99.968643184999991</v>
      </c>
    </row>
    <row r="353" spans="3:4" x14ac:dyDescent="0.3">
      <c r="C353">
        <v>902</v>
      </c>
      <c r="D353">
        <v>99.969741825</v>
      </c>
    </row>
    <row r="354" spans="3:4" x14ac:dyDescent="0.3">
      <c r="C354">
        <v>904</v>
      </c>
      <c r="D354">
        <v>99.973278045000001</v>
      </c>
    </row>
    <row r="355" spans="3:4" x14ac:dyDescent="0.3">
      <c r="C355">
        <v>906</v>
      </c>
      <c r="D355">
        <v>99.965255740000003</v>
      </c>
    </row>
    <row r="356" spans="3:4" x14ac:dyDescent="0.3">
      <c r="C356">
        <v>908</v>
      </c>
      <c r="D356">
        <v>99.967086789999996</v>
      </c>
    </row>
    <row r="357" spans="3:4" x14ac:dyDescent="0.3">
      <c r="C357">
        <v>910</v>
      </c>
      <c r="D357">
        <v>99.967369079999997</v>
      </c>
    </row>
    <row r="358" spans="3:4" x14ac:dyDescent="0.3">
      <c r="C358">
        <v>912</v>
      </c>
      <c r="D358">
        <v>99.969921110000001</v>
      </c>
    </row>
    <row r="359" spans="3:4" x14ac:dyDescent="0.3">
      <c r="C359">
        <v>914</v>
      </c>
      <c r="D359">
        <v>99.965675355000002</v>
      </c>
    </row>
    <row r="360" spans="3:4" x14ac:dyDescent="0.3">
      <c r="C360">
        <v>916</v>
      </c>
      <c r="D360">
        <v>99.965763095</v>
      </c>
    </row>
    <row r="361" spans="3:4" x14ac:dyDescent="0.3">
      <c r="C361">
        <v>918</v>
      </c>
      <c r="D361">
        <v>99.964630125000014</v>
      </c>
    </row>
    <row r="362" spans="3:4" x14ac:dyDescent="0.3">
      <c r="C362">
        <v>920</v>
      </c>
      <c r="D362">
        <v>99.965122224999988</v>
      </c>
    </row>
    <row r="363" spans="3:4" x14ac:dyDescent="0.3">
      <c r="C363">
        <v>922</v>
      </c>
      <c r="D363">
        <v>99.967678070000005</v>
      </c>
    </row>
    <row r="364" spans="3:4" x14ac:dyDescent="0.3">
      <c r="C364">
        <v>924</v>
      </c>
      <c r="D364">
        <v>99.960826875000009</v>
      </c>
    </row>
    <row r="365" spans="3:4" x14ac:dyDescent="0.3">
      <c r="C365">
        <v>926</v>
      </c>
      <c r="D365">
        <v>99.958465575000005</v>
      </c>
    </row>
    <row r="366" spans="3:4" x14ac:dyDescent="0.3">
      <c r="C366">
        <v>928</v>
      </c>
      <c r="D366">
        <v>99.95124816500001</v>
      </c>
    </row>
    <row r="367" spans="3:4" x14ac:dyDescent="0.3">
      <c r="C367">
        <v>930</v>
      </c>
      <c r="D367">
        <v>99.952251434999994</v>
      </c>
    </row>
    <row r="368" spans="3:4" x14ac:dyDescent="0.3">
      <c r="C368">
        <v>932</v>
      </c>
      <c r="D368">
        <v>99.945930484999991</v>
      </c>
    </row>
    <row r="369" spans="3:4" x14ac:dyDescent="0.3">
      <c r="C369">
        <v>934</v>
      </c>
      <c r="D369">
        <v>99.933822630000009</v>
      </c>
    </row>
    <row r="370" spans="3:4" x14ac:dyDescent="0.3">
      <c r="C370">
        <v>936</v>
      </c>
      <c r="D370">
        <v>99.90275192</v>
      </c>
    </row>
    <row r="371" spans="3:4" x14ac:dyDescent="0.3">
      <c r="C371">
        <v>938</v>
      </c>
      <c r="D371">
        <v>99.872222899999997</v>
      </c>
    </row>
    <row r="372" spans="3:4" x14ac:dyDescent="0.3">
      <c r="C372">
        <v>940</v>
      </c>
      <c r="D372">
        <v>99.838241580000002</v>
      </c>
    </row>
    <row r="373" spans="3:4" x14ac:dyDescent="0.3">
      <c r="C373">
        <v>942</v>
      </c>
      <c r="D373">
        <v>99.822319030000003</v>
      </c>
    </row>
    <row r="374" spans="3:4" x14ac:dyDescent="0.3">
      <c r="C374">
        <v>944</v>
      </c>
      <c r="D374">
        <v>99.82539749</v>
      </c>
    </row>
    <row r="375" spans="3:4" x14ac:dyDescent="0.3">
      <c r="C375">
        <v>946</v>
      </c>
      <c r="D375">
        <v>99.822448729999991</v>
      </c>
    </row>
    <row r="376" spans="3:4" x14ac:dyDescent="0.3">
      <c r="C376">
        <v>948</v>
      </c>
      <c r="D376">
        <v>99.832649235000005</v>
      </c>
    </row>
    <row r="377" spans="3:4" x14ac:dyDescent="0.3">
      <c r="C377">
        <v>950</v>
      </c>
      <c r="D377">
        <v>99.855209349999996</v>
      </c>
    </row>
    <row r="378" spans="3:4" x14ac:dyDescent="0.3">
      <c r="C378">
        <v>952</v>
      </c>
      <c r="D378">
        <v>99.871715545000001</v>
      </c>
    </row>
    <row r="379" spans="3:4" x14ac:dyDescent="0.3">
      <c r="C379">
        <v>954</v>
      </c>
      <c r="D379">
        <v>99.884860994999997</v>
      </c>
    </row>
    <row r="380" spans="3:4" x14ac:dyDescent="0.3">
      <c r="C380">
        <v>956</v>
      </c>
      <c r="D380">
        <v>99.898551940000004</v>
      </c>
    </row>
    <row r="381" spans="3:4" x14ac:dyDescent="0.3">
      <c r="C381">
        <v>958</v>
      </c>
      <c r="D381">
        <v>99.906318665000001</v>
      </c>
    </row>
    <row r="382" spans="3:4" x14ac:dyDescent="0.3">
      <c r="C382">
        <v>960</v>
      </c>
      <c r="D382">
        <v>99.918766024999996</v>
      </c>
    </row>
    <row r="383" spans="3:4" x14ac:dyDescent="0.3">
      <c r="C383">
        <v>962</v>
      </c>
      <c r="D383">
        <v>99.921108244999999</v>
      </c>
    </row>
    <row r="384" spans="3:4" x14ac:dyDescent="0.3">
      <c r="C384">
        <v>964</v>
      </c>
      <c r="D384">
        <v>99.934112545000005</v>
      </c>
    </row>
    <row r="385" spans="3:4" x14ac:dyDescent="0.3">
      <c r="C385">
        <v>966</v>
      </c>
      <c r="D385">
        <v>99.93632126</v>
      </c>
    </row>
    <row r="386" spans="3:4" x14ac:dyDescent="0.3">
      <c r="C386">
        <v>968</v>
      </c>
      <c r="D386">
        <v>99.936450960000002</v>
      </c>
    </row>
    <row r="387" spans="3:4" x14ac:dyDescent="0.3">
      <c r="C387">
        <v>970</v>
      </c>
      <c r="D387">
        <v>99.942958834999999</v>
      </c>
    </row>
    <row r="388" spans="3:4" x14ac:dyDescent="0.3">
      <c r="C388">
        <v>972</v>
      </c>
      <c r="D388">
        <v>99.952011110000001</v>
      </c>
    </row>
    <row r="389" spans="3:4" x14ac:dyDescent="0.3">
      <c r="C389">
        <v>974</v>
      </c>
      <c r="D389">
        <v>99.951492309999992</v>
      </c>
    </row>
    <row r="390" spans="3:4" x14ac:dyDescent="0.3">
      <c r="C390">
        <v>976</v>
      </c>
      <c r="D390">
        <v>99.945587160000002</v>
      </c>
    </row>
    <row r="391" spans="3:4" x14ac:dyDescent="0.3">
      <c r="C391">
        <v>978</v>
      </c>
      <c r="D391">
        <v>99.949890135000004</v>
      </c>
    </row>
    <row r="392" spans="3:4" x14ac:dyDescent="0.3">
      <c r="C392">
        <v>980</v>
      </c>
      <c r="D392">
        <v>99.947135924999998</v>
      </c>
    </row>
    <row r="393" spans="3:4" x14ac:dyDescent="0.3">
      <c r="C393">
        <v>982</v>
      </c>
      <c r="D393">
        <v>99.957408904999994</v>
      </c>
    </row>
    <row r="394" spans="3:4" x14ac:dyDescent="0.3">
      <c r="C394">
        <v>984</v>
      </c>
      <c r="D394">
        <v>99.956657409999991</v>
      </c>
    </row>
    <row r="395" spans="3:4" x14ac:dyDescent="0.3">
      <c r="C395">
        <v>986</v>
      </c>
      <c r="D395">
        <v>99.950817110000003</v>
      </c>
    </row>
    <row r="396" spans="3:4" x14ac:dyDescent="0.3">
      <c r="C396">
        <v>988</v>
      </c>
      <c r="D396">
        <v>99.95305252</v>
      </c>
    </row>
    <row r="397" spans="3:4" x14ac:dyDescent="0.3">
      <c r="C397">
        <v>990</v>
      </c>
      <c r="D397">
        <v>99.948802950000001</v>
      </c>
    </row>
    <row r="398" spans="3:4" x14ac:dyDescent="0.3">
      <c r="C398">
        <v>992</v>
      </c>
      <c r="D398">
        <v>99.95481491000001</v>
      </c>
    </row>
    <row r="399" spans="3:4" x14ac:dyDescent="0.3">
      <c r="C399">
        <v>994</v>
      </c>
      <c r="D399">
        <v>99.955337525000004</v>
      </c>
    </row>
    <row r="400" spans="3:4" x14ac:dyDescent="0.3">
      <c r="C400">
        <v>996</v>
      </c>
      <c r="D400">
        <v>99.951049804999997</v>
      </c>
    </row>
    <row r="401" spans="3:4" x14ac:dyDescent="0.3">
      <c r="C401">
        <v>998</v>
      </c>
      <c r="D401">
        <v>99.947978974999998</v>
      </c>
    </row>
    <row r="402" spans="3:4" x14ac:dyDescent="0.3">
      <c r="C402">
        <v>1000</v>
      </c>
      <c r="D402">
        <v>99.947986604999997</v>
      </c>
    </row>
    <row r="403" spans="3:4" x14ac:dyDescent="0.3">
      <c r="C403">
        <v>1002</v>
      </c>
      <c r="D403">
        <v>99.952873229999994</v>
      </c>
    </row>
    <row r="404" spans="3:4" x14ac:dyDescent="0.3">
      <c r="C404">
        <v>1004</v>
      </c>
      <c r="D404">
        <v>99.952255250000007</v>
      </c>
    </row>
    <row r="405" spans="3:4" x14ac:dyDescent="0.3">
      <c r="C405">
        <v>1006</v>
      </c>
      <c r="D405">
        <v>99.949668884999994</v>
      </c>
    </row>
    <row r="406" spans="3:4" x14ac:dyDescent="0.3">
      <c r="C406">
        <v>1008</v>
      </c>
      <c r="D406">
        <v>99.944877625000004</v>
      </c>
    </row>
    <row r="407" spans="3:4" x14ac:dyDescent="0.3">
      <c r="C407">
        <v>1010</v>
      </c>
      <c r="D407">
        <v>99.945278164999991</v>
      </c>
    </row>
    <row r="408" spans="3:4" x14ac:dyDescent="0.3">
      <c r="C408">
        <v>1012</v>
      </c>
      <c r="D408">
        <v>99.946186065000006</v>
      </c>
    </row>
    <row r="409" spans="3:4" x14ac:dyDescent="0.3">
      <c r="C409">
        <v>1014</v>
      </c>
      <c r="D409">
        <v>99.944667815000003</v>
      </c>
    </row>
    <row r="410" spans="3:4" x14ac:dyDescent="0.3">
      <c r="C410">
        <v>1016</v>
      </c>
      <c r="D410">
        <v>99.941326145000005</v>
      </c>
    </row>
    <row r="411" spans="3:4" x14ac:dyDescent="0.3">
      <c r="C411">
        <v>1018</v>
      </c>
      <c r="D411">
        <v>99.937885284999993</v>
      </c>
    </row>
    <row r="412" spans="3:4" x14ac:dyDescent="0.3">
      <c r="C412">
        <v>1020</v>
      </c>
      <c r="D412">
        <v>99.938415524999996</v>
      </c>
    </row>
    <row r="413" spans="3:4" x14ac:dyDescent="0.3">
      <c r="C413">
        <v>1022</v>
      </c>
      <c r="D413">
        <v>99.938819884999987</v>
      </c>
    </row>
    <row r="414" spans="3:4" x14ac:dyDescent="0.3">
      <c r="C414">
        <v>1024</v>
      </c>
      <c r="D414">
        <v>99.937099455000009</v>
      </c>
    </row>
    <row r="415" spans="3:4" x14ac:dyDescent="0.3">
      <c r="C415">
        <v>1026</v>
      </c>
      <c r="D415">
        <v>99.937725069999999</v>
      </c>
    </row>
    <row r="416" spans="3:4" x14ac:dyDescent="0.3">
      <c r="C416">
        <v>1028</v>
      </c>
      <c r="D416">
        <v>99.931377409999996</v>
      </c>
    </row>
    <row r="417" spans="3:4" x14ac:dyDescent="0.3">
      <c r="C417">
        <v>1030</v>
      </c>
      <c r="D417">
        <v>99.932083129999995</v>
      </c>
    </row>
    <row r="418" spans="3:4" x14ac:dyDescent="0.3">
      <c r="C418">
        <v>1032</v>
      </c>
      <c r="D418">
        <v>99.933132169999993</v>
      </c>
    </row>
    <row r="419" spans="3:4" x14ac:dyDescent="0.3">
      <c r="C419">
        <v>1034</v>
      </c>
      <c r="D419">
        <v>99.928684234999992</v>
      </c>
    </row>
    <row r="420" spans="3:4" x14ac:dyDescent="0.3">
      <c r="C420">
        <v>1036</v>
      </c>
      <c r="D420">
        <v>99.926349639999998</v>
      </c>
    </row>
    <row r="421" spans="3:4" x14ac:dyDescent="0.3">
      <c r="C421">
        <v>1038</v>
      </c>
      <c r="D421">
        <v>99.928108215000009</v>
      </c>
    </row>
    <row r="422" spans="3:4" x14ac:dyDescent="0.3">
      <c r="C422">
        <v>1040</v>
      </c>
      <c r="D422">
        <v>99.917949679999992</v>
      </c>
    </row>
    <row r="423" spans="3:4" x14ac:dyDescent="0.3">
      <c r="C423">
        <v>1042</v>
      </c>
      <c r="D423">
        <v>99.921520235000003</v>
      </c>
    </row>
    <row r="424" spans="3:4" x14ac:dyDescent="0.3">
      <c r="C424">
        <v>1044</v>
      </c>
      <c r="D424">
        <v>99.916263579999992</v>
      </c>
    </row>
    <row r="425" spans="3:4" x14ac:dyDescent="0.3">
      <c r="C425">
        <v>1046</v>
      </c>
      <c r="D425">
        <v>99.918952939999997</v>
      </c>
    </row>
    <row r="426" spans="3:4" x14ac:dyDescent="0.3">
      <c r="C426">
        <v>1048</v>
      </c>
      <c r="D426">
        <v>99.908458709999991</v>
      </c>
    </row>
    <row r="427" spans="3:4" x14ac:dyDescent="0.3">
      <c r="C427">
        <v>1050</v>
      </c>
      <c r="D427">
        <v>99.910663604999996</v>
      </c>
    </row>
    <row r="428" spans="3:4" x14ac:dyDescent="0.3">
      <c r="C428">
        <v>1052</v>
      </c>
      <c r="D428">
        <v>99.905811310000004</v>
      </c>
    </row>
    <row r="429" spans="3:4" x14ac:dyDescent="0.3">
      <c r="C429">
        <v>1054</v>
      </c>
      <c r="D429">
        <v>99.907546999999994</v>
      </c>
    </row>
    <row r="430" spans="3:4" x14ac:dyDescent="0.3">
      <c r="C430">
        <v>1056</v>
      </c>
      <c r="D430">
        <v>99.911693569999997</v>
      </c>
    </row>
    <row r="431" spans="3:4" x14ac:dyDescent="0.3">
      <c r="C431">
        <v>1058</v>
      </c>
      <c r="D431">
        <v>99.905834194999997</v>
      </c>
    </row>
    <row r="432" spans="3:4" x14ac:dyDescent="0.3">
      <c r="C432">
        <v>1060</v>
      </c>
      <c r="D432">
        <v>99.905654905000006</v>
      </c>
    </row>
    <row r="433" spans="3:4" x14ac:dyDescent="0.3">
      <c r="C433">
        <v>1062</v>
      </c>
      <c r="D433">
        <v>99.902782439999996</v>
      </c>
    </row>
    <row r="434" spans="3:4" x14ac:dyDescent="0.3">
      <c r="C434">
        <v>1064</v>
      </c>
      <c r="D434">
        <v>99.898185729999994</v>
      </c>
    </row>
    <row r="435" spans="3:4" x14ac:dyDescent="0.3">
      <c r="C435">
        <v>1066</v>
      </c>
      <c r="D435">
        <v>99.896133419999998</v>
      </c>
    </row>
    <row r="436" spans="3:4" x14ac:dyDescent="0.3">
      <c r="C436">
        <v>1068</v>
      </c>
      <c r="D436">
        <v>99.898418425000003</v>
      </c>
    </row>
    <row r="437" spans="3:4" x14ac:dyDescent="0.3">
      <c r="C437">
        <v>1070</v>
      </c>
      <c r="D437">
        <v>99.89128113000001</v>
      </c>
    </row>
    <row r="438" spans="3:4" x14ac:dyDescent="0.3">
      <c r="C438">
        <v>1072</v>
      </c>
      <c r="D438">
        <v>99.892009734999988</v>
      </c>
    </row>
    <row r="439" spans="3:4" x14ac:dyDescent="0.3">
      <c r="C439">
        <v>1074</v>
      </c>
      <c r="D439">
        <v>99.886058805000005</v>
      </c>
    </row>
    <row r="440" spans="3:4" x14ac:dyDescent="0.3">
      <c r="C440">
        <v>1076</v>
      </c>
      <c r="D440">
        <v>99.887763980000003</v>
      </c>
    </row>
    <row r="441" spans="3:4" x14ac:dyDescent="0.3">
      <c r="C441">
        <v>1078</v>
      </c>
      <c r="D441">
        <v>99.888431550000007</v>
      </c>
    </row>
    <row r="442" spans="3:4" x14ac:dyDescent="0.3">
      <c r="C442">
        <v>1080</v>
      </c>
      <c r="D442">
        <v>99.880737304999997</v>
      </c>
    </row>
    <row r="443" spans="3:4" x14ac:dyDescent="0.3">
      <c r="C443">
        <v>1082</v>
      </c>
      <c r="D443">
        <v>99.880573275000003</v>
      </c>
    </row>
    <row r="444" spans="3:4" x14ac:dyDescent="0.3">
      <c r="C444">
        <v>1084</v>
      </c>
      <c r="D444">
        <v>99.879314425000004</v>
      </c>
    </row>
    <row r="445" spans="3:4" x14ac:dyDescent="0.3">
      <c r="C445">
        <v>1086</v>
      </c>
      <c r="D445">
        <v>99.876018525000006</v>
      </c>
    </row>
    <row r="446" spans="3:4" x14ac:dyDescent="0.3">
      <c r="C446">
        <v>1088</v>
      </c>
      <c r="D446">
        <v>99.878250124999994</v>
      </c>
    </row>
    <row r="447" spans="3:4" x14ac:dyDescent="0.3">
      <c r="C447">
        <v>1090</v>
      </c>
      <c r="D447">
        <v>99.872795104999994</v>
      </c>
    </row>
    <row r="448" spans="3:4" x14ac:dyDescent="0.3">
      <c r="C448">
        <v>1092</v>
      </c>
      <c r="D448">
        <v>99.866378784999995</v>
      </c>
    </row>
    <row r="449" spans="3:4" x14ac:dyDescent="0.3">
      <c r="C449">
        <v>1094</v>
      </c>
      <c r="D449">
        <v>99.863876344999994</v>
      </c>
    </row>
    <row r="450" spans="3:4" x14ac:dyDescent="0.3">
      <c r="C450">
        <v>1096</v>
      </c>
      <c r="D450">
        <v>99.862541199999995</v>
      </c>
    </row>
    <row r="451" spans="3:4" x14ac:dyDescent="0.3">
      <c r="C451">
        <v>1098</v>
      </c>
      <c r="D451">
        <v>99.862331390000008</v>
      </c>
    </row>
    <row r="452" spans="3:4" x14ac:dyDescent="0.3">
      <c r="C452">
        <v>1100</v>
      </c>
      <c r="D452">
        <v>99.852939605000003</v>
      </c>
    </row>
    <row r="453" spans="3:4" x14ac:dyDescent="0.3">
      <c r="C453">
        <v>1102</v>
      </c>
      <c r="D453">
        <v>99.856857300000001</v>
      </c>
    </row>
    <row r="454" spans="3:4" x14ac:dyDescent="0.3">
      <c r="C454">
        <v>1104</v>
      </c>
      <c r="D454">
        <v>99.849193569999997</v>
      </c>
    </row>
    <row r="455" spans="3:4" x14ac:dyDescent="0.3">
      <c r="C455">
        <v>1106</v>
      </c>
      <c r="D455">
        <v>99.851364134999997</v>
      </c>
    </row>
    <row r="456" spans="3:4" x14ac:dyDescent="0.3">
      <c r="C456">
        <v>1108</v>
      </c>
      <c r="D456">
        <v>99.84975815</v>
      </c>
    </row>
    <row r="457" spans="3:4" x14ac:dyDescent="0.3">
      <c r="C457">
        <v>1110</v>
      </c>
      <c r="D457">
        <v>99.842777250000012</v>
      </c>
    </row>
    <row r="458" spans="3:4" x14ac:dyDescent="0.3">
      <c r="C458">
        <v>1112</v>
      </c>
      <c r="D458">
        <v>99.843204499999999</v>
      </c>
    </row>
    <row r="459" spans="3:4" x14ac:dyDescent="0.3">
      <c r="C459">
        <v>1114</v>
      </c>
      <c r="D459">
        <v>99.840202329999997</v>
      </c>
    </row>
    <row r="460" spans="3:4" x14ac:dyDescent="0.3">
      <c r="C460">
        <v>1116</v>
      </c>
      <c r="D460">
        <v>99.838016509999989</v>
      </c>
    </row>
    <row r="461" spans="3:4" x14ac:dyDescent="0.3">
      <c r="C461">
        <v>1118</v>
      </c>
      <c r="D461">
        <v>99.836666105000006</v>
      </c>
    </row>
    <row r="462" spans="3:4" x14ac:dyDescent="0.3">
      <c r="C462">
        <v>1120</v>
      </c>
      <c r="D462">
        <v>99.866382595000005</v>
      </c>
    </row>
    <row r="463" spans="3:4" x14ac:dyDescent="0.3">
      <c r="C463">
        <v>1122</v>
      </c>
      <c r="D463">
        <v>99.869243624999996</v>
      </c>
    </row>
    <row r="464" spans="3:4" x14ac:dyDescent="0.3">
      <c r="C464">
        <v>1124</v>
      </c>
      <c r="D464">
        <v>99.863880160000008</v>
      </c>
    </row>
    <row r="465" spans="3:4" x14ac:dyDescent="0.3">
      <c r="C465">
        <v>1126</v>
      </c>
      <c r="D465">
        <v>99.867858885000004</v>
      </c>
    </row>
    <row r="466" spans="3:4" x14ac:dyDescent="0.3">
      <c r="C466">
        <v>1128</v>
      </c>
      <c r="D466">
        <v>99.860542295000002</v>
      </c>
    </row>
    <row r="467" spans="3:4" x14ac:dyDescent="0.3">
      <c r="C467">
        <v>1130</v>
      </c>
      <c r="D467">
        <v>99.851978305000003</v>
      </c>
    </row>
    <row r="468" spans="3:4" x14ac:dyDescent="0.3">
      <c r="C468">
        <v>1132</v>
      </c>
      <c r="D468">
        <v>99.846729275000001</v>
      </c>
    </row>
    <row r="469" spans="3:4" x14ac:dyDescent="0.3">
      <c r="C469">
        <v>1134</v>
      </c>
      <c r="D469">
        <v>99.842292789999988</v>
      </c>
    </row>
    <row r="470" spans="3:4" x14ac:dyDescent="0.3">
      <c r="C470">
        <v>1136</v>
      </c>
      <c r="D470">
        <v>99.83479690499999</v>
      </c>
    </row>
    <row r="471" spans="3:4" x14ac:dyDescent="0.3">
      <c r="C471">
        <v>1138</v>
      </c>
      <c r="D471">
        <v>99.830524445000009</v>
      </c>
    </row>
    <row r="472" spans="3:4" x14ac:dyDescent="0.3">
      <c r="C472">
        <v>1140</v>
      </c>
      <c r="D472">
        <v>99.827190400000006</v>
      </c>
    </row>
    <row r="473" spans="3:4" x14ac:dyDescent="0.3">
      <c r="C473">
        <v>1142</v>
      </c>
      <c r="D473">
        <v>99.809062955000002</v>
      </c>
    </row>
    <row r="474" spans="3:4" x14ac:dyDescent="0.3">
      <c r="C474">
        <v>1144</v>
      </c>
      <c r="D474">
        <v>99.818698879999999</v>
      </c>
    </row>
    <row r="475" spans="3:4" x14ac:dyDescent="0.3">
      <c r="C475">
        <v>1146</v>
      </c>
      <c r="D475">
        <v>99.820838930000008</v>
      </c>
    </row>
    <row r="476" spans="3:4" x14ac:dyDescent="0.3">
      <c r="C476">
        <v>1148</v>
      </c>
      <c r="D476">
        <v>99.819473264999999</v>
      </c>
    </row>
    <row r="477" spans="3:4" x14ac:dyDescent="0.3">
      <c r="C477">
        <v>1150</v>
      </c>
      <c r="D477">
        <v>99.811847690000008</v>
      </c>
    </row>
    <row r="478" spans="3:4" x14ac:dyDescent="0.3">
      <c r="C478">
        <v>1152</v>
      </c>
      <c r="D478">
        <v>99.804203035</v>
      </c>
    </row>
    <row r="479" spans="3:4" x14ac:dyDescent="0.3">
      <c r="C479">
        <v>1154</v>
      </c>
      <c r="D479">
        <v>99.798725130000008</v>
      </c>
    </row>
    <row r="480" spans="3:4" x14ac:dyDescent="0.3">
      <c r="C480">
        <v>1156</v>
      </c>
      <c r="D480">
        <v>99.796939850000001</v>
      </c>
    </row>
    <row r="481" spans="3:4" x14ac:dyDescent="0.3">
      <c r="C481">
        <v>1158</v>
      </c>
      <c r="D481">
        <v>99.791431425000013</v>
      </c>
    </row>
    <row r="482" spans="3:4" x14ac:dyDescent="0.3">
      <c r="C482">
        <v>1160</v>
      </c>
      <c r="D482">
        <v>99.783836364999999</v>
      </c>
    </row>
    <row r="483" spans="3:4" x14ac:dyDescent="0.3">
      <c r="C483">
        <v>1162</v>
      </c>
      <c r="D483">
        <v>99.772125245000012</v>
      </c>
    </row>
    <row r="484" spans="3:4" x14ac:dyDescent="0.3">
      <c r="C484">
        <v>1164</v>
      </c>
      <c r="D484">
        <v>99.772029875000001</v>
      </c>
    </row>
    <row r="485" spans="3:4" x14ac:dyDescent="0.3">
      <c r="C485">
        <v>1166</v>
      </c>
      <c r="D485">
        <v>99.776153565000001</v>
      </c>
    </row>
    <row r="486" spans="3:4" x14ac:dyDescent="0.3">
      <c r="C486">
        <v>1168</v>
      </c>
      <c r="D486">
        <v>99.775474549999998</v>
      </c>
    </row>
    <row r="487" spans="3:4" x14ac:dyDescent="0.3">
      <c r="C487">
        <v>1170</v>
      </c>
      <c r="D487">
        <v>99.759410860000003</v>
      </c>
    </row>
    <row r="488" spans="3:4" x14ac:dyDescent="0.3">
      <c r="C488">
        <v>1172</v>
      </c>
      <c r="D488">
        <v>99.756584169999996</v>
      </c>
    </row>
    <row r="489" spans="3:4" x14ac:dyDescent="0.3">
      <c r="C489">
        <v>1174</v>
      </c>
      <c r="D489">
        <v>99.72689819499999</v>
      </c>
    </row>
    <row r="490" spans="3:4" x14ac:dyDescent="0.3">
      <c r="C490">
        <v>1176</v>
      </c>
      <c r="D490">
        <v>99.760520935000002</v>
      </c>
    </row>
    <row r="491" spans="3:4" x14ac:dyDescent="0.3">
      <c r="C491">
        <v>1178</v>
      </c>
      <c r="D491">
        <v>99.734169004999998</v>
      </c>
    </row>
    <row r="492" spans="3:4" x14ac:dyDescent="0.3">
      <c r="C492">
        <v>1180</v>
      </c>
      <c r="D492">
        <v>99.733238220000004</v>
      </c>
    </row>
    <row r="493" spans="3:4" x14ac:dyDescent="0.3">
      <c r="C493">
        <v>1182</v>
      </c>
      <c r="D493">
        <v>99.725124359999995</v>
      </c>
    </row>
    <row r="494" spans="3:4" x14ac:dyDescent="0.3">
      <c r="C494">
        <v>1184</v>
      </c>
      <c r="D494">
        <v>99.733959199999987</v>
      </c>
    </row>
    <row r="495" spans="3:4" x14ac:dyDescent="0.3">
      <c r="C495">
        <v>1186</v>
      </c>
      <c r="D495">
        <v>99.740879059999997</v>
      </c>
    </row>
    <row r="496" spans="3:4" x14ac:dyDescent="0.3">
      <c r="C496">
        <v>1188</v>
      </c>
      <c r="D496">
        <v>99.713649750000002</v>
      </c>
    </row>
    <row r="497" spans="3:4" x14ac:dyDescent="0.3">
      <c r="C497">
        <v>1190</v>
      </c>
      <c r="D497">
        <v>99.705261229999991</v>
      </c>
    </row>
    <row r="498" spans="3:4" x14ac:dyDescent="0.3">
      <c r="C498">
        <v>1192</v>
      </c>
      <c r="D498">
        <v>99.710762025000008</v>
      </c>
    </row>
    <row r="499" spans="3:4" x14ac:dyDescent="0.3">
      <c r="C499">
        <v>1194</v>
      </c>
      <c r="D499">
        <v>99.702919004999998</v>
      </c>
    </row>
    <row r="500" spans="3:4" x14ac:dyDescent="0.3">
      <c r="C500">
        <v>1196</v>
      </c>
      <c r="D500">
        <v>99.703353879999995</v>
      </c>
    </row>
    <row r="501" spans="3:4" x14ac:dyDescent="0.3">
      <c r="C501">
        <v>1198</v>
      </c>
      <c r="D501">
        <v>99.704345705000009</v>
      </c>
    </row>
    <row r="502" spans="3:4" x14ac:dyDescent="0.3">
      <c r="C502">
        <v>1200</v>
      </c>
      <c r="D502">
        <v>99.689243314999999</v>
      </c>
    </row>
    <row r="503" spans="3:4" x14ac:dyDescent="0.3">
      <c r="C503">
        <v>1202</v>
      </c>
      <c r="D503">
        <v>99.696392059999994</v>
      </c>
    </row>
    <row r="504" spans="3:4" x14ac:dyDescent="0.3">
      <c r="C504">
        <v>1204</v>
      </c>
      <c r="D504">
        <v>99.688179015000003</v>
      </c>
    </row>
    <row r="505" spans="3:4" x14ac:dyDescent="0.3">
      <c r="C505">
        <v>1206</v>
      </c>
      <c r="D505">
        <v>99.663722989999997</v>
      </c>
    </row>
    <row r="506" spans="3:4" x14ac:dyDescent="0.3">
      <c r="C506">
        <v>1208</v>
      </c>
      <c r="D506">
        <v>99.626785280000007</v>
      </c>
    </row>
    <row r="507" spans="3:4" x14ac:dyDescent="0.3">
      <c r="C507">
        <v>1210</v>
      </c>
      <c r="D507">
        <v>99.656124114999997</v>
      </c>
    </row>
    <row r="508" spans="3:4" x14ac:dyDescent="0.3">
      <c r="C508">
        <v>1212</v>
      </c>
      <c r="D508">
        <v>99.632358554999996</v>
      </c>
    </row>
    <row r="509" spans="3:4" x14ac:dyDescent="0.3">
      <c r="C509">
        <v>1214</v>
      </c>
      <c r="D509">
        <v>99.634483334999999</v>
      </c>
    </row>
    <row r="510" spans="3:4" x14ac:dyDescent="0.3">
      <c r="C510">
        <v>1216</v>
      </c>
      <c r="D510">
        <v>99.632164004999993</v>
      </c>
    </row>
    <row r="511" spans="3:4" x14ac:dyDescent="0.3">
      <c r="C511">
        <v>1218</v>
      </c>
      <c r="D511">
        <v>99.629215240000008</v>
      </c>
    </row>
    <row r="512" spans="3:4" x14ac:dyDescent="0.3">
      <c r="C512">
        <v>1220</v>
      </c>
      <c r="D512">
        <v>99.622798920000008</v>
      </c>
    </row>
    <row r="513" spans="3:4" x14ac:dyDescent="0.3">
      <c r="C513">
        <v>1222</v>
      </c>
      <c r="D513">
        <v>99.615665435000011</v>
      </c>
    </row>
    <row r="514" spans="3:4" x14ac:dyDescent="0.3">
      <c r="C514">
        <v>1224</v>
      </c>
      <c r="D514">
        <v>99.614608765</v>
      </c>
    </row>
    <row r="515" spans="3:4" x14ac:dyDescent="0.3">
      <c r="C515">
        <v>1226</v>
      </c>
      <c r="D515">
        <v>99.597858430000002</v>
      </c>
    </row>
    <row r="516" spans="3:4" x14ac:dyDescent="0.3">
      <c r="C516">
        <v>1228</v>
      </c>
      <c r="D516">
        <v>99.567165375000002</v>
      </c>
    </row>
    <row r="517" spans="3:4" x14ac:dyDescent="0.3">
      <c r="C517">
        <v>1230</v>
      </c>
      <c r="D517">
        <v>99.542758939999999</v>
      </c>
    </row>
    <row r="518" spans="3:4" x14ac:dyDescent="0.3">
      <c r="C518">
        <v>1232</v>
      </c>
      <c r="D518">
        <v>99.476650239999998</v>
      </c>
    </row>
    <row r="519" spans="3:4" x14ac:dyDescent="0.3">
      <c r="C519">
        <v>1234</v>
      </c>
      <c r="D519">
        <v>99.468215939999993</v>
      </c>
    </row>
    <row r="520" spans="3:4" x14ac:dyDescent="0.3">
      <c r="C520">
        <v>1236</v>
      </c>
      <c r="D520">
        <v>99.435192110000003</v>
      </c>
    </row>
    <row r="521" spans="3:4" x14ac:dyDescent="0.3">
      <c r="C521">
        <v>1238</v>
      </c>
      <c r="D521">
        <v>99.401916505000003</v>
      </c>
    </row>
    <row r="522" spans="3:4" x14ac:dyDescent="0.3">
      <c r="C522">
        <v>1240</v>
      </c>
      <c r="D522">
        <v>99.366867065000008</v>
      </c>
    </row>
    <row r="523" spans="3:4" x14ac:dyDescent="0.3">
      <c r="C523">
        <v>1242</v>
      </c>
      <c r="D523">
        <v>99.333572384999997</v>
      </c>
    </row>
    <row r="524" spans="3:4" x14ac:dyDescent="0.3">
      <c r="C524">
        <v>1244</v>
      </c>
      <c r="D524">
        <v>99.308223725000005</v>
      </c>
    </row>
    <row r="525" spans="3:4" x14ac:dyDescent="0.3">
      <c r="C525">
        <v>1246</v>
      </c>
      <c r="D525">
        <v>99.293144224999992</v>
      </c>
    </row>
    <row r="526" spans="3:4" x14ac:dyDescent="0.3">
      <c r="C526">
        <v>1248</v>
      </c>
      <c r="D526">
        <v>99.283409120000002</v>
      </c>
    </row>
    <row r="527" spans="3:4" x14ac:dyDescent="0.3">
      <c r="C527">
        <v>1250</v>
      </c>
      <c r="D527">
        <v>99.297111510000008</v>
      </c>
    </row>
    <row r="528" spans="3:4" x14ac:dyDescent="0.3">
      <c r="C528">
        <v>1252</v>
      </c>
      <c r="D528">
        <v>99.324867249999997</v>
      </c>
    </row>
    <row r="529" spans="3:4" x14ac:dyDescent="0.3">
      <c r="C529">
        <v>1254</v>
      </c>
      <c r="D529">
        <v>99.333217619999999</v>
      </c>
    </row>
    <row r="530" spans="3:4" x14ac:dyDescent="0.3">
      <c r="C530">
        <v>1256</v>
      </c>
      <c r="D530">
        <v>99.339179994999995</v>
      </c>
    </row>
    <row r="531" spans="3:4" x14ac:dyDescent="0.3">
      <c r="C531">
        <v>1258</v>
      </c>
      <c r="D531">
        <v>99.377471925000009</v>
      </c>
    </row>
    <row r="532" spans="3:4" x14ac:dyDescent="0.3">
      <c r="C532">
        <v>1260</v>
      </c>
      <c r="D532">
        <v>99.390151979999999</v>
      </c>
    </row>
    <row r="533" spans="3:4" x14ac:dyDescent="0.3">
      <c r="C533">
        <v>1262</v>
      </c>
      <c r="D533">
        <v>99.409721375000004</v>
      </c>
    </row>
    <row r="534" spans="3:4" x14ac:dyDescent="0.3">
      <c r="C534">
        <v>1264</v>
      </c>
      <c r="D534">
        <v>99.432594300000005</v>
      </c>
    </row>
    <row r="535" spans="3:4" x14ac:dyDescent="0.3">
      <c r="C535">
        <v>1266</v>
      </c>
      <c r="D535">
        <v>99.394138335000008</v>
      </c>
    </row>
    <row r="536" spans="3:4" x14ac:dyDescent="0.3">
      <c r="C536">
        <v>1268</v>
      </c>
      <c r="D536">
        <v>99.408397675000003</v>
      </c>
    </row>
    <row r="537" spans="3:4" x14ac:dyDescent="0.3">
      <c r="C537">
        <v>1270</v>
      </c>
      <c r="D537">
        <v>99.419212345000005</v>
      </c>
    </row>
    <row r="538" spans="3:4" x14ac:dyDescent="0.3">
      <c r="C538">
        <v>1272</v>
      </c>
      <c r="D538">
        <v>99.42235565499999</v>
      </c>
    </row>
    <row r="539" spans="3:4" x14ac:dyDescent="0.3">
      <c r="C539">
        <v>1274</v>
      </c>
      <c r="D539">
        <v>99.429157259999997</v>
      </c>
    </row>
    <row r="540" spans="3:4" x14ac:dyDescent="0.3">
      <c r="C540">
        <v>1276</v>
      </c>
      <c r="D540">
        <v>99.426834104999998</v>
      </c>
    </row>
    <row r="541" spans="3:4" x14ac:dyDescent="0.3">
      <c r="C541">
        <v>1278</v>
      </c>
      <c r="D541">
        <v>99.405929565000008</v>
      </c>
    </row>
    <row r="542" spans="3:4" x14ac:dyDescent="0.3">
      <c r="C542">
        <v>1280</v>
      </c>
      <c r="D542">
        <v>99.403957370000001</v>
      </c>
    </row>
    <row r="543" spans="3:4" x14ac:dyDescent="0.3">
      <c r="C543">
        <v>1282</v>
      </c>
      <c r="D543">
        <v>99.423465725</v>
      </c>
    </row>
    <row r="544" spans="3:4" x14ac:dyDescent="0.3">
      <c r="C544">
        <v>1284</v>
      </c>
      <c r="D544">
        <v>99.417999269999996</v>
      </c>
    </row>
    <row r="545" spans="3:4" x14ac:dyDescent="0.3">
      <c r="C545">
        <v>1286</v>
      </c>
      <c r="D545">
        <v>99.408035275000003</v>
      </c>
    </row>
    <row r="546" spans="3:4" x14ac:dyDescent="0.3">
      <c r="C546">
        <v>1288</v>
      </c>
      <c r="D546">
        <v>99.50511932500001</v>
      </c>
    </row>
    <row r="547" spans="3:4" x14ac:dyDescent="0.3">
      <c r="C547">
        <v>1290</v>
      </c>
      <c r="D547">
        <v>99.415740964999998</v>
      </c>
    </row>
    <row r="548" spans="3:4" x14ac:dyDescent="0.3">
      <c r="C548">
        <v>1292</v>
      </c>
      <c r="D548">
        <v>99.408962250000002</v>
      </c>
    </row>
    <row r="549" spans="3:4" x14ac:dyDescent="0.3">
      <c r="C549">
        <v>1294</v>
      </c>
      <c r="D549">
        <v>99.406066894999995</v>
      </c>
    </row>
    <row r="550" spans="3:4" x14ac:dyDescent="0.3">
      <c r="C550">
        <v>1296</v>
      </c>
      <c r="D550">
        <v>99.39636612000001</v>
      </c>
    </row>
    <row r="551" spans="3:4" x14ac:dyDescent="0.3">
      <c r="C551">
        <v>1298</v>
      </c>
      <c r="D551">
        <v>99.389907835000002</v>
      </c>
    </row>
    <row r="552" spans="3:4" x14ac:dyDescent="0.3">
      <c r="C552">
        <v>1300</v>
      </c>
      <c r="D552">
        <v>99.384582520000009</v>
      </c>
    </row>
    <row r="553" spans="3:4" x14ac:dyDescent="0.3">
      <c r="C553">
        <v>1302</v>
      </c>
      <c r="D553">
        <v>99.384304044999993</v>
      </c>
    </row>
    <row r="554" spans="3:4" x14ac:dyDescent="0.3">
      <c r="C554">
        <v>1304</v>
      </c>
      <c r="D554">
        <v>99.374500269999999</v>
      </c>
    </row>
    <row r="555" spans="3:4" x14ac:dyDescent="0.3">
      <c r="C555">
        <v>1306</v>
      </c>
      <c r="D555">
        <v>99.381996154999996</v>
      </c>
    </row>
    <row r="556" spans="3:4" x14ac:dyDescent="0.3">
      <c r="C556">
        <v>1308</v>
      </c>
      <c r="D556">
        <v>99.360488889999999</v>
      </c>
    </row>
    <row r="557" spans="3:4" x14ac:dyDescent="0.3">
      <c r="C557">
        <v>1310</v>
      </c>
      <c r="D557">
        <v>99.344566345000004</v>
      </c>
    </row>
    <row r="558" spans="3:4" x14ac:dyDescent="0.3">
      <c r="C558">
        <v>1312</v>
      </c>
      <c r="D558">
        <v>99.329978944999993</v>
      </c>
    </row>
    <row r="559" spans="3:4" x14ac:dyDescent="0.3">
      <c r="C559">
        <v>1314</v>
      </c>
      <c r="D559">
        <v>99.324913025000001</v>
      </c>
    </row>
    <row r="560" spans="3:4" x14ac:dyDescent="0.3">
      <c r="C560">
        <v>1316</v>
      </c>
      <c r="D560">
        <v>99.30748749</v>
      </c>
    </row>
    <row r="561" spans="3:4" x14ac:dyDescent="0.3">
      <c r="C561">
        <v>1318</v>
      </c>
      <c r="D561">
        <v>99.291812894999993</v>
      </c>
    </row>
    <row r="562" spans="3:4" x14ac:dyDescent="0.3">
      <c r="C562">
        <v>1320</v>
      </c>
      <c r="D562">
        <v>99.275001524999993</v>
      </c>
    </row>
    <row r="563" spans="3:4" x14ac:dyDescent="0.3">
      <c r="C563">
        <v>1322</v>
      </c>
      <c r="D563">
        <v>99.266532900000001</v>
      </c>
    </row>
    <row r="564" spans="3:4" x14ac:dyDescent="0.3">
      <c r="C564">
        <v>1324</v>
      </c>
      <c r="D564">
        <v>99.242919920000006</v>
      </c>
    </row>
    <row r="565" spans="3:4" x14ac:dyDescent="0.3">
      <c r="C565">
        <v>1326</v>
      </c>
      <c r="D565">
        <v>99.216686250000009</v>
      </c>
    </row>
    <row r="566" spans="3:4" x14ac:dyDescent="0.3">
      <c r="C566">
        <v>1328</v>
      </c>
      <c r="D566">
        <v>99.192317959999997</v>
      </c>
    </row>
    <row r="567" spans="3:4" x14ac:dyDescent="0.3">
      <c r="C567">
        <v>1330</v>
      </c>
      <c r="D567">
        <v>99.167636874999999</v>
      </c>
    </row>
    <row r="568" spans="3:4" x14ac:dyDescent="0.3">
      <c r="C568">
        <v>1332</v>
      </c>
      <c r="D568">
        <v>99.146183014999991</v>
      </c>
    </row>
    <row r="569" spans="3:4" x14ac:dyDescent="0.3">
      <c r="C569">
        <v>1334</v>
      </c>
      <c r="D569">
        <v>99.114387515000004</v>
      </c>
    </row>
    <row r="570" spans="3:4" x14ac:dyDescent="0.3">
      <c r="C570">
        <v>1336</v>
      </c>
      <c r="D570">
        <v>99.08236694499999</v>
      </c>
    </row>
    <row r="571" spans="3:4" x14ac:dyDescent="0.3">
      <c r="C571">
        <v>1338</v>
      </c>
      <c r="D571">
        <v>99.040481564999993</v>
      </c>
    </row>
    <row r="572" spans="3:4" x14ac:dyDescent="0.3">
      <c r="C572">
        <v>1340</v>
      </c>
      <c r="D572">
        <v>99.005050659999995</v>
      </c>
    </row>
    <row r="573" spans="3:4" x14ac:dyDescent="0.3">
      <c r="C573">
        <v>1342</v>
      </c>
      <c r="D573">
        <v>98.966968535000007</v>
      </c>
    </row>
    <row r="574" spans="3:4" x14ac:dyDescent="0.3">
      <c r="C574">
        <v>1344</v>
      </c>
      <c r="D574">
        <v>98.933937075000003</v>
      </c>
    </row>
    <row r="575" spans="3:4" x14ac:dyDescent="0.3">
      <c r="C575">
        <v>1346</v>
      </c>
      <c r="D575">
        <v>98.899295809999998</v>
      </c>
    </row>
    <row r="576" spans="3:4" x14ac:dyDescent="0.3">
      <c r="C576">
        <v>1348</v>
      </c>
      <c r="D576">
        <v>98.866588589999992</v>
      </c>
    </row>
    <row r="577" spans="3:4" x14ac:dyDescent="0.3">
      <c r="C577">
        <v>1350</v>
      </c>
      <c r="D577">
        <v>98.834545134999999</v>
      </c>
    </row>
    <row r="578" spans="3:4" x14ac:dyDescent="0.3">
      <c r="C578">
        <v>1352</v>
      </c>
      <c r="D578">
        <v>98.810249330000005</v>
      </c>
    </row>
    <row r="579" spans="3:4" x14ac:dyDescent="0.3">
      <c r="C579">
        <v>1354</v>
      </c>
      <c r="D579">
        <v>98.770008090000005</v>
      </c>
    </row>
    <row r="580" spans="3:4" x14ac:dyDescent="0.3">
      <c r="C580">
        <v>1356</v>
      </c>
      <c r="D580">
        <v>98.738845824999999</v>
      </c>
    </row>
    <row r="581" spans="3:4" x14ac:dyDescent="0.3">
      <c r="C581">
        <v>1358</v>
      </c>
      <c r="D581">
        <v>98.696014405</v>
      </c>
    </row>
    <row r="582" spans="3:4" x14ac:dyDescent="0.3">
      <c r="C582">
        <v>1360</v>
      </c>
      <c r="D582">
        <v>98.649230959999997</v>
      </c>
    </row>
    <row r="583" spans="3:4" x14ac:dyDescent="0.3">
      <c r="C583">
        <v>1362</v>
      </c>
      <c r="D583">
        <v>98.572963715</v>
      </c>
    </row>
    <row r="584" spans="3:4" x14ac:dyDescent="0.3">
      <c r="C584">
        <v>1364</v>
      </c>
      <c r="D584">
        <v>98.462299344999991</v>
      </c>
    </row>
    <row r="585" spans="3:4" x14ac:dyDescent="0.3">
      <c r="C585">
        <v>1366</v>
      </c>
      <c r="D585">
        <v>98.28932571</v>
      </c>
    </row>
    <row r="586" spans="3:4" x14ac:dyDescent="0.3">
      <c r="C586">
        <v>1368</v>
      </c>
      <c r="D586">
        <v>98.010738375000003</v>
      </c>
    </row>
    <row r="587" spans="3:4" x14ac:dyDescent="0.3">
      <c r="C587">
        <v>1370</v>
      </c>
      <c r="D587">
        <v>97.557903289999999</v>
      </c>
    </row>
    <row r="588" spans="3:4" x14ac:dyDescent="0.3">
      <c r="C588">
        <v>1372</v>
      </c>
      <c r="D588">
        <v>96.911849974999996</v>
      </c>
    </row>
    <row r="589" spans="3:4" x14ac:dyDescent="0.3">
      <c r="C589">
        <v>1374</v>
      </c>
      <c r="D589">
        <v>96.111217495000005</v>
      </c>
    </row>
    <row r="590" spans="3:4" x14ac:dyDescent="0.3">
      <c r="C590">
        <v>1376</v>
      </c>
      <c r="D590">
        <v>95.218097685000004</v>
      </c>
    </row>
    <row r="591" spans="3:4" x14ac:dyDescent="0.3">
      <c r="C591">
        <v>1378</v>
      </c>
      <c r="D591">
        <v>94.394336699999997</v>
      </c>
    </row>
    <row r="592" spans="3:4" x14ac:dyDescent="0.3">
      <c r="C592">
        <v>1380</v>
      </c>
      <c r="D592">
        <v>93.712543484999998</v>
      </c>
    </row>
    <row r="593" spans="3:4" x14ac:dyDescent="0.3">
      <c r="C593">
        <v>1382</v>
      </c>
      <c r="D593">
        <v>93.266529085000002</v>
      </c>
    </row>
    <row r="594" spans="3:4" x14ac:dyDescent="0.3">
      <c r="C594">
        <v>1384</v>
      </c>
      <c r="D594">
        <v>93.132373810000004</v>
      </c>
    </row>
    <row r="595" spans="3:4" x14ac:dyDescent="0.3">
      <c r="C595">
        <v>1386</v>
      </c>
      <c r="D595">
        <v>93.256469725000002</v>
      </c>
    </row>
    <row r="596" spans="3:4" x14ac:dyDescent="0.3">
      <c r="C596">
        <v>1388</v>
      </c>
      <c r="D596">
        <v>93.57016754</v>
      </c>
    </row>
    <row r="597" spans="3:4" x14ac:dyDescent="0.3">
      <c r="C597">
        <v>1390</v>
      </c>
      <c r="D597">
        <v>93.978504180000002</v>
      </c>
    </row>
    <row r="598" spans="3:4" x14ac:dyDescent="0.3">
      <c r="C598">
        <v>1392</v>
      </c>
      <c r="D598">
        <v>94.447662355000006</v>
      </c>
    </row>
    <row r="599" spans="3:4" x14ac:dyDescent="0.3">
      <c r="C599">
        <v>1394</v>
      </c>
      <c r="D599">
        <v>94.930759429999995</v>
      </c>
    </row>
    <row r="600" spans="3:4" x14ac:dyDescent="0.3">
      <c r="C600">
        <v>1396</v>
      </c>
      <c r="D600">
        <v>95.388336185</v>
      </c>
    </row>
    <row r="601" spans="3:4" x14ac:dyDescent="0.3">
      <c r="C601">
        <v>1398</v>
      </c>
      <c r="D601">
        <v>95.823070524999991</v>
      </c>
    </row>
    <row r="602" spans="3:4" x14ac:dyDescent="0.3">
      <c r="C602">
        <v>1400</v>
      </c>
      <c r="D602">
        <v>96.203582764999993</v>
      </c>
    </row>
    <row r="603" spans="3:4" x14ac:dyDescent="0.3">
      <c r="C603">
        <v>1402</v>
      </c>
      <c r="D603">
        <v>96.538013460000002</v>
      </c>
    </row>
    <row r="604" spans="3:4" x14ac:dyDescent="0.3">
      <c r="C604">
        <v>1404</v>
      </c>
      <c r="D604">
        <v>96.842990874999998</v>
      </c>
    </row>
    <row r="605" spans="3:4" x14ac:dyDescent="0.3">
      <c r="C605">
        <v>1406</v>
      </c>
      <c r="D605">
        <v>97.096397400000001</v>
      </c>
    </row>
    <row r="606" spans="3:4" x14ac:dyDescent="0.3">
      <c r="C606">
        <v>1408</v>
      </c>
      <c r="D606">
        <v>97.33272934</v>
      </c>
    </row>
    <row r="607" spans="3:4" x14ac:dyDescent="0.3">
      <c r="C607">
        <v>1410</v>
      </c>
      <c r="D607">
        <v>97.531543735</v>
      </c>
    </row>
    <row r="608" spans="3:4" x14ac:dyDescent="0.3">
      <c r="C608">
        <v>1412</v>
      </c>
      <c r="D608">
        <v>97.699901579999988</v>
      </c>
    </row>
    <row r="609" spans="3:4" x14ac:dyDescent="0.3">
      <c r="C609">
        <v>1414</v>
      </c>
      <c r="D609">
        <v>97.839832309999991</v>
      </c>
    </row>
    <row r="610" spans="3:4" x14ac:dyDescent="0.3">
      <c r="C610">
        <v>1416</v>
      </c>
      <c r="D610">
        <v>97.959648135000009</v>
      </c>
    </row>
    <row r="611" spans="3:4" x14ac:dyDescent="0.3">
      <c r="C611">
        <v>1418</v>
      </c>
      <c r="D611">
        <v>98.064403529999993</v>
      </c>
    </row>
    <row r="612" spans="3:4" x14ac:dyDescent="0.3">
      <c r="C612">
        <v>1420</v>
      </c>
      <c r="D612">
        <v>98.167564394999999</v>
      </c>
    </row>
    <row r="613" spans="3:4" x14ac:dyDescent="0.3">
      <c r="C613">
        <v>1422</v>
      </c>
      <c r="D613">
        <v>98.24079132</v>
      </c>
    </row>
    <row r="614" spans="3:4" x14ac:dyDescent="0.3">
      <c r="C614">
        <v>1424</v>
      </c>
      <c r="D614">
        <v>98.369777679999999</v>
      </c>
    </row>
    <row r="615" spans="3:4" x14ac:dyDescent="0.3">
      <c r="C615">
        <v>1426</v>
      </c>
      <c r="D615">
        <v>98.390750885000003</v>
      </c>
    </row>
    <row r="616" spans="3:4" x14ac:dyDescent="0.3">
      <c r="C616">
        <v>1428</v>
      </c>
      <c r="D616">
        <v>98.445522310000001</v>
      </c>
    </row>
    <row r="617" spans="3:4" x14ac:dyDescent="0.3">
      <c r="C617">
        <v>1430</v>
      </c>
      <c r="D617">
        <v>98.49484253</v>
      </c>
    </row>
    <row r="618" spans="3:4" x14ac:dyDescent="0.3">
      <c r="C618">
        <v>1432</v>
      </c>
      <c r="D618">
        <v>98.543766024999996</v>
      </c>
    </row>
    <row r="619" spans="3:4" x14ac:dyDescent="0.3">
      <c r="C619">
        <v>1434</v>
      </c>
      <c r="D619">
        <v>98.585475919999993</v>
      </c>
    </row>
    <row r="620" spans="3:4" x14ac:dyDescent="0.3">
      <c r="C620">
        <v>1436</v>
      </c>
      <c r="D620">
        <v>98.623760225000012</v>
      </c>
    </row>
    <row r="621" spans="3:4" x14ac:dyDescent="0.3">
      <c r="C621">
        <v>1438</v>
      </c>
      <c r="D621">
        <v>98.654678345000008</v>
      </c>
    </row>
    <row r="622" spans="3:4" x14ac:dyDescent="0.3">
      <c r="C622">
        <v>1440</v>
      </c>
      <c r="D622">
        <v>98.686840055000005</v>
      </c>
    </row>
    <row r="623" spans="3:4" x14ac:dyDescent="0.3">
      <c r="C623">
        <v>1442</v>
      </c>
      <c r="D623">
        <v>98.711795809999998</v>
      </c>
    </row>
    <row r="624" spans="3:4" x14ac:dyDescent="0.3">
      <c r="C624">
        <v>1444</v>
      </c>
      <c r="D624">
        <v>98.737686155000006</v>
      </c>
    </row>
    <row r="625" spans="3:4" x14ac:dyDescent="0.3">
      <c r="C625">
        <v>1446</v>
      </c>
      <c r="D625">
        <v>98.760566710000006</v>
      </c>
    </row>
    <row r="626" spans="3:4" x14ac:dyDescent="0.3">
      <c r="C626">
        <v>1448</v>
      </c>
      <c r="D626">
        <v>98.782024385</v>
      </c>
    </row>
    <row r="627" spans="3:4" x14ac:dyDescent="0.3">
      <c r="C627">
        <v>1450</v>
      </c>
      <c r="D627">
        <v>98.794162749999998</v>
      </c>
    </row>
    <row r="628" spans="3:4" x14ac:dyDescent="0.3">
      <c r="C628">
        <v>1452</v>
      </c>
      <c r="D628">
        <v>98.811893464999997</v>
      </c>
    </row>
    <row r="629" spans="3:4" x14ac:dyDescent="0.3">
      <c r="C629">
        <v>1454</v>
      </c>
      <c r="D629">
        <v>98.843639370000005</v>
      </c>
    </row>
    <row r="630" spans="3:4" x14ac:dyDescent="0.3">
      <c r="C630">
        <v>1456</v>
      </c>
      <c r="D630">
        <v>98.824783324999999</v>
      </c>
    </row>
    <row r="631" spans="3:4" x14ac:dyDescent="0.3">
      <c r="C631">
        <v>1458</v>
      </c>
      <c r="D631">
        <v>98.842159269999996</v>
      </c>
    </row>
    <row r="632" spans="3:4" x14ac:dyDescent="0.3">
      <c r="C632">
        <v>1460</v>
      </c>
      <c r="D632">
        <v>98.847023010000001</v>
      </c>
    </row>
    <row r="633" spans="3:4" x14ac:dyDescent="0.3">
      <c r="C633">
        <v>1462</v>
      </c>
      <c r="D633">
        <v>98.859169005000012</v>
      </c>
    </row>
    <row r="634" spans="3:4" x14ac:dyDescent="0.3">
      <c r="C634">
        <v>1464</v>
      </c>
      <c r="D634">
        <v>98.869018554999997</v>
      </c>
    </row>
    <row r="635" spans="3:4" x14ac:dyDescent="0.3">
      <c r="C635">
        <v>1466</v>
      </c>
      <c r="D635">
        <v>98.8814888</v>
      </c>
    </row>
    <row r="636" spans="3:4" x14ac:dyDescent="0.3">
      <c r="C636">
        <v>1468</v>
      </c>
      <c r="D636">
        <v>98.884025570000006</v>
      </c>
    </row>
    <row r="637" spans="3:4" x14ac:dyDescent="0.3">
      <c r="C637">
        <v>1470</v>
      </c>
      <c r="D637">
        <v>98.880485534999991</v>
      </c>
    </row>
    <row r="638" spans="3:4" x14ac:dyDescent="0.3">
      <c r="C638">
        <v>1472</v>
      </c>
      <c r="D638">
        <v>98.889438630000001</v>
      </c>
    </row>
    <row r="639" spans="3:4" x14ac:dyDescent="0.3">
      <c r="C639">
        <v>1474</v>
      </c>
      <c r="D639">
        <v>98.884037019999994</v>
      </c>
    </row>
    <row r="640" spans="3:4" x14ac:dyDescent="0.3">
      <c r="C640">
        <v>1476</v>
      </c>
      <c r="D640">
        <v>98.883342744999993</v>
      </c>
    </row>
    <row r="641" spans="3:4" x14ac:dyDescent="0.3">
      <c r="C641">
        <v>1478</v>
      </c>
      <c r="D641">
        <v>98.887104034999993</v>
      </c>
    </row>
    <row r="642" spans="3:4" x14ac:dyDescent="0.3">
      <c r="C642">
        <v>1480</v>
      </c>
      <c r="D642">
        <v>98.888858795000004</v>
      </c>
    </row>
    <row r="643" spans="3:4" x14ac:dyDescent="0.3">
      <c r="C643">
        <v>1482</v>
      </c>
      <c r="D643">
        <v>98.887100220000008</v>
      </c>
    </row>
    <row r="644" spans="3:4" x14ac:dyDescent="0.3">
      <c r="C644">
        <v>1484</v>
      </c>
      <c r="D644">
        <v>98.910369875000001</v>
      </c>
    </row>
    <row r="645" spans="3:4" x14ac:dyDescent="0.3">
      <c r="C645">
        <v>1486</v>
      </c>
      <c r="D645">
        <v>98.893482210000002</v>
      </c>
    </row>
    <row r="646" spans="3:4" x14ac:dyDescent="0.3">
      <c r="C646">
        <v>1488</v>
      </c>
      <c r="D646">
        <v>98.851207735000003</v>
      </c>
    </row>
    <row r="647" spans="3:4" x14ac:dyDescent="0.3">
      <c r="C647">
        <v>1490</v>
      </c>
      <c r="D647">
        <v>98.894645694999994</v>
      </c>
    </row>
    <row r="648" spans="3:4" x14ac:dyDescent="0.3">
      <c r="C648">
        <v>1492</v>
      </c>
      <c r="D648">
        <v>98.874893189999995</v>
      </c>
    </row>
    <row r="649" spans="3:4" x14ac:dyDescent="0.3">
      <c r="C649">
        <v>1494</v>
      </c>
      <c r="D649">
        <v>98.86055374</v>
      </c>
    </row>
    <row r="650" spans="3:4" x14ac:dyDescent="0.3">
      <c r="C650">
        <v>1496</v>
      </c>
      <c r="D650">
        <v>98.854541780000005</v>
      </c>
    </row>
    <row r="651" spans="3:4" x14ac:dyDescent="0.3">
      <c r="C651">
        <v>1498</v>
      </c>
      <c r="D651">
        <v>98.876060485000011</v>
      </c>
    </row>
    <row r="652" spans="3:4" x14ac:dyDescent="0.3">
      <c r="C652">
        <v>1500</v>
      </c>
      <c r="D652">
        <v>98.876895904999998</v>
      </c>
    </row>
    <row r="653" spans="3:4" x14ac:dyDescent="0.3">
      <c r="C653">
        <v>1502</v>
      </c>
      <c r="D653">
        <v>98.790760040000009</v>
      </c>
    </row>
    <row r="654" spans="3:4" x14ac:dyDescent="0.3">
      <c r="C654">
        <v>1504</v>
      </c>
      <c r="D654">
        <v>98.867599485</v>
      </c>
    </row>
    <row r="655" spans="3:4" x14ac:dyDescent="0.3">
      <c r="C655">
        <v>1506</v>
      </c>
      <c r="D655">
        <v>98.819934845000006</v>
      </c>
    </row>
    <row r="656" spans="3:4" x14ac:dyDescent="0.3">
      <c r="C656">
        <v>1508</v>
      </c>
      <c r="D656">
        <v>98.846084595000008</v>
      </c>
    </row>
    <row r="657" spans="3:4" x14ac:dyDescent="0.3">
      <c r="C657">
        <v>1510</v>
      </c>
      <c r="D657">
        <v>98.832649230000001</v>
      </c>
    </row>
    <row r="658" spans="3:4" x14ac:dyDescent="0.3">
      <c r="C658">
        <v>1512</v>
      </c>
      <c r="D658">
        <v>98.819900515</v>
      </c>
    </row>
    <row r="659" spans="3:4" x14ac:dyDescent="0.3">
      <c r="C659">
        <v>1514</v>
      </c>
      <c r="D659">
        <v>98.830451964999995</v>
      </c>
    </row>
    <row r="660" spans="3:4" x14ac:dyDescent="0.3">
      <c r="C660">
        <v>1516</v>
      </c>
      <c r="D660">
        <v>98.824115750000004</v>
      </c>
    </row>
    <row r="661" spans="3:4" x14ac:dyDescent="0.3">
      <c r="C661">
        <v>1518</v>
      </c>
      <c r="D661">
        <v>98.812850955000002</v>
      </c>
    </row>
    <row r="662" spans="3:4" x14ac:dyDescent="0.3">
      <c r="C662">
        <v>1520</v>
      </c>
      <c r="D662">
        <v>98.825202945000001</v>
      </c>
    </row>
    <row r="663" spans="3:4" x14ac:dyDescent="0.3">
      <c r="C663">
        <v>1522</v>
      </c>
      <c r="D663">
        <v>98.811027525</v>
      </c>
    </row>
    <row r="664" spans="3:4" x14ac:dyDescent="0.3">
      <c r="C664">
        <v>1524</v>
      </c>
      <c r="D664">
        <v>98.816822049999999</v>
      </c>
    </row>
    <row r="665" spans="3:4" x14ac:dyDescent="0.3">
      <c r="C665">
        <v>1526</v>
      </c>
      <c r="D665">
        <v>98.803264619999993</v>
      </c>
    </row>
    <row r="666" spans="3:4" x14ac:dyDescent="0.3">
      <c r="C666">
        <v>1528</v>
      </c>
      <c r="D666">
        <v>98.806087495</v>
      </c>
    </row>
    <row r="667" spans="3:4" x14ac:dyDescent="0.3">
      <c r="C667">
        <v>1530</v>
      </c>
      <c r="D667">
        <v>98.79518127</v>
      </c>
    </row>
    <row r="668" spans="3:4" x14ac:dyDescent="0.3">
      <c r="C668">
        <v>1532</v>
      </c>
      <c r="D668">
        <v>98.768218995000012</v>
      </c>
    </row>
    <row r="669" spans="3:4" x14ac:dyDescent="0.3">
      <c r="C669">
        <v>1534</v>
      </c>
      <c r="D669">
        <v>98.794605254999993</v>
      </c>
    </row>
    <row r="670" spans="3:4" x14ac:dyDescent="0.3">
      <c r="C670">
        <v>1536</v>
      </c>
      <c r="D670">
        <v>98.769535064999999</v>
      </c>
    </row>
    <row r="671" spans="3:4" x14ac:dyDescent="0.3">
      <c r="C671">
        <v>1538</v>
      </c>
      <c r="D671">
        <v>98.787425995000007</v>
      </c>
    </row>
    <row r="672" spans="3:4" x14ac:dyDescent="0.3">
      <c r="C672">
        <v>1540</v>
      </c>
      <c r="D672">
        <v>98.766716005000006</v>
      </c>
    </row>
    <row r="673" spans="3:4" x14ac:dyDescent="0.3">
      <c r="C673">
        <v>1542</v>
      </c>
      <c r="D673">
        <v>98.758445739999999</v>
      </c>
    </row>
    <row r="674" spans="3:4" x14ac:dyDescent="0.3">
      <c r="C674">
        <v>1544</v>
      </c>
      <c r="D674">
        <v>98.75549316</v>
      </c>
    </row>
    <row r="675" spans="3:4" x14ac:dyDescent="0.3">
      <c r="C675">
        <v>1546</v>
      </c>
      <c r="D675">
        <v>98.747119905000005</v>
      </c>
    </row>
    <row r="676" spans="3:4" x14ac:dyDescent="0.3">
      <c r="C676">
        <v>1548</v>
      </c>
      <c r="D676">
        <v>98.738677975000002</v>
      </c>
    </row>
    <row r="677" spans="3:4" x14ac:dyDescent="0.3">
      <c r="C677">
        <v>1550</v>
      </c>
      <c r="D677">
        <v>98.743999484999989</v>
      </c>
    </row>
    <row r="678" spans="3:4" x14ac:dyDescent="0.3">
      <c r="C678">
        <v>1552</v>
      </c>
      <c r="D678">
        <v>98.731468199999995</v>
      </c>
    </row>
    <row r="679" spans="3:4" x14ac:dyDescent="0.3">
      <c r="C679">
        <v>1554</v>
      </c>
      <c r="D679">
        <v>98.728298190000004</v>
      </c>
    </row>
    <row r="680" spans="3:4" x14ac:dyDescent="0.3">
      <c r="C680">
        <v>1556</v>
      </c>
      <c r="D680">
        <v>98.720916750000001</v>
      </c>
    </row>
    <row r="681" spans="3:4" x14ac:dyDescent="0.3">
      <c r="C681">
        <v>1558</v>
      </c>
      <c r="D681">
        <v>98.713016509999989</v>
      </c>
    </row>
    <row r="682" spans="3:4" x14ac:dyDescent="0.3">
      <c r="C682">
        <v>1560</v>
      </c>
      <c r="D682">
        <v>98.706375124999994</v>
      </c>
    </row>
    <row r="683" spans="3:4" x14ac:dyDescent="0.3">
      <c r="C683">
        <v>1562</v>
      </c>
      <c r="D683">
        <v>98.68024063</v>
      </c>
    </row>
    <row r="684" spans="3:4" x14ac:dyDescent="0.3">
      <c r="C684">
        <v>1564</v>
      </c>
      <c r="D684">
        <v>98.703319550000003</v>
      </c>
    </row>
    <row r="685" spans="3:4" x14ac:dyDescent="0.3">
      <c r="C685">
        <v>1566</v>
      </c>
      <c r="D685">
        <v>98.676242825000003</v>
      </c>
    </row>
    <row r="686" spans="3:4" x14ac:dyDescent="0.3">
      <c r="C686">
        <v>1568</v>
      </c>
      <c r="D686">
        <v>98.690769195000001</v>
      </c>
    </row>
    <row r="687" spans="3:4" x14ac:dyDescent="0.3">
      <c r="C687">
        <v>1570</v>
      </c>
      <c r="D687">
        <v>98.683349605000004</v>
      </c>
    </row>
    <row r="688" spans="3:4" x14ac:dyDescent="0.3">
      <c r="C688">
        <v>1572</v>
      </c>
      <c r="D688">
        <v>98.66984558</v>
      </c>
    </row>
    <row r="689" spans="3:4" x14ac:dyDescent="0.3">
      <c r="C689">
        <v>1574</v>
      </c>
      <c r="D689">
        <v>98.663204194999992</v>
      </c>
    </row>
    <row r="690" spans="3:4" x14ac:dyDescent="0.3">
      <c r="C690">
        <v>1576</v>
      </c>
      <c r="D690">
        <v>98.680324554999999</v>
      </c>
    </row>
    <row r="691" spans="3:4" x14ac:dyDescent="0.3">
      <c r="C691">
        <v>1578</v>
      </c>
      <c r="D691">
        <v>98.664810179999989</v>
      </c>
    </row>
    <row r="692" spans="3:4" x14ac:dyDescent="0.3">
      <c r="C692">
        <v>1580</v>
      </c>
      <c r="D692">
        <v>98.639163975000002</v>
      </c>
    </row>
    <row r="693" spans="3:4" x14ac:dyDescent="0.3">
      <c r="C693">
        <v>1582</v>
      </c>
      <c r="D693">
        <v>98.662754059999997</v>
      </c>
    </row>
    <row r="694" spans="3:4" x14ac:dyDescent="0.3">
      <c r="C694">
        <v>1584</v>
      </c>
      <c r="D694">
        <v>98.618843075000001</v>
      </c>
    </row>
    <row r="695" spans="3:4" x14ac:dyDescent="0.3">
      <c r="C695">
        <v>1586</v>
      </c>
      <c r="D695">
        <v>98.62919998000001</v>
      </c>
    </row>
    <row r="696" spans="3:4" x14ac:dyDescent="0.3">
      <c r="C696">
        <v>1588</v>
      </c>
      <c r="D696">
        <v>98.619304654999993</v>
      </c>
    </row>
    <row r="697" spans="3:4" x14ac:dyDescent="0.3">
      <c r="C697">
        <v>1590</v>
      </c>
      <c r="D697">
        <v>98.6124382</v>
      </c>
    </row>
    <row r="698" spans="3:4" x14ac:dyDescent="0.3">
      <c r="C698">
        <v>1592</v>
      </c>
      <c r="D698">
        <v>98.611015320000007</v>
      </c>
    </row>
    <row r="699" spans="3:4" x14ac:dyDescent="0.3">
      <c r="C699">
        <v>1594</v>
      </c>
      <c r="D699">
        <v>98.622509004999998</v>
      </c>
    </row>
    <row r="700" spans="3:4" x14ac:dyDescent="0.3">
      <c r="C700">
        <v>1596</v>
      </c>
      <c r="D700">
        <v>98.612163544999987</v>
      </c>
    </row>
    <row r="701" spans="3:4" x14ac:dyDescent="0.3">
      <c r="C701">
        <v>1598</v>
      </c>
      <c r="D701">
        <v>98.602191925</v>
      </c>
    </row>
    <row r="702" spans="3:4" x14ac:dyDescent="0.3">
      <c r="C702">
        <v>1600</v>
      </c>
      <c r="D702">
        <v>98.600769044999993</v>
      </c>
    </row>
    <row r="703" spans="3:4" x14ac:dyDescent="0.3">
      <c r="C703">
        <v>1602</v>
      </c>
      <c r="D703">
        <v>98.59592437500001</v>
      </c>
    </row>
    <row r="704" spans="3:4" x14ac:dyDescent="0.3">
      <c r="C704">
        <v>1604</v>
      </c>
      <c r="D704">
        <v>98.570743565000001</v>
      </c>
    </row>
    <row r="705" spans="3:4" x14ac:dyDescent="0.3">
      <c r="C705">
        <v>1606</v>
      </c>
      <c r="D705">
        <v>98.579498295000008</v>
      </c>
    </row>
    <row r="706" spans="3:4" x14ac:dyDescent="0.3">
      <c r="C706">
        <v>1608</v>
      </c>
      <c r="D706">
        <v>98.558361050000002</v>
      </c>
    </row>
    <row r="707" spans="3:4" x14ac:dyDescent="0.3">
      <c r="C707">
        <v>1610</v>
      </c>
      <c r="D707">
        <v>98.556888580000006</v>
      </c>
    </row>
    <row r="708" spans="3:4" x14ac:dyDescent="0.3">
      <c r="C708">
        <v>1612</v>
      </c>
      <c r="D708">
        <v>98.558616634999993</v>
      </c>
    </row>
    <row r="709" spans="3:4" x14ac:dyDescent="0.3">
      <c r="C709">
        <v>1614</v>
      </c>
      <c r="D709">
        <v>98.543956755000011</v>
      </c>
    </row>
    <row r="710" spans="3:4" x14ac:dyDescent="0.3">
      <c r="C710">
        <v>1616</v>
      </c>
      <c r="D710">
        <v>98.549510955000002</v>
      </c>
    </row>
    <row r="711" spans="3:4" x14ac:dyDescent="0.3">
      <c r="C711">
        <v>1618</v>
      </c>
      <c r="D711">
        <v>98.536525725000004</v>
      </c>
    </row>
    <row r="712" spans="3:4" x14ac:dyDescent="0.3">
      <c r="C712">
        <v>1620</v>
      </c>
      <c r="D712">
        <v>98.532520294999998</v>
      </c>
    </row>
    <row r="713" spans="3:4" x14ac:dyDescent="0.3">
      <c r="C713">
        <v>1622</v>
      </c>
      <c r="D713">
        <v>98.51912307500001</v>
      </c>
    </row>
    <row r="714" spans="3:4" x14ac:dyDescent="0.3">
      <c r="C714">
        <v>1624</v>
      </c>
      <c r="D714">
        <v>98.498565675000009</v>
      </c>
    </row>
    <row r="715" spans="3:4" x14ac:dyDescent="0.3">
      <c r="C715">
        <v>1626</v>
      </c>
      <c r="D715">
        <v>98.51208496000001</v>
      </c>
    </row>
    <row r="716" spans="3:4" x14ac:dyDescent="0.3">
      <c r="C716">
        <v>1628</v>
      </c>
      <c r="D716">
        <v>98.503402709999989</v>
      </c>
    </row>
    <row r="717" spans="3:4" x14ac:dyDescent="0.3">
      <c r="C717">
        <v>1630</v>
      </c>
      <c r="D717">
        <v>98.50641632</v>
      </c>
    </row>
    <row r="718" spans="3:4" x14ac:dyDescent="0.3">
      <c r="C718">
        <v>1632</v>
      </c>
      <c r="D718">
        <v>98.495326994999999</v>
      </c>
    </row>
    <row r="719" spans="3:4" x14ac:dyDescent="0.3">
      <c r="C719">
        <v>1634</v>
      </c>
      <c r="D719">
        <v>98.507694244999996</v>
      </c>
    </row>
    <row r="720" spans="3:4" x14ac:dyDescent="0.3">
      <c r="C720">
        <v>1636</v>
      </c>
      <c r="D720">
        <v>98.500522614999994</v>
      </c>
    </row>
    <row r="721" spans="3:4" x14ac:dyDescent="0.3">
      <c r="C721">
        <v>1638</v>
      </c>
      <c r="D721">
        <v>98.495574949999991</v>
      </c>
    </row>
    <row r="722" spans="3:4" x14ac:dyDescent="0.3">
      <c r="C722">
        <v>1640</v>
      </c>
      <c r="D722">
        <v>98.476116179999991</v>
      </c>
    </row>
    <row r="723" spans="3:4" x14ac:dyDescent="0.3">
      <c r="C723">
        <v>1642</v>
      </c>
      <c r="D723">
        <v>98.475620270000007</v>
      </c>
    </row>
    <row r="724" spans="3:4" x14ac:dyDescent="0.3">
      <c r="C724">
        <v>1644</v>
      </c>
      <c r="D724">
        <v>98.461059570000003</v>
      </c>
    </row>
    <row r="725" spans="3:4" x14ac:dyDescent="0.3">
      <c r="C725">
        <v>1646</v>
      </c>
      <c r="D725">
        <v>98.447700499999996</v>
      </c>
    </row>
    <row r="726" spans="3:4" x14ac:dyDescent="0.3">
      <c r="C726">
        <v>1648</v>
      </c>
      <c r="D726">
        <v>98.433425905000007</v>
      </c>
    </row>
    <row r="727" spans="3:4" x14ac:dyDescent="0.3">
      <c r="C727">
        <v>1650</v>
      </c>
      <c r="D727">
        <v>98.436454775000001</v>
      </c>
    </row>
    <row r="728" spans="3:4" x14ac:dyDescent="0.3">
      <c r="C728">
        <v>1652</v>
      </c>
      <c r="D728">
        <v>98.424976350000009</v>
      </c>
    </row>
    <row r="729" spans="3:4" x14ac:dyDescent="0.3">
      <c r="C729">
        <v>1654</v>
      </c>
      <c r="D729">
        <v>98.413921354999999</v>
      </c>
    </row>
    <row r="730" spans="3:4" x14ac:dyDescent="0.3">
      <c r="C730">
        <v>1656</v>
      </c>
      <c r="D730">
        <v>98.424427035000008</v>
      </c>
    </row>
    <row r="731" spans="3:4" x14ac:dyDescent="0.3">
      <c r="C731">
        <v>1658</v>
      </c>
      <c r="D731">
        <v>98.411979674999998</v>
      </c>
    </row>
    <row r="732" spans="3:4" x14ac:dyDescent="0.3">
      <c r="C732">
        <v>1660</v>
      </c>
      <c r="D732">
        <v>98.403579710000002</v>
      </c>
    </row>
    <row r="733" spans="3:4" x14ac:dyDescent="0.3">
      <c r="C733">
        <v>1662</v>
      </c>
      <c r="D733">
        <v>98.391967769999994</v>
      </c>
    </row>
    <row r="734" spans="3:4" x14ac:dyDescent="0.3">
      <c r="C734">
        <v>1664</v>
      </c>
      <c r="D734">
        <v>98.394855500000006</v>
      </c>
    </row>
    <row r="735" spans="3:4" x14ac:dyDescent="0.3">
      <c r="C735">
        <v>1666</v>
      </c>
      <c r="D735">
        <v>98.378883360000003</v>
      </c>
    </row>
    <row r="736" spans="3:4" x14ac:dyDescent="0.3">
      <c r="C736">
        <v>1668</v>
      </c>
      <c r="D736">
        <v>98.375900270000002</v>
      </c>
    </row>
    <row r="737" spans="3:4" x14ac:dyDescent="0.3">
      <c r="C737">
        <v>1670</v>
      </c>
      <c r="D737">
        <v>98.39002991000001</v>
      </c>
    </row>
    <row r="738" spans="3:4" x14ac:dyDescent="0.3">
      <c r="C738">
        <v>1672</v>
      </c>
      <c r="D738">
        <v>98.370338440000012</v>
      </c>
    </row>
    <row r="739" spans="3:4" x14ac:dyDescent="0.3">
      <c r="C739">
        <v>1674</v>
      </c>
      <c r="D739">
        <v>98.351364134999997</v>
      </c>
    </row>
    <row r="740" spans="3:4" x14ac:dyDescent="0.3">
      <c r="C740">
        <v>1676</v>
      </c>
      <c r="D740">
        <v>98.350341799999995</v>
      </c>
    </row>
    <row r="741" spans="3:4" x14ac:dyDescent="0.3">
      <c r="C741">
        <v>1678</v>
      </c>
      <c r="D741">
        <v>98.352363589999996</v>
      </c>
    </row>
    <row r="742" spans="3:4" x14ac:dyDescent="0.3">
      <c r="C742">
        <v>1680</v>
      </c>
      <c r="D742">
        <v>98.334503175000009</v>
      </c>
    </row>
    <row r="743" spans="3:4" x14ac:dyDescent="0.3">
      <c r="C743">
        <v>1682</v>
      </c>
      <c r="D743">
        <v>98.342914579999999</v>
      </c>
    </row>
    <row r="744" spans="3:4" x14ac:dyDescent="0.3">
      <c r="C744">
        <v>1684</v>
      </c>
      <c r="D744">
        <v>98.335861205</v>
      </c>
    </row>
    <row r="745" spans="3:4" x14ac:dyDescent="0.3">
      <c r="C745">
        <v>1686</v>
      </c>
      <c r="D745">
        <v>98.319461820000001</v>
      </c>
    </row>
    <row r="746" spans="3:4" x14ac:dyDescent="0.3">
      <c r="C746">
        <v>1688</v>
      </c>
      <c r="D746">
        <v>98.305061339999995</v>
      </c>
    </row>
    <row r="747" spans="3:4" x14ac:dyDescent="0.3">
      <c r="C747">
        <v>1690</v>
      </c>
      <c r="D747">
        <v>98.312915805000003</v>
      </c>
    </row>
    <row r="748" spans="3:4" x14ac:dyDescent="0.3">
      <c r="C748">
        <v>1692</v>
      </c>
      <c r="D748">
        <v>98.311714169999988</v>
      </c>
    </row>
    <row r="749" spans="3:4" x14ac:dyDescent="0.3">
      <c r="C749">
        <v>1694</v>
      </c>
      <c r="D749">
        <v>98.305492399999991</v>
      </c>
    </row>
    <row r="750" spans="3:4" x14ac:dyDescent="0.3">
      <c r="C750">
        <v>1696</v>
      </c>
      <c r="D750">
        <v>98.286045075000004</v>
      </c>
    </row>
    <row r="751" spans="3:4" x14ac:dyDescent="0.3">
      <c r="C751">
        <v>1698</v>
      </c>
      <c r="D751">
        <v>98.281097410000001</v>
      </c>
    </row>
    <row r="752" spans="3:4" x14ac:dyDescent="0.3">
      <c r="C752">
        <v>1700</v>
      </c>
      <c r="D752">
        <v>98.272586820000001</v>
      </c>
    </row>
    <row r="753" spans="3:4" x14ac:dyDescent="0.3">
      <c r="C753">
        <v>1702</v>
      </c>
      <c r="D753">
        <v>98.278614044999998</v>
      </c>
    </row>
    <row r="754" spans="3:4" x14ac:dyDescent="0.3">
      <c r="C754">
        <v>1704</v>
      </c>
      <c r="D754">
        <v>98.273319244999996</v>
      </c>
    </row>
    <row r="755" spans="3:4" x14ac:dyDescent="0.3">
      <c r="C755">
        <v>1706</v>
      </c>
      <c r="D755">
        <v>98.26909637</v>
      </c>
    </row>
    <row r="756" spans="3:4" x14ac:dyDescent="0.3">
      <c r="C756">
        <v>1708</v>
      </c>
      <c r="D756">
        <v>98.27174758999999</v>
      </c>
    </row>
    <row r="757" spans="3:4" x14ac:dyDescent="0.3">
      <c r="C757">
        <v>1710</v>
      </c>
      <c r="D757">
        <v>98.25390625</v>
      </c>
    </row>
    <row r="758" spans="3:4" x14ac:dyDescent="0.3">
      <c r="C758">
        <v>1712</v>
      </c>
      <c r="D758">
        <v>98.241577150000012</v>
      </c>
    </row>
    <row r="759" spans="3:4" x14ac:dyDescent="0.3">
      <c r="C759">
        <v>1714</v>
      </c>
      <c r="D759">
        <v>98.235988620000001</v>
      </c>
    </row>
    <row r="760" spans="3:4" x14ac:dyDescent="0.3">
      <c r="C760">
        <v>1716</v>
      </c>
      <c r="D760">
        <v>98.233703610000006</v>
      </c>
    </row>
    <row r="761" spans="3:4" x14ac:dyDescent="0.3">
      <c r="C761">
        <v>1718</v>
      </c>
      <c r="D761">
        <v>98.221656800000005</v>
      </c>
    </row>
    <row r="762" spans="3:4" x14ac:dyDescent="0.3">
      <c r="C762">
        <v>1720</v>
      </c>
      <c r="D762">
        <v>98.225326539999998</v>
      </c>
    </row>
    <row r="763" spans="3:4" x14ac:dyDescent="0.3">
      <c r="C763">
        <v>1722</v>
      </c>
      <c r="D763">
        <v>98.218074800000011</v>
      </c>
    </row>
    <row r="764" spans="3:4" x14ac:dyDescent="0.3">
      <c r="C764">
        <v>1724</v>
      </c>
      <c r="D764">
        <v>98.196163175000009</v>
      </c>
    </row>
    <row r="765" spans="3:4" x14ac:dyDescent="0.3">
      <c r="C765">
        <v>1726</v>
      </c>
      <c r="D765">
        <v>98.191753390000002</v>
      </c>
    </row>
    <row r="766" spans="3:4" x14ac:dyDescent="0.3">
      <c r="C766">
        <v>1728</v>
      </c>
      <c r="D766">
        <v>98.180435180000003</v>
      </c>
    </row>
    <row r="767" spans="3:4" x14ac:dyDescent="0.3">
      <c r="C767">
        <v>1730</v>
      </c>
      <c r="D767">
        <v>98.159782405000001</v>
      </c>
    </row>
    <row r="768" spans="3:4" x14ac:dyDescent="0.3">
      <c r="C768">
        <v>1732</v>
      </c>
      <c r="D768">
        <v>98.183238979999999</v>
      </c>
    </row>
    <row r="769" spans="3:4" x14ac:dyDescent="0.3">
      <c r="C769">
        <v>1734</v>
      </c>
      <c r="D769">
        <v>98.189662929999997</v>
      </c>
    </row>
    <row r="770" spans="3:4" x14ac:dyDescent="0.3">
      <c r="C770">
        <v>1736</v>
      </c>
      <c r="D770">
        <v>98.165523530000002</v>
      </c>
    </row>
    <row r="771" spans="3:4" x14ac:dyDescent="0.3">
      <c r="C771">
        <v>1738</v>
      </c>
      <c r="D771">
        <v>98.164138795</v>
      </c>
    </row>
    <row r="772" spans="3:4" x14ac:dyDescent="0.3">
      <c r="C772">
        <v>1740</v>
      </c>
      <c r="D772">
        <v>98.150413509999993</v>
      </c>
    </row>
    <row r="773" spans="3:4" x14ac:dyDescent="0.3">
      <c r="C773">
        <v>1742</v>
      </c>
      <c r="D773">
        <v>98.147102355000001</v>
      </c>
    </row>
    <row r="774" spans="3:4" x14ac:dyDescent="0.3">
      <c r="C774">
        <v>1744</v>
      </c>
      <c r="D774">
        <v>98.128574369999995</v>
      </c>
    </row>
    <row r="775" spans="3:4" x14ac:dyDescent="0.3">
      <c r="C775">
        <v>1746</v>
      </c>
      <c r="D775">
        <v>98.114933014999991</v>
      </c>
    </row>
    <row r="776" spans="3:4" x14ac:dyDescent="0.3">
      <c r="C776">
        <v>1748</v>
      </c>
      <c r="D776">
        <v>98.106571199999991</v>
      </c>
    </row>
    <row r="777" spans="3:4" x14ac:dyDescent="0.3">
      <c r="C777">
        <v>1750</v>
      </c>
      <c r="D777">
        <v>98.114330289999998</v>
      </c>
    </row>
    <row r="778" spans="3:4" x14ac:dyDescent="0.3">
      <c r="C778">
        <v>1752</v>
      </c>
      <c r="D778">
        <v>98.11986923500001</v>
      </c>
    </row>
    <row r="779" spans="3:4" x14ac:dyDescent="0.3">
      <c r="C779">
        <v>1754</v>
      </c>
      <c r="D779">
        <v>98.094455719999999</v>
      </c>
    </row>
    <row r="780" spans="3:4" x14ac:dyDescent="0.3">
      <c r="C780">
        <v>1756</v>
      </c>
      <c r="D780">
        <v>98.101337435000005</v>
      </c>
    </row>
    <row r="781" spans="3:4" x14ac:dyDescent="0.3">
      <c r="C781">
        <v>1758</v>
      </c>
      <c r="D781">
        <v>98.080509185000011</v>
      </c>
    </row>
    <row r="782" spans="3:4" x14ac:dyDescent="0.3">
      <c r="C782">
        <v>1760</v>
      </c>
      <c r="D782">
        <v>98.080139160000002</v>
      </c>
    </row>
    <row r="783" spans="3:4" x14ac:dyDescent="0.3">
      <c r="C783">
        <v>1762</v>
      </c>
      <c r="D783">
        <v>98.070655824999989</v>
      </c>
    </row>
    <row r="784" spans="3:4" x14ac:dyDescent="0.3">
      <c r="C784">
        <v>1764</v>
      </c>
      <c r="D784">
        <v>98.061515810000003</v>
      </c>
    </row>
    <row r="785" spans="3:4" x14ac:dyDescent="0.3">
      <c r="C785">
        <v>1766</v>
      </c>
      <c r="D785">
        <v>98.052570339999988</v>
      </c>
    </row>
    <row r="786" spans="3:4" x14ac:dyDescent="0.3">
      <c r="C786">
        <v>1768</v>
      </c>
      <c r="D786">
        <v>98.05166625999999</v>
      </c>
    </row>
    <row r="787" spans="3:4" x14ac:dyDescent="0.3">
      <c r="C787">
        <v>1770</v>
      </c>
      <c r="D787">
        <v>98.040702820000007</v>
      </c>
    </row>
    <row r="788" spans="3:4" x14ac:dyDescent="0.3">
      <c r="C788">
        <v>1772</v>
      </c>
      <c r="D788">
        <v>98.034000399999996</v>
      </c>
    </row>
    <row r="789" spans="3:4" x14ac:dyDescent="0.3">
      <c r="C789">
        <v>1774</v>
      </c>
      <c r="D789">
        <v>98.016448975000003</v>
      </c>
    </row>
    <row r="790" spans="3:4" x14ac:dyDescent="0.3">
      <c r="C790">
        <v>1776</v>
      </c>
      <c r="D790">
        <v>98.012390135000004</v>
      </c>
    </row>
    <row r="791" spans="3:4" x14ac:dyDescent="0.3">
      <c r="C791">
        <v>1778</v>
      </c>
      <c r="D791">
        <v>98.004486084999996</v>
      </c>
    </row>
    <row r="792" spans="3:4" x14ac:dyDescent="0.3">
      <c r="C792">
        <v>1780</v>
      </c>
      <c r="D792">
        <v>97.981170655</v>
      </c>
    </row>
    <row r="793" spans="3:4" x14ac:dyDescent="0.3">
      <c r="C793">
        <v>1782</v>
      </c>
      <c r="D793">
        <v>97.998889920000011</v>
      </c>
    </row>
    <row r="794" spans="3:4" x14ac:dyDescent="0.3">
      <c r="C794">
        <v>1784</v>
      </c>
      <c r="D794">
        <v>98.001228330000004</v>
      </c>
    </row>
    <row r="795" spans="3:4" x14ac:dyDescent="0.3">
      <c r="C795">
        <v>1786</v>
      </c>
      <c r="D795">
        <v>97.987487789999989</v>
      </c>
    </row>
    <row r="796" spans="3:4" x14ac:dyDescent="0.3">
      <c r="C796">
        <v>1788</v>
      </c>
      <c r="D796">
        <v>97.977748869999999</v>
      </c>
    </row>
    <row r="797" spans="3:4" x14ac:dyDescent="0.3">
      <c r="C797">
        <v>1790</v>
      </c>
      <c r="D797">
        <v>97.975040435000011</v>
      </c>
    </row>
    <row r="798" spans="3:4" x14ac:dyDescent="0.3">
      <c r="C798">
        <v>1792</v>
      </c>
      <c r="D798">
        <v>97.968280789999994</v>
      </c>
    </row>
    <row r="799" spans="3:4" x14ac:dyDescent="0.3">
      <c r="C799">
        <v>1794</v>
      </c>
      <c r="D799">
        <v>97.96937561</v>
      </c>
    </row>
    <row r="800" spans="3:4" x14ac:dyDescent="0.3">
      <c r="C800">
        <v>1796</v>
      </c>
      <c r="D800">
        <v>97.95290756</v>
      </c>
    </row>
    <row r="801" spans="3:4" x14ac:dyDescent="0.3">
      <c r="C801">
        <v>1798</v>
      </c>
      <c r="D801">
        <v>97.949062345000002</v>
      </c>
    </row>
    <row r="802" spans="3:4" x14ac:dyDescent="0.3">
      <c r="C802">
        <v>1800</v>
      </c>
      <c r="D802">
        <v>97.947071080000001</v>
      </c>
    </row>
    <row r="803" spans="3:4" x14ac:dyDescent="0.3">
      <c r="C803">
        <v>1802</v>
      </c>
      <c r="D803">
        <v>97.931945799999994</v>
      </c>
    </row>
    <row r="804" spans="3:4" x14ac:dyDescent="0.3">
      <c r="C804">
        <v>1804</v>
      </c>
      <c r="D804">
        <v>97.932128904999999</v>
      </c>
    </row>
    <row r="805" spans="3:4" x14ac:dyDescent="0.3">
      <c r="C805">
        <v>1806</v>
      </c>
      <c r="D805">
        <v>97.920230865000008</v>
      </c>
    </row>
    <row r="806" spans="3:4" x14ac:dyDescent="0.3">
      <c r="C806">
        <v>1808</v>
      </c>
      <c r="D806">
        <v>97.910118104999995</v>
      </c>
    </row>
    <row r="807" spans="3:4" x14ac:dyDescent="0.3">
      <c r="C807">
        <v>1810</v>
      </c>
      <c r="D807">
        <v>97.902248380000003</v>
      </c>
    </row>
    <row r="808" spans="3:4" x14ac:dyDescent="0.3">
      <c r="C808">
        <v>1812</v>
      </c>
      <c r="D808">
        <v>97.892147064999989</v>
      </c>
    </row>
    <row r="809" spans="3:4" x14ac:dyDescent="0.3">
      <c r="C809">
        <v>1814</v>
      </c>
      <c r="D809">
        <v>97.881675720000004</v>
      </c>
    </row>
    <row r="810" spans="3:4" x14ac:dyDescent="0.3">
      <c r="C810">
        <v>1816</v>
      </c>
      <c r="D810">
        <v>97.874870299999998</v>
      </c>
    </row>
    <row r="811" spans="3:4" x14ac:dyDescent="0.3">
      <c r="C811">
        <v>1818</v>
      </c>
      <c r="D811">
        <v>97.862575530000001</v>
      </c>
    </row>
    <row r="812" spans="3:4" x14ac:dyDescent="0.3">
      <c r="C812">
        <v>1820</v>
      </c>
      <c r="D812">
        <v>97.85244750999999</v>
      </c>
    </row>
    <row r="813" spans="3:4" x14ac:dyDescent="0.3">
      <c r="C813">
        <v>1822</v>
      </c>
      <c r="D813">
        <v>97.844558715000005</v>
      </c>
    </row>
    <row r="814" spans="3:4" x14ac:dyDescent="0.3">
      <c r="C814">
        <v>1824</v>
      </c>
      <c r="D814">
        <v>97.833877564999995</v>
      </c>
    </row>
    <row r="815" spans="3:4" x14ac:dyDescent="0.3">
      <c r="C815">
        <v>1826</v>
      </c>
      <c r="D815">
        <v>97.831935880000003</v>
      </c>
    </row>
    <row r="816" spans="3:4" x14ac:dyDescent="0.3">
      <c r="C816">
        <v>1828</v>
      </c>
      <c r="D816">
        <v>97.822544100000002</v>
      </c>
    </row>
    <row r="817" spans="3:4" x14ac:dyDescent="0.3">
      <c r="C817">
        <v>1830</v>
      </c>
      <c r="D817">
        <v>97.821544645000003</v>
      </c>
    </row>
    <row r="818" spans="3:4" x14ac:dyDescent="0.3">
      <c r="C818">
        <v>1832</v>
      </c>
      <c r="D818">
        <v>97.82057571499999</v>
      </c>
    </row>
    <row r="819" spans="3:4" x14ac:dyDescent="0.3">
      <c r="C819">
        <v>1834</v>
      </c>
      <c r="D819">
        <v>97.820232390000001</v>
      </c>
    </row>
    <row r="820" spans="3:4" x14ac:dyDescent="0.3">
      <c r="C820">
        <v>1836</v>
      </c>
      <c r="D820">
        <v>97.802738189999999</v>
      </c>
    </row>
    <row r="821" spans="3:4" x14ac:dyDescent="0.3">
      <c r="C821">
        <v>1838</v>
      </c>
      <c r="D821">
        <v>97.792377474999995</v>
      </c>
    </row>
    <row r="822" spans="3:4" x14ac:dyDescent="0.3">
      <c r="C822">
        <v>1840</v>
      </c>
      <c r="D822">
        <v>97.781883239999999</v>
      </c>
    </row>
    <row r="823" spans="3:4" x14ac:dyDescent="0.3">
      <c r="C823">
        <v>1842</v>
      </c>
      <c r="D823">
        <v>97.775268554999997</v>
      </c>
    </row>
    <row r="824" spans="3:4" x14ac:dyDescent="0.3">
      <c r="C824">
        <v>1844</v>
      </c>
      <c r="D824">
        <v>97.759124754999988</v>
      </c>
    </row>
    <row r="825" spans="3:4" x14ac:dyDescent="0.3">
      <c r="C825">
        <v>1846</v>
      </c>
      <c r="D825">
        <v>97.745254514999999</v>
      </c>
    </row>
    <row r="826" spans="3:4" x14ac:dyDescent="0.3">
      <c r="C826">
        <v>1848</v>
      </c>
      <c r="D826">
        <v>97.736732480000001</v>
      </c>
    </row>
    <row r="827" spans="3:4" x14ac:dyDescent="0.3">
      <c r="C827">
        <v>1850</v>
      </c>
      <c r="D827">
        <v>97.729061130000005</v>
      </c>
    </row>
    <row r="828" spans="3:4" x14ac:dyDescent="0.3">
      <c r="C828">
        <v>1852</v>
      </c>
      <c r="D828">
        <v>97.722740174999998</v>
      </c>
    </row>
    <row r="829" spans="3:4" x14ac:dyDescent="0.3">
      <c r="C829">
        <v>1854</v>
      </c>
      <c r="D829">
        <v>97.703895569999986</v>
      </c>
    </row>
    <row r="830" spans="3:4" x14ac:dyDescent="0.3">
      <c r="C830">
        <v>1856</v>
      </c>
      <c r="D830">
        <v>97.697238924999994</v>
      </c>
    </row>
    <row r="831" spans="3:4" x14ac:dyDescent="0.3">
      <c r="C831">
        <v>1858</v>
      </c>
      <c r="D831">
        <v>97.686466214999996</v>
      </c>
    </row>
    <row r="832" spans="3:4" x14ac:dyDescent="0.3">
      <c r="C832">
        <v>1860</v>
      </c>
      <c r="D832">
        <v>97.679763795</v>
      </c>
    </row>
    <row r="833" spans="3:4" x14ac:dyDescent="0.3">
      <c r="C833">
        <v>1862</v>
      </c>
      <c r="D833">
        <v>97.675811769999996</v>
      </c>
    </row>
    <row r="834" spans="3:4" x14ac:dyDescent="0.3">
      <c r="C834">
        <v>1864</v>
      </c>
      <c r="D834">
        <v>97.666133884999994</v>
      </c>
    </row>
    <row r="835" spans="3:4" x14ac:dyDescent="0.3">
      <c r="C835">
        <v>1866</v>
      </c>
      <c r="D835">
        <v>97.657726284999995</v>
      </c>
    </row>
    <row r="836" spans="3:4" x14ac:dyDescent="0.3">
      <c r="C836">
        <v>1868</v>
      </c>
      <c r="D836">
        <v>97.647972105000008</v>
      </c>
    </row>
    <row r="837" spans="3:4" x14ac:dyDescent="0.3">
      <c r="C837">
        <v>1870</v>
      </c>
      <c r="D837">
        <v>97.645263669999991</v>
      </c>
    </row>
    <row r="838" spans="3:4" x14ac:dyDescent="0.3">
      <c r="C838">
        <v>1872</v>
      </c>
      <c r="D838">
        <v>97.625339504999999</v>
      </c>
    </row>
    <row r="839" spans="3:4" x14ac:dyDescent="0.3">
      <c r="C839">
        <v>1874</v>
      </c>
      <c r="D839">
        <v>97.605480194999998</v>
      </c>
    </row>
    <row r="840" spans="3:4" x14ac:dyDescent="0.3">
      <c r="C840">
        <v>1876</v>
      </c>
      <c r="D840">
        <v>97.602249145000002</v>
      </c>
    </row>
    <row r="841" spans="3:4" x14ac:dyDescent="0.3">
      <c r="C841">
        <v>1878</v>
      </c>
      <c r="D841">
        <v>97.582336424999994</v>
      </c>
    </row>
    <row r="842" spans="3:4" x14ac:dyDescent="0.3">
      <c r="C842">
        <v>1880</v>
      </c>
      <c r="D842">
        <v>97.580051420000004</v>
      </c>
    </row>
    <row r="843" spans="3:4" x14ac:dyDescent="0.3">
      <c r="C843">
        <v>1882</v>
      </c>
      <c r="D843">
        <v>97.568759919999991</v>
      </c>
    </row>
    <row r="844" spans="3:4" x14ac:dyDescent="0.3">
      <c r="C844">
        <v>1884</v>
      </c>
      <c r="D844">
        <v>97.558422089999993</v>
      </c>
    </row>
    <row r="845" spans="3:4" x14ac:dyDescent="0.3">
      <c r="C845">
        <v>1886</v>
      </c>
      <c r="D845">
        <v>97.545654299999995</v>
      </c>
    </row>
    <row r="846" spans="3:4" x14ac:dyDescent="0.3">
      <c r="C846">
        <v>1888</v>
      </c>
      <c r="D846">
        <v>97.535598749999991</v>
      </c>
    </row>
    <row r="847" spans="3:4" x14ac:dyDescent="0.3">
      <c r="C847">
        <v>1890</v>
      </c>
      <c r="D847">
        <v>97.528320315000002</v>
      </c>
    </row>
    <row r="848" spans="3:4" x14ac:dyDescent="0.3">
      <c r="C848">
        <v>1892</v>
      </c>
      <c r="D848">
        <v>97.525699615000008</v>
      </c>
    </row>
    <row r="849" spans="3:4" x14ac:dyDescent="0.3">
      <c r="C849">
        <v>1894</v>
      </c>
      <c r="D849">
        <v>97.513526915</v>
      </c>
    </row>
    <row r="850" spans="3:4" x14ac:dyDescent="0.3">
      <c r="C850">
        <v>1896</v>
      </c>
      <c r="D850">
        <v>97.50501251</v>
      </c>
    </row>
    <row r="851" spans="3:4" x14ac:dyDescent="0.3">
      <c r="C851">
        <v>1898</v>
      </c>
      <c r="D851">
        <v>97.500167844999993</v>
      </c>
    </row>
    <row r="852" spans="3:4" x14ac:dyDescent="0.3">
      <c r="C852">
        <v>1900</v>
      </c>
      <c r="D852">
        <v>97.475433350000003</v>
      </c>
    </row>
    <row r="853" spans="3:4" x14ac:dyDescent="0.3">
      <c r="C853">
        <v>1902</v>
      </c>
      <c r="D853">
        <v>97.481128694999995</v>
      </c>
    </row>
    <row r="854" spans="3:4" x14ac:dyDescent="0.3">
      <c r="C854">
        <v>1904</v>
      </c>
      <c r="D854">
        <v>97.476650239999998</v>
      </c>
    </row>
    <row r="855" spans="3:4" x14ac:dyDescent="0.3">
      <c r="C855">
        <v>1906</v>
      </c>
      <c r="D855">
        <v>97.473415375000002</v>
      </c>
    </row>
    <row r="856" spans="3:4" x14ac:dyDescent="0.3">
      <c r="C856">
        <v>1908</v>
      </c>
      <c r="D856">
        <v>97.46768188499999</v>
      </c>
    </row>
    <row r="857" spans="3:4" x14ac:dyDescent="0.3">
      <c r="C857">
        <v>1910</v>
      </c>
      <c r="D857">
        <v>97.458873749999995</v>
      </c>
    </row>
    <row r="858" spans="3:4" x14ac:dyDescent="0.3">
      <c r="C858">
        <v>1912</v>
      </c>
      <c r="D858">
        <v>97.458980559999986</v>
      </c>
    </row>
    <row r="859" spans="3:4" x14ac:dyDescent="0.3">
      <c r="C859">
        <v>1914</v>
      </c>
      <c r="D859">
        <v>97.454059599999994</v>
      </c>
    </row>
    <row r="860" spans="3:4" x14ac:dyDescent="0.3">
      <c r="C860">
        <v>1916</v>
      </c>
      <c r="D860">
        <v>97.445068359999993</v>
      </c>
    </row>
    <row r="861" spans="3:4" x14ac:dyDescent="0.3">
      <c r="C861">
        <v>1918</v>
      </c>
      <c r="D861">
        <v>97.437629700000002</v>
      </c>
    </row>
    <row r="862" spans="3:4" x14ac:dyDescent="0.3">
      <c r="C862">
        <v>1920</v>
      </c>
      <c r="D862">
        <v>97.431331634999992</v>
      </c>
    </row>
    <row r="863" spans="3:4" x14ac:dyDescent="0.3">
      <c r="C863">
        <v>1922</v>
      </c>
      <c r="D863">
        <v>97.433200834999994</v>
      </c>
    </row>
    <row r="864" spans="3:4" x14ac:dyDescent="0.3">
      <c r="C864">
        <v>1924</v>
      </c>
      <c r="D864">
        <v>97.432510379999997</v>
      </c>
    </row>
    <row r="865" spans="3:4" x14ac:dyDescent="0.3">
      <c r="C865">
        <v>1926</v>
      </c>
      <c r="D865">
        <v>97.420928954999994</v>
      </c>
    </row>
    <row r="866" spans="3:4" x14ac:dyDescent="0.3">
      <c r="C866">
        <v>1928</v>
      </c>
      <c r="D866">
        <v>97.413547520000009</v>
      </c>
    </row>
    <row r="867" spans="3:4" x14ac:dyDescent="0.3">
      <c r="C867">
        <v>1930</v>
      </c>
      <c r="D867">
        <v>97.412559509999994</v>
      </c>
    </row>
    <row r="868" spans="3:4" x14ac:dyDescent="0.3">
      <c r="C868">
        <v>1932</v>
      </c>
      <c r="D868">
        <v>97.412334439999995</v>
      </c>
    </row>
    <row r="869" spans="3:4" x14ac:dyDescent="0.3">
      <c r="C869">
        <v>1934</v>
      </c>
      <c r="D869">
        <v>97.412654875000001</v>
      </c>
    </row>
    <row r="870" spans="3:4" x14ac:dyDescent="0.3">
      <c r="C870">
        <v>1936</v>
      </c>
      <c r="D870">
        <v>97.395870209999998</v>
      </c>
    </row>
    <row r="871" spans="3:4" x14ac:dyDescent="0.3">
      <c r="C871">
        <v>1938</v>
      </c>
      <c r="D871">
        <v>97.390960695000004</v>
      </c>
    </row>
    <row r="872" spans="3:4" x14ac:dyDescent="0.3">
      <c r="C872">
        <v>1940</v>
      </c>
      <c r="D872">
        <v>97.393699644999998</v>
      </c>
    </row>
    <row r="873" spans="3:4" x14ac:dyDescent="0.3">
      <c r="C873">
        <v>1942</v>
      </c>
      <c r="D873">
        <v>97.382392885000002</v>
      </c>
    </row>
    <row r="874" spans="3:4" x14ac:dyDescent="0.3">
      <c r="C874">
        <v>1944</v>
      </c>
      <c r="D874">
        <v>97.383209230000006</v>
      </c>
    </row>
    <row r="875" spans="3:4" x14ac:dyDescent="0.3">
      <c r="C875">
        <v>1946</v>
      </c>
      <c r="D875">
        <v>97.372280125000003</v>
      </c>
    </row>
    <row r="876" spans="3:4" x14ac:dyDescent="0.3">
      <c r="C876">
        <v>1948</v>
      </c>
      <c r="D876">
        <v>97.362430574999991</v>
      </c>
    </row>
    <row r="877" spans="3:4" x14ac:dyDescent="0.3">
      <c r="C877">
        <v>1950</v>
      </c>
      <c r="D877">
        <v>97.364845274999993</v>
      </c>
    </row>
    <row r="878" spans="3:4" x14ac:dyDescent="0.3">
      <c r="C878">
        <v>1952</v>
      </c>
      <c r="D878">
        <v>97.364810945000002</v>
      </c>
    </row>
    <row r="879" spans="3:4" x14ac:dyDescent="0.3">
      <c r="C879">
        <v>1954</v>
      </c>
      <c r="D879">
        <v>97.348770139999999</v>
      </c>
    </row>
    <row r="880" spans="3:4" x14ac:dyDescent="0.3">
      <c r="C880">
        <v>1956</v>
      </c>
      <c r="D880">
        <v>97.344005585000005</v>
      </c>
    </row>
    <row r="881" spans="3:4" x14ac:dyDescent="0.3">
      <c r="C881">
        <v>1958</v>
      </c>
      <c r="D881">
        <v>97.326965330000007</v>
      </c>
    </row>
    <row r="882" spans="3:4" x14ac:dyDescent="0.3">
      <c r="C882">
        <v>1960</v>
      </c>
      <c r="D882">
        <v>97.328933720000009</v>
      </c>
    </row>
    <row r="883" spans="3:4" x14ac:dyDescent="0.3">
      <c r="C883">
        <v>1962</v>
      </c>
      <c r="D883">
        <v>97.324550630000005</v>
      </c>
    </row>
    <row r="884" spans="3:4" x14ac:dyDescent="0.3">
      <c r="C884">
        <v>1964</v>
      </c>
      <c r="D884">
        <v>97.317337035000008</v>
      </c>
    </row>
    <row r="885" spans="3:4" x14ac:dyDescent="0.3">
      <c r="C885">
        <v>1966</v>
      </c>
      <c r="D885">
        <v>97.310691835</v>
      </c>
    </row>
    <row r="886" spans="3:4" x14ac:dyDescent="0.3">
      <c r="C886">
        <v>1968</v>
      </c>
      <c r="D886">
        <v>97.324012754999998</v>
      </c>
    </row>
    <row r="887" spans="3:4" x14ac:dyDescent="0.3">
      <c r="C887">
        <v>1970</v>
      </c>
      <c r="D887">
        <v>97.301113125000001</v>
      </c>
    </row>
    <row r="888" spans="3:4" x14ac:dyDescent="0.3">
      <c r="C888">
        <v>1972</v>
      </c>
      <c r="D888">
        <v>97.320953364999994</v>
      </c>
    </row>
    <row r="889" spans="3:4" x14ac:dyDescent="0.3">
      <c r="C889">
        <v>1974</v>
      </c>
      <c r="D889">
        <v>97.322269439999999</v>
      </c>
    </row>
    <row r="890" spans="3:4" x14ac:dyDescent="0.3">
      <c r="C890">
        <v>1976</v>
      </c>
      <c r="D890">
        <v>97.286437989999996</v>
      </c>
    </row>
    <row r="891" spans="3:4" x14ac:dyDescent="0.3">
      <c r="C891">
        <v>1978</v>
      </c>
      <c r="D891">
        <v>97.287544249999996</v>
      </c>
    </row>
    <row r="892" spans="3:4" x14ac:dyDescent="0.3">
      <c r="C892">
        <v>1980</v>
      </c>
      <c r="D892">
        <v>97.275611874999996</v>
      </c>
    </row>
    <row r="893" spans="3:4" x14ac:dyDescent="0.3">
      <c r="C893">
        <v>1982</v>
      </c>
      <c r="D893">
        <v>97.261989590000013</v>
      </c>
    </row>
    <row r="894" spans="3:4" x14ac:dyDescent="0.3">
      <c r="C894">
        <v>1984</v>
      </c>
      <c r="D894">
        <v>97.261005400000002</v>
      </c>
    </row>
    <row r="895" spans="3:4" x14ac:dyDescent="0.3">
      <c r="C895">
        <v>1986</v>
      </c>
      <c r="D895">
        <v>97.250411985</v>
      </c>
    </row>
    <row r="896" spans="3:4" x14ac:dyDescent="0.3">
      <c r="C896">
        <v>1988</v>
      </c>
      <c r="D896">
        <v>97.240001675000002</v>
      </c>
    </row>
    <row r="897" spans="3:4" x14ac:dyDescent="0.3">
      <c r="C897">
        <v>1990</v>
      </c>
      <c r="D897">
        <v>97.236675259999998</v>
      </c>
    </row>
    <row r="898" spans="3:4" x14ac:dyDescent="0.3">
      <c r="C898">
        <v>1992</v>
      </c>
      <c r="D898">
        <v>97.222843170000004</v>
      </c>
    </row>
    <row r="899" spans="3:4" x14ac:dyDescent="0.3">
      <c r="C899">
        <v>1994</v>
      </c>
      <c r="D899">
        <v>97.211715695000009</v>
      </c>
    </row>
    <row r="900" spans="3:4" x14ac:dyDescent="0.3">
      <c r="C900">
        <v>1996</v>
      </c>
      <c r="D900">
        <v>97.198574065000003</v>
      </c>
    </row>
    <row r="901" spans="3:4" x14ac:dyDescent="0.3">
      <c r="C901">
        <v>1998</v>
      </c>
      <c r="D901">
        <v>97.186172485</v>
      </c>
    </row>
    <row r="902" spans="3:4" x14ac:dyDescent="0.3">
      <c r="C902">
        <v>2000</v>
      </c>
      <c r="D902">
        <v>97.213939670000002</v>
      </c>
    </row>
    <row r="903" spans="3:4" x14ac:dyDescent="0.3">
      <c r="C903">
        <v>2002</v>
      </c>
      <c r="D903">
        <v>97.183918000000006</v>
      </c>
    </row>
    <row r="904" spans="3:4" x14ac:dyDescent="0.3">
      <c r="C904">
        <v>2004</v>
      </c>
      <c r="D904">
        <v>97.177337649999998</v>
      </c>
    </row>
    <row r="905" spans="3:4" x14ac:dyDescent="0.3">
      <c r="C905">
        <v>2006</v>
      </c>
      <c r="D905">
        <v>97.150409695000008</v>
      </c>
    </row>
    <row r="906" spans="3:4" x14ac:dyDescent="0.3">
      <c r="C906">
        <v>2008</v>
      </c>
      <c r="D906">
        <v>97.145275115000004</v>
      </c>
    </row>
    <row r="907" spans="3:4" x14ac:dyDescent="0.3">
      <c r="C907">
        <v>2010</v>
      </c>
      <c r="D907">
        <v>97.121810914999998</v>
      </c>
    </row>
    <row r="908" spans="3:4" x14ac:dyDescent="0.3">
      <c r="C908">
        <v>2012</v>
      </c>
      <c r="D908">
        <v>97.102893829999999</v>
      </c>
    </row>
    <row r="909" spans="3:4" x14ac:dyDescent="0.3">
      <c r="C909">
        <v>2014</v>
      </c>
      <c r="D909">
        <v>97.07978439499999</v>
      </c>
    </row>
    <row r="910" spans="3:4" x14ac:dyDescent="0.3">
      <c r="C910">
        <v>2016</v>
      </c>
      <c r="D910">
        <v>97.06474685500001</v>
      </c>
    </row>
    <row r="911" spans="3:4" x14ac:dyDescent="0.3">
      <c r="C911">
        <v>2018</v>
      </c>
      <c r="D911">
        <v>97.038410185000004</v>
      </c>
    </row>
    <row r="912" spans="3:4" x14ac:dyDescent="0.3">
      <c r="C912">
        <v>2020</v>
      </c>
      <c r="D912">
        <v>97.012939455000009</v>
      </c>
    </row>
    <row r="913" spans="3:4" x14ac:dyDescent="0.3">
      <c r="C913">
        <v>2022</v>
      </c>
      <c r="D913">
        <v>96.987781525000003</v>
      </c>
    </row>
    <row r="914" spans="3:4" x14ac:dyDescent="0.3">
      <c r="C914">
        <v>2024</v>
      </c>
      <c r="D914">
        <v>96.958896640000006</v>
      </c>
    </row>
    <row r="915" spans="3:4" x14ac:dyDescent="0.3">
      <c r="C915">
        <v>2026</v>
      </c>
      <c r="D915">
        <v>96.939903259999994</v>
      </c>
    </row>
    <row r="916" spans="3:4" x14ac:dyDescent="0.3">
      <c r="C916">
        <v>2028</v>
      </c>
      <c r="D916">
        <v>96.904476165000005</v>
      </c>
    </row>
    <row r="917" spans="3:4" x14ac:dyDescent="0.3">
      <c r="C917">
        <v>2030</v>
      </c>
      <c r="D917">
        <v>96.875366209999996</v>
      </c>
    </row>
    <row r="918" spans="3:4" x14ac:dyDescent="0.3">
      <c r="C918">
        <v>2032</v>
      </c>
      <c r="D918">
        <v>96.836875915000007</v>
      </c>
    </row>
    <row r="919" spans="3:4" x14ac:dyDescent="0.3">
      <c r="C919">
        <v>2034</v>
      </c>
      <c r="D919">
        <v>96.805103299999999</v>
      </c>
    </row>
    <row r="920" spans="3:4" x14ac:dyDescent="0.3">
      <c r="C920">
        <v>2036</v>
      </c>
      <c r="D920">
        <v>96.788608549999992</v>
      </c>
    </row>
    <row r="921" spans="3:4" x14ac:dyDescent="0.3">
      <c r="C921">
        <v>2038</v>
      </c>
      <c r="D921">
        <v>96.753078460000012</v>
      </c>
    </row>
    <row r="922" spans="3:4" x14ac:dyDescent="0.3">
      <c r="C922">
        <v>2040</v>
      </c>
      <c r="D922">
        <v>96.735897065000003</v>
      </c>
    </row>
    <row r="923" spans="3:4" x14ac:dyDescent="0.3">
      <c r="C923">
        <v>2042</v>
      </c>
      <c r="D923">
        <v>96.702423095</v>
      </c>
    </row>
    <row r="924" spans="3:4" x14ac:dyDescent="0.3">
      <c r="C924">
        <v>2044</v>
      </c>
      <c r="D924">
        <v>96.668113704999996</v>
      </c>
    </row>
    <row r="925" spans="3:4" x14ac:dyDescent="0.3">
      <c r="C925">
        <v>2046</v>
      </c>
      <c r="D925">
        <v>96.651264190000006</v>
      </c>
    </row>
    <row r="926" spans="3:4" x14ac:dyDescent="0.3">
      <c r="C926">
        <v>2048</v>
      </c>
      <c r="D926">
        <v>96.620822910000001</v>
      </c>
    </row>
    <row r="927" spans="3:4" x14ac:dyDescent="0.3">
      <c r="C927">
        <v>2050</v>
      </c>
      <c r="D927">
        <v>96.60418319499999</v>
      </c>
    </row>
    <row r="928" spans="3:4" x14ac:dyDescent="0.3">
      <c r="C928">
        <v>2052</v>
      </c>
      <c r="D928">
        <v>96.579555510000006</v>
      </c>
    </row>
    <row r="929" spans="3:4" x14ac:dyDescent="0.3">
      <c r="C929">
        <v>2054</v>
      </c>
      <c r="D929">
        <v>96.551052094999989</v>
      </c>
    </row>
    <row r="930" spans="3:4" x14ac:dyDescent="0.3">
      <c r="C930">
        <v>2056</v>
      </c>
      <c r="D930">
        <v>96.543510435000002</v>
      </c>
    </row>
    <row r="931" spans="3:4" x14ac:dyDescent="0.3">
      <c r="C931">
        <v>2058</v>
      </c>
      <c r="D931">
        <v>96.510803224999989</v>
      </c>
    </row>
    <row r="932" spans="3:4" x14ac:dyDescent="0.3">
      <c r="C932">
        <v>2060</v>
      </c>
      <c r="D932">
        <v>96.512451169999991</v>
      </c>
    </row>
    <row r="933" spans="3:4" x14ac:dyDescent="0.3">
      <c r="C933">
        <v>2062</v>
      </c>
      <c r="D933">
        <v>96.497112275000006</v>
      </c>
    </row>
    <row r="934" spans="3:4" x14ac:dyDescent="0.3">
      <c r="C934">
        <v>2064</v>
      </c>
      <c r="D934">
        <v>96.483612065000003</v>
      </c>
    </row>
    <row r="935" spans="3:4" x14ac:dyDescent="0.3">
      <c r="C935">
        <v>2066</v>
      </c>
      <c r="D935">
        <v>96.484210969999992</v>
      </c>
    </row>
    <row r="936" spans="3:4" x14ac:dyDescent="0.3">
      <c r="C936">
        <v>2068</v>
      </c>
      <c r="D936">
        <v>96.488933564999996</v>
      </c>
    </row>
    <row r="937" spans="3:4" x14ac:dyDescent="0.3">
      <c r="C937">
        <v>2070</v>
      </c>
      <c r="D937">
        <v>96.473594669999997</v>
      </c>
    </row>
    <row r="938" spans="3:4" x14ac:dyDescent="0.3">
      <c r="C938">
        <v>2072</v>
      </c>
      <c r="D938">
        <v>96.49060059</v>
      </c>
    </row>
    <row r="939" spans="3:4" x14ac:dyDescent="0.3">
      <c r="C939">
        <v>2074</v>
      </c>
      <c r="D939">
        <v>96.463397979999996</v>
      </c>
    </row>
    <row r="940" spans="3:4" x14ac:dyDescent="0.3">
      <c r="C940">
        <v>2076</v>
      </c>
      <c r="D940">
        <v>96.471374510000004</v>
      </c>
    </row>
    <row r="941" spans="3:4" x14ac:dyDescent="0.3">
      <c r="C941">
        <v>2078</v>
      </c>
      <c r="D941">
        <v>96.476268765</v>
      </c>
    </row>
    <row r="942" spans="3:4" x14ac:dyDescent="0.3">
      <c r="C942">
        <v>2080</v>
      </c>
      <c r="D942">
        <v>96.462131505000002</v>
      </c>
    </row>
    <row r="943" spans="3:4" x14ac:dyDescent="0.3">
      <c r="C943">
        <v>2082</v>
      </c>
      <c r="D943">
        <v>96.469150540000001</v>
      </c>
    </row>
    <row r="944" spans="3:4" x14ac:dyDescent="0.3">
      <c r="C944">
        <v>2084</v>
      </c>
      <c r="D944">
        <v>96.462379455000004</v>
      </c>
    </row>
    <row r="945" spans="3:4" x14ac:dyDescent="0.3">
      <c r="C945">
        <v>2086</v>
      </c>
      <c r="D945">
        <v>96.462570190000008</v>
      </c>
    </row>
    <row r="946" spans="3:4" x14ac:dyDescent="0.3">
      <c r="C946">
        <v>2088</v>
      </c>
      <c r="D946">
        <v>96.432910920000012</v>
      </c>
    </row>
    <row r="947" spans="3:4" x14ac:dyDescent="0.3">
      <c r="C947">
        <v>2090</v>
      </c>
      <c r="D947">
        <v>96.425544739999992</v>
      </c>
    </row>
    <row r="948" spans="3:4" x14ac:dyDescent="0.3">
      <c r="C948">
        <v>2092</v>
      </c>
      <c r="D948">
        <v>96.413692475000005</v>
      </c>
    </row>
    <row r="949" spans="3:4" x14ac:dyDescent="0.3">
      <c r="C949">
        <v>2094</v>
      </c>
      <c r="D949">
        <v>96.393707274999997</v>
      </c>
    </row>
    <row r="950" spans="3:4" x14ac:dyDescent="0.3">
      <c r="C950">
        <v>2096</v>
      </c>
      <c r="D950">
        <v>96.388683319999998</v>
      </c>
    </row>
    <row r="951" spans="3:4" x14ac:dyDescent="0.3">
      <c r="C951">
        <v>2098</v>
      </c>
      <c r="D951">
        <v>96.35783386</v>
      </c>
    </row>
    <row r="952" spans="3:4" x14ac:dyDescent="0.3">
      <c r="C952">
        <v>2100</v>
      </c>
      <c r="D952">
        <v>96.369232179999997</v>
      </c>
    </row>
    <row r="953" spans="3:4" x14ac:dyDescent="0.3">
      <c r="C953">
        <v>2102</v>
      </c>
      <c r="D953">
        <v>96.333675384999992</v>
      </c>
    </row>
    <row r="954" spans="3:4" x14ac:dyDescent="0.3">
      <c r="C954">
        <v>2104</v>
      </c>
      <c r="D954">
        <v>96.300487515</v>
      </c>
    </row>
    <row r="955" spans="3:4" x14ac:dyDescent="0.3">
      <c r="C955">
        <v>2106</v>
      </c>
      <c r="D955">
        <v>96.292873380000003</v>
      </c>
    </row>
    <row r="956" spans="3:4" x14ac:dyDescent="0.3">
      <c r="C956">
        <v>2108</v>
      </c>
      <c r="D956">
        <v>96.28202057</v>
      </c>
    </row>
    <row r="957" spans="3:4" x14ac:dyDescent="0.3">
      <c r="C957">
        <v>2110</v>
      </c>
      <c r="D957">
        <v>96.253841399999999</v>
      </c>
    </row>
    <row r="958" spans="3:4" x14ac:dyDescent="0.3">
      <c r="C958">
        <v>2112</v>
      </c>
      <c r="D958">
        <v>96.222312924999997</v>
      </c>
    </row>
    <row r="959" spans="3:4" x14ac:dyDescent="0.3">
      <c r="C959">
        <v>2114</v>
      </c>
      <c r="D959">
        <v>96.196346285000004</v>
      </c>
    </row>
    <row r="960" spans="3:4" x14ac:dyDescent="0.3">
      <c r="C960">
        <v>2116</v>
      </c>
      <c r="D960">
        <v>96.153770445000006</v>
      </c>
    </row>
    <row r="961" spans="3:4" x14ac:dyDescent="0.3">
      <c r="C961">
        <v>2118</v>
      </c>
      <c r="D961">
        <v>96.120315550000001</v>
      </c>
    </row>
    <row r="962" spans="3:4" x14ac:dyDescent="0.3">
      <c r="C962">
        <v>2120</v>
      </c>
      <c r="D962">
        <v>96.118003849999994</v>
      </c>
    </row>
    <row r="963" spans="3:4" x14ac:dyDescent="0.3">
      <c r="C963">
        <v>2122</v>
      </c>
      <c r="D963">
        <v>96.057048795</v>
      </c>
    </row>
    <row r="964" spans="3:4" x14ac:dyDescent="0.3">
      <c r="C964">
        <v>2124</v>
      </c>
      <c r="D964">
        <v>96.017192840000007</v>
      </c>
    </row>
    <row r="965" spans="3:4" x14ac:dyDescent="0.3">
      <c r="C965">
        <v>2126</v>
      </c>
      <c r="D965">
        <v>95.989616394999999</v>
      </c>
    </row>
    <row r="966" spans="3:4" x14ac:dyDescent="0.3">
      <c r="C966">
        <v>2128</v>
      </c>
      <c r="D966">
        <v>95.928264615000003</v>
      </c>
    </row>
    <row r="967" spans="3:4" x14ac:dyDescent="0.3">
      <c r="C967">
        <v>2130</v>
      </c>
      <c r="D967">
        <v>95.88852310499999</v>
      </c>
    </row>
    <row r="968" spans="3:4" x14ac:dyDescent="0.3">
      <c r="C968">
        <v>2132</v>
      </c>
      <c r="D968">
        <v>95.827194214999992</v>
      </c>
    </row>
    <row r="969" spans="3:4" x14ac:dyDescent="0.3">
      <c r="C969">
        <v>2134</v>
      </c>
      <c r="D969">
        <v>95.753963470000002</v>
      </c>
    </row>
    <row r="970" spans="3:4" x14ac:dyDescent="0.3">
      <c r="C970">
        <v>2136</v>
      </c>
      <c r="D970">
        <v>95.693355560000001</v>
      </c>
    </row>
    <row r="971" spans="3:4" x14ac:dyDescent="0.3">
      <c r="C971">
        <v>2138</v>
      </c>
      <c r="D971">
        <v>95.606307985000001</v>
      </c>
    </row>
    <row r="972" spans="3:4" x14ac:dyDescent="0.3">
      <c r="C972">
        <v>2140</v>
      </c>
      <c r="D972">
        <v>95.512363429999994</v>
      </c>
    </row>
    <row r="973" spans="3:4" x14ac:dyDescent="0.3">
      <c r="C973">
        <v>2142</v>
      </c>
      <c r="D973">
        <v>95.404617309999992</v>
      </c>
    </row>
    <row r="974" spans="3:4" x14ac:dyDescent="0.3">
      <c r="C974">
        <v>2144</v>
      </c>
      <c r="D974">
        <v>95.301017760000008</v>
      </c>
    </row>
    <row r="975" spans="3:4" x14ac:dyDescent="0.3">
      <c r="C975">
        <v>2146</v>
      </c>
      <c r="D975">
        <v>95.182762144999998</v>
      </c>
    </row>
    <row r="976" spans="3:4" x14ac:dyDescent="0.3">
      <c r="C976">
        <v>2148</v>
      </c>
      <c r="D976">
        <v>95.061992645000004</v>
      </c>
    </row>
    <row r="977" spans="3:4" x14ac:dyDescent="0.3">
      <c r="C977">
        <v>2150</v>
      </c>
      <c r="D977">
        <v>94.935024260000006</v>
      </c>
    </row>
    <row r="978" spans="3:4" x14ac:dyDescent="0.3">
      <c r="C978">
        <v>2152</v>
      </c>
      <c r="D978">
        <v>94.817157745000003</v>
      </c>
    </row>
    <row r="979" spans="3:4" x14ac:dyDescent="0.3">
      <c r="C979">
        <v>2154</v>
      </c>
      <c r="D979">
        <v>94.67840194499999</v>
      </c>
    </row>
    <row r="980" spans="3:4" x14ac:dyDescent="0.3">
      <c r="C980">
        <v>2156</v>
      </c>
      <c r="D980">
        <v>94.547302250000001</v>
      </c>
    </row>
    <row r="981" spans="3:4" x14ac:dyDescent="0.3">
      <c r="C981">
        <v>2158</v>
      </c>
      <c r="D981">
        <v>94.420608520000002</v>
      </c>
    </row>
    <row r="982" spans="3:4" x14ac:dyDescent="0.3">
      <c r="C982">
        <v>2160</v>
      </c>
      <c r="D982">
        <v>94.277084349999996</v>
      </c>
    </row>
    <row r="983" spans="3:4" x14ac:dyDescent="0.3">
      <c r="C983">
        <v>2162</v>
      </c>
      <c r="D983">
        <v>94.138572694999993</v>
      </c>
    </row>
    <row r="984" spans="3:4" x14ac:dyDescent="0.3">
      <c r="C984">
        <v>2164</v>
      </c>
      <c r="D984">
        <v>93.990970615000009</v>
      </c>
    </row>
    <row r="985" spans="3:4" x14ac:dyDescent="0.3">
      <c r="C985">
        <v>2166</v>
      </c>
      <c r="D985">
        <v>93.824542995000002</v>
      </c>
    </row>
    <row r="986" spans="3:4" x14ac:dyDescent="0.3">
      <c r="C986">
        <v>2168</v>
      </c>
      <c r="D986">
        <v>93.65058135999999</v>
      </c>
    </row>
    <row r="987" spans="3:4" x14ac:dyDescent="0.3">
      <c r="C987">
        <v>2170</v>
      </c>
      <c r="D987">
        <v>93.44936371</v>
      </c>
    </row>
    <row r="988" spans="3:4" x14ac:dyDescent="0.3">
      <c r="C988">
        <v>2172</v>
      </c>
      <c r="D988">
        <v>93.205184935000005</v>
      </c>
    </row>
    <row r="989" spans="3:4" x14ac:dyDescent="0.3">
      <c r="C989">
        <v>2174</v>
      </c>
      <c r="D989">
        <v>92.985343935000003</v>
      </c>
    </row>
    <row r="990" spans="3:4" x14ac:dyDescent="0.3">
      <c r="C990">
        <v>2176</v>
      </c>
      <c r="D990">
        <v>92.68610382</v>
      </c>
    </row>
    <row r="991" spans="3:4" x14ac:dyDescent="0.3">
      <c r="C991">
        <v>2178</v>
      </c>
      <c r="D991">
        <v>92.313644409999995</v>
      </c>
    </row>
    <row r="992" spans="3:4" x14ac:dyDescent="0.3">
      <c r="C992">
        <v>2180</v>
      </c>
      <c r="D992">
        <v>91.895809174999997</v>
      </c>
    </row>
    <row r="993" spans="3:4" x14ac:dyDescent="0.3">
      <c r="C993">
        <v>2182</v>
      </c>
      <c r="D993">
        <v>91.371353150000004</v>
      </c>
    </row>
    <row r="994" spans="3:4" x14ac:dyDescent="0.3">
      <c r="C994">
        <v>2184</v>
      </c>
      <c r="D994">
        <v>90.757972719999998</v>
      </c>
    </row>
    <row r="995" spans="3:4" x14ac:dyDescent="0.3">
      <c r="C995">
        <v>2186</v>
      </c>
      <c r="D995">
        <v>90.048683165</v>
      </c>
    </row>
    <row r="996" spans="3:4" x14ac:dyDescent="0.3">
      <c r="C996">
        <v>2188</v>
      </c>
      <c r="D996">
        <v>89.193435664999996</v>
      </c>
    </row>
    <row r="997" spans="3:4" x14ac:dyDescent="0.3">
      <c r="C997">
        <v>2190</v>
      </c>
      <c r="D997">
        <v>88.198085785000004</v>
      </c>
    </row>
    <row r="998" spans="3:4" x14ac:dyDescent="0.3">
      <c r="C998">
        <v>2192</v>
      </c>
      <c r="D998">
        <v>87.089481355000004</v>
      </c>
    </row>
    <row r="999" spans="3:4" x14ac:dyDescent="0.3">
      <c r="C999">
        <v>2194</v>
      </c>
      <c r="D999">
        <v>85.847057339999992</v>
      </c>
    </row>
    <row r="1000" spans="3:4" x14ac:dyDescent="0.3">
      <c r="C1000">
        <v>2196</v>
      </c>
      <c r="D1000">
        <v>84.543476104999996</v>
      </c>
    </row>
    <row r="1001" spans="3:4" x14ac:dyDescent="0.3">
      <c r="C1001">
        <v>2198</v>
      </c>
      <c r="D1001">
        <v>83.203193665000001</v>
      </c>
    </row>
    <row r="1002" spans="3:4" x14ac:dyDescent="0.3">
      <c r="C1002">
        <v>2200</v>
      </c>
      <c r="D1002">
        <v>81.869689940000001</v>
      </c>
    </row>
    <row r="1003" spans="3:4" x14ac:dyDescent="0.3">
      <c r="C1003">
        <v>2202</v>
      </c>
      <c r="D1003">
        <v>80.640827180000002</v>
      </c>
    </row>
    <row r="1004" spans="3:4" x14ac:dyDescent="0.3">
      <c r="C1004">
        <v>2204</v>
      </c>
      <c r="D1004">
        <v>79.539489750000001</v>
      </c>
    </row>
    <row r="1005" spans="3:4" x14ac:dyDescent="0.3">
      <c r="C1005">
        <v>2206</v>
      </c>
      <c r="D1005">
        <v>78.643512724999994</v>
      </c>
    </row>
    <row r="1006" spans="3:4" x14ac:dyDescent="0.3">
      <c r="C1006">
        <v>2208</v>
      </c>
      <c r="D1006">
        <v>77.975883484999997</v>
      </c>
    </row>
    <row r="1007" spans="3:4" x14ac:dyDescent="0.3">
      <c r="C1007">
        <v>2210</v>
      </c>
      <c r="D1007">
        <v>77.518657684999994</v>
      </c>
    </row>
    <row r="1008" spans="3:4" x14ac:dyDescent="0.3">
      <c r="C1008">
        <v>2212</v>
      </c>
      <c r="D1008">
        <v>77.303863524999997</v>
      </c>
    </row>
    <row r="1009" spans="3:4" x14ac:dyDescent="0.3">
      <c r="C1009">
        <v>2214</v>
      </c>
      <c r="D1009">
        <v>77.298320770000004</v>
      </c>
    </row>
    <row r="1010" spans="3:4" x14ac:dyDescent="0.3">
      <c r="C1010">
        <v>2216</v>
      </c>
      <c r="D1010">
        <v>77.450897220000002</v>
      </c>
    </row>
    <row r="1011" spans="3:4" x14ac:dyDescent="0.3">
      <c r="C1011">
        <v>2218</v>
      </c>
      <c r="D1011">
        <v>77.733352664999998</v>
      </c>
    </row>
    <row r="1012" spans="3:4" x14ac:dyDescent="0.3">
      <c r="C1012">
        <v>2220</v>
      </c>
      <c r="D1012">
        <v>78.096416470000008</v>
      </c>
    </row>
    <row r="1013" spans="3:4" x14ac:dyDescent="0.3">
      <c r="C1013">
        <v>2222</v>
      </c>
      <c r="D1013">
        <v>78.511909485000004</v>
      </c>
    </row>
    <row r="1014" spans="3:4" x14ac:dyDescent="0.3">
      <c r="C1014">
        <v>2224</v>
      </c>
      <c r="D1014">
        <v>78.937217709999999</v>
      </c>
    </row>
    <row r="1015" spans="3:4" x14ac:dyDescent="0.3">
      <c r="C1015">
        <v>2226</v>
      </c>
      <c r="D1015">
        <v>79.354084014999998</v>
      </c>
    </row>
    <row r="1016" spans="3:4" x14ac:dyDescent="0.3">
      <c r="C1016">
        <v>2228</v>
      </c>
      <c r="D1016">
        <v>79.74288559</v>
      </c>
    </row>
    <row r="1017" spans="3:4" x14ac:dyDescent="0.3">
      <c r="C1017">
        <v>2230</v>
      </c>
      <c r="D1017">
        <v>80.086589814999996</v>
      </c>
    </row>
    <row r="1018" spans="3:4" x14ac:dyDescent="0.3">
      <c r="C1018">
        <v>2232</v>
      </c>
      <c r="D1018">
        <v>80.395614625000007</v>
      </c>
    </row>
    <row r="1019" spans="3:4" x14ac:dyDescent="0.3">
      <c r="C1019">
        <v>2234</v>
      </c>
      <c r="D1019">
        <v>80.659179684999998</v>
      </c>
    </row>
    <row r="1020" spans="3:4" x14ac:dyDescent="0.3">
      <c r="C1020">
        <v>2236</v>
      </c>
      <c r="D1020">
        <v>80.888957974999997</v>
      </c>
    </row>
    <row r="1021" spans="3:4" x14ac:dyDescent="0.3">
      <c r="C1021">
        <v>2238</v>
      </c>
      <c r="D1021">
        <v>81.095008855000003</v>
      </c>
    </row>
    <row r="1022" spans="3:4" x14ac:dyDescent="0.3">
      <c r="C1022">
        <v>2240</v>
      </c>
      <c r="D1022">
        <v>81.280094144999993</v>
      </c>
    </row>
    <row r="1023" spans="3:4" x14ac:dyDescent="0.3">
      <c r="C1023">
        <v>2242</v>
      </c>
      <c r="D1023">
        <v>81.461849215000001</v>
      </c>
    </row>
    <row r="1024" spans="3:4" x14ac:dyDescent="0.3">
      <c r="C1024">
        <v>2244</v>
      </c>
      <c r="D1024">
        <v>81.646484375</v>
      </c>
    </row>
    <row r="1025" spans="3:4" x14ac:dyDescent="0.3">
      <c r="C1025">
        <v>2246</v>
      </c>
      <c r="D1025">
        <v>81.842750550000005</v>
      </c>
    </row>
    <row r="1026" spans="3:4" x14ac:dyDescent="0.3">
      <c r="C1026">
        <v>2248</v>
      </c>
      <c r="D1026">
        <v>82.06496429500001</v>
      </c>
    </row>
    <row r="1027" spans="3:4" x14ac:dyDescent="0.3">
      <c r="C1027">
        <v>2250</v>
      </c>
      <c r="D1027">
        <v>82.30833054</v>
      </c>
    </row>
    <row r="1028" spans="3:4" x14ac:dyDescent="0.3">
      <c r="C1028">
        <v>2252</v>
      </c>
      <c r="D1028">
        <v>82.564880369999997</v>
      </c>
    </row>
    <row r="1029" spans="3:4" x14ac:dyDescent="0.3">
      <c r="C1029">
        <v>2254</v>
      </c>
      <c r="D1029">
        <v>82.877895354999993</v>
      </c>
    </row>
    <row r="1030" spans="3:4" x14ac:dyDescent="0.3">
      <c r="C1030">
        <v>2256</v>
      </c>
      <c r="D1030">
        <v>83.193634035000002</v>
      </c>
    </row>
    <row r="1031" spans="3:4" x14ac:dyDescent="0.3">
      <c r="C1031">
        <v>2258</v>
      </c>
      <c r="D1031">
        <v>83.548503874999994</v>
      </c>
    </row>
    <row r="1032" spans="3:4" x14ac:dyDescent="0.3">
      <c r="C1032">
        <v>2260</v>
      </c>
      <c r="D1032">
        <v>83.92242813</v>
      </c>
    </row>
    <row r="1033" spans="3:4" x14ac:dyDescent="0.3">
      <c r="C1033">
        <v>2262</v>
      </c>
      <c r="D1033">
        <v>84.314147950000006</v>
      </c>
    </row>
    <row r="1034" spans="3:4" x14ac:dyDescent="0.3">
      <c r="C1034">
        <v>2264</v>
      </c>
      <c r="D1034">
        <v>84.726108549999992</v>
      </c>
    </row>
    <row r="1035" spans="3:4" x14ac:dyDescent="0.3">
      <c r="C1035">
        <v>2266</v>
      </c>
      <c r="D1035">
        <v>85.157691955000004</v>
      </c>
    </row>
    <row r="1036" spans="3:4" x14ac:dyDescent="0.3">
      <c r="C1036">
        <v>2268</v>
      </c>
      <c r="D1036">
        <v>85.598377229999997</v>
      </c>
    </row>
    <row r="1037" spans="3:4" x14ac:dyDescent="0.3">
      <c r="C1037">
        <v>2270</v>
      </c>
      <c r="D1037">
        <v>86.049991605000002</v>
      </c>
    </row>
    <row r="1038" spans="3:4" x14ac:dyDescent="0.3">
      <c r="C1038">
        <v>2272</v>
      </c>
      <c r="D1038">
        <v>86.50040817499999</v>
      </c>
    </row>
    <row r="1039" spans="3:4" x14ac:dyDescent="0.3">
      <c r="C1039">
        <v>2274</v>
      </c>
      <c r="D1039">
        <v>86.934257505000005</v>
      </c>
    </row>
    <row r="1040" spans="3:4" x14ac:dyDescent="0.3">
      <c r="C1040">
        <v>2276</v>
      </c>
      <c r="D1040">
        <v>87.365451809999996</v>
      </c>
    </row>
    <row r="1041" spans="3:4" x14ac:dyDescent="0.3">
      <c r="C1041">
        <v>2278</v>
      </c>
      <c r="D1041">
        <v>87.781211855000009</v>
      </c>
    </row>
    <row r="1042" spans="3:4" x14ac:dyDescent="0.3">
      <c r="C1042">
        <v>2280</v>
      </c>
      <c r="D1042">
        <v>88.184745789999994</v>
      </c>
    </row>
    <row r="1043" spans="3:4" x14ac:dyDescent="0.3">
      <c r="C1043">
        <v>2282</v>
      </c>
      <c r="D1043">
        <v>88.554698944999998</v>
      </c>
    </row>
    <row r="1044" spans="3:4" x14ac:dyDescent="0.3">
      <c r="C1044">
        <v>2284</v>
      </c>
      <c r="D1044">
        <v>88.889282225000002</v>
      </c>
    </row>
    <row r="1045" spans="3:4" x14ac:dyDescent="0.3">
      <c r="C1045">
        <v>2286</v>
      </c>
      <c r="D1045">
        <v>89.235443114999995</v>
      </c>
    </row>
    <row r="1046" spans="3:4" x14ac:dyDescent="0.3">
      <c r="C1046">
        <v>2288</v>
      </c>
      <c r="D1046">
        <v>89.549858090000001</v>
      </c>
    </row>
    <row r="1047" spans="3:4" x14ac:dyDescent="0.3">
      <c r="C1047">
        <v>2290</v>
      </c>
      <c r="D1047">
        <v>89.847763060000005</v>
      </c>
    </row>
    <row r="1048" spans="3:4" x14ac:dyDescent="0.3">
      <c r="C1048">
        <v>2292</v>
      </c>
      <c r="D1048">
        <v>90.150119779999997</v>
      </c>
    </row>
    <row r="1049" spans="3:4" x14ac:dyDescent="0.3">
      <c r="C1049">
        <v>2294</v>
      </c>
      <c r="D1049">
        <v>90.414352414999996</v>
      </c>
    </row>
    <row r="1050" spans="3:4" x14ac:dyDescent="0.3">
      <c r="C1050">
        <v>2296</v>
      </c>
      <c r="D1050">
        <v>90.680164335000001</v>
      </c>
    </row>
    <row r="1051" spans="3:4" x14ac:dyDescent="0.3">
      <c r="C1051">
        <v>2298</v>
      </c>
      <c r="D1051">
        <v>90.931575774999999</v>
      </c>
    </row>
    <row r="1052" spans="3:4" x14ac:dyDescent="0.3">
      <c r="C1052">
        <v>2300</v>
      </c>
      <c r="D1052">
        <v>91.158245090000008</v>
      </c>
    </row>
    <row r="1053" spans="3:4" x14ac:dyDescent="0.3">
      <c r="C1053">
        <v>2302</v>
      </c>
      <c r="D1053">
        <v>91.380722044999999</v>
      </c>
    </row>
    <row r="1054" spans="3:4" x14ac:dyDescent="0.3">
      <c r="C1054">
        <v>2304</v>
      </c>
      <c r="D1054">
        <v>91.595203394999999</v>
      </c>
    </row>
    <row r="1055" spans="3:4" x14ac:dyDescent="0.3">
      <c r="C1055">
        <v>2306</v>
      </c>
      <c r="D1055">
        <v>91.790664674999988</v>
      </c>
    </row>
    <row r="1056" spans="3:4" x14ac:dyDescent="0.3">
      <c r="C1056">
        <v>2308</v>
      </c>
      <c r="D1056">
        <v>91.984767914999992</v>
      </c>
    </row>
    <row r="1057" spans="3:4" x14ac:dyDescent="0.3">
      <c r="C1057">
        <v>2310</v>
      </c>
      <c r="D1057">
        <v>92.159290309999989</v>
      </c>
    </row>
    <row r="1058" spans="3:4" x14ac:dyDescent="0.3">
      <c r="C1058">
        <v>2312</v>
      </c>
      <c r="D1058">
        <v>92.320346835000009</v>
      </c>
    </row>
    <row r="1059" spans="3:4" x14ac:dyDescent="0.3">
      <c r="C1059">
        <v>2314</v>
      </c>
      <c r="D1059">
        <v>92.477840420000007</v>
      </c>
    </row>
    <row r="1060" spans="3:4" x14ac:dyDescent="0.3">
      <c r="C1060">
        <v>2316</v>
      </c>
      <c r="D1060">
        <v>92.619922634999995</v>
      </c>
    </row>
    <row r="1061" spans="3:4" x14ac:dyDescent="0.3">
      <c r="C1061">
        <v>2318</v>
      </c>
      <c r="D1061">
        <v>92.754322049999999</v>
      </c>
    </row>
    <row r="1062" spans="3:4" x14ac:dyDescent="0.3">
      <c r="C1062">
        <v>2320</v>
      </c>
      <c r="D1062">
        <v>92.874588015</v>
      </c>
    </row>
    <row r="1063" spans="3:4" x14ac:dyDescent="0.3">
      <c r="C1063">
        <v>2322</v>
      </c>
      <c r="D1063">
        <v>92.994159695000008</v>
      </c>
    </row>
    <row r="1064" spans="3:4" x14ac:dyDescent="0.3">
      <c r="C1064">
        <v>2324</v>
      </c>
      <c r="D1064">
        <v>93.104831695000001</v>
      </c>
    </row>
    <row r="1065" spans="3:4" x14ac:dyDescent="0.3">
      <c r="C1065">
        <v>2326</v>
      </c>
      <c r="D1065">
        <v>93.201969149999996</v>
      </c>
    </row>
    <row r="1066" spans="3:4" x14ac:dyDescent="0.3">
      <c r="C1066">
        <v>2328</v>
      </c>
      <c r="D1066">
        <v>93.290370940000003</v>
      </c>
    </row>
    <row r="1067" spans="3:4" x14ac:dyDescent="0.3">
      <c r="C1067">
        <v>2330</v>
      </c>
      <c r="D1067">
        <v>93.38134384</v>
      </c>
    </row>
    <row r="1068" spans="3:4" x14ac:dyDescent="0.3">
      <c r="C1068">
        <v>2332</v>
      </c>
      <c r="D1068">
        <v>93.459941865000005</v>
      </c>
    </row>
    <row r="1069" spans="3:4" x14ac:dyDescent="0.3">
      <c r="C1069">
        <v>2334</v>
      </c>
      <c r="D1069">
        <v>93.535594939999996</v>
      </c>
    </row>
    <row r="1070" spans="3:4" x14ac:dyDescent="0.3">
      <c r="C1070">
        <v>2336</v>
      </c>
      <c r="D1070">
        <v>93.594940184999999</v>
      </c>
    </row>
    <row r="1071" spans="3:4" x14ac:dyDescent="0.3">
      <c r="C1071">
        <v>2338</v>
      </c>
      <c r="D1071">
        <v>93.649566649999997</v>
      </c>
    </row>
    <row r="1072" spans="3:4" x14ac:dyDescent="0.3">
      <c r="C1072">
        <v>2340</v>
      </c>
      <c r="D1072">
        <v>93.707099915000001</v>
      </c>
    </row>
    <row r="1073" spans="3:4" x14ac:dyDescent="0.3">
      <c r="C1073">
        <v>2342</v>
      </c>
      <c r="D1073">
        <v>93.754276274999995</v>
      </c>
    </row>
    <row r="1074" spans="3:4" x14ac:dyDescent="0.3">
      <c r="C1074">
        <v>2344</v>
      </c>
      <c r="D1074">
        <v>93.800022124999998</v>
      </c>
    </row>
    <row r="1075" spans="3:4" x14ac:dyDescent="0.3">
      <c r="C1075">
        <v>2346</v>
      </c>
      <c r="D1075">
        <v>93.844139100000007</v>
      </c>
    </row>
    <row r="1076" spans="3:4" x14ac:dyDescent="0.3">
      <c r="C1076">
        <v>2348</v>
      </c>
      <c r="D1076">
        <v>93.873836519999998</v>
      </c>
    </row>
    <row r="1077" spans="3:4" x14ac:dyDescent="0.3">
      <c r="C1077">
        <v>2350</v>
      </c>
      <c r="D1077">
        <v>93.91222762999999</v>
      </c>
    </row>
    <row r="1078" spans="3:4" x14ac:dyDescent="0.3">
      <c r="C1078">
        <v>2352</v>
      </c>
      <c r="D1078">
        <v>93.94287491</v>
      </c>
    </row>
    <row r="1079" spans="3:4" x14ac:dyDescent="0.3">
      <c r="C1079">
        <v>2354</v>
      </c>
      <c r="D1079">
        <v>93.966041564999998</v>
      </c>
    </row>
    <row r="1080" spans="3:4" x14ac:dyDescent="0.3">
      <c r="C1080">
        <v>2356</v>
      </c>
      <c r="D1080">
        <v>93.991104124999993</v>
      </c>
    </row>
    <row r="1081" spans="3:4" x14ac:dyDescent="0.3">
      <c r="C1081">
        <v>2358</v>
      </c>
      <c r="D1081">
        <v>93.996784209999987</v>
      </c>
    </row>
    <row r="1082" spans="3:4" x14ac:dyDescent="0.3">
      <c r="C1082">
        <v>2360</v>
      </c>
      <c r="D1082">
        <v>94.001434329999995</v>
      </c>
    </row>
    <row r="1083" spans="3:4" x14ac:dyDescent="0.3">
      <c r="C1083">
        <v>2362</v>
      </c>
      <c r="D1083">
        <v>94.03471755999999</v>
      </c>
    </row>
    <row r="1084" spans="3:4" x14ac:dyDescent="0.3">
      <c r="C1084">
        <v>2364</v>
      </c>
      <c r="D1084">
        <v>94.044799804999997</v>
      </c>
    </row>
    <row r="1085" spans="3:4" x14ac:dyDescent="0.3">
      <c r="C1085">
        <v>2366</v>
      </c>
      <c r="D1085">
        <v>94.053462980000006</v>
      </c>
    </row>
    <row r="1086" spans="3:4" x14ac:dyDescent="0.3">
      <c r="C1086">
        <v>2368</v>
      </c>
      <c r="D1086">
        <v>94.059333804999994</v>
      </c>
    </row>
    <row r="1087" spans="3:4" x14ac:dyDescent="0.3">
      <c r="C1087">
        <v>2370</v>
      </c>
      <c r="D1087">
        <v>94.061695100000009</v>
      </c>
    </row>
    <row r="1088" spans="3:4" x14ac:dyDescent="0.3">
      <c r="C1088">
        <v>2372</v>
      </c>
      <c r="D1088">
        <v>94.063274385</v>
      </c>
    </row>
    <row r="1089" spans="3:4" x14ac:dyDescent="0.3">
      <c r="C1089">
        <v>2374</v>
      </c>
      <c r="D1089">
        <v>94.049781795000001</v>
      </c>
    </row>
    <row r="1090" spans="3:4" x14ac:dyDescent="0.3">
      <c r="C1090">
        <v>2376</v>
      </c>
      <c r="D1090">
        <v>94.06293869000001</v>
      </c>
    </row>
    <row r="1091" spans="3:4" x14ac:dyDescent="0.3">
      <c r="C1091">
        <v>2378</v>
      </c>
      <c r="D1091">
        <v>94.044620514999991</v>
      </c>
    </row>
    <row r="1092" spans="3:4" x14ac:dyDescent="0.3">
      <c r="C1092">
        <v>2380</v>
      </c>
      <c r="D1092">
        <v>94.026630400000002</v>
      </c>
    </row>
    <row r="1093" spans="3:4" x14ac:dyDescent="0.3">
      <c r="C1093">
        <v>2382</v>
      </c>
      <c r="D1093">
        <v>94.009071349999999</v>
      </c>
    </row>
    <row r="1094" spans="3:4" x14ac:dyDescent="0.3">
      <c r="C1094">
        <v>2384</v>
      </c>
      <c r="D1094">
        <v>93.978801730000001</v>
      </c>
    </row>
    <row r="1095" spans="3:4" x14ac:dyDescent="0.3">
      <c r="C1095">
        <v>2386</v>
      </c>
      <c r="D1095">
        <v>93.958595274999993</v>
      </c>
    </row>
    <row r="1096" spans="3:4" x14ac:dyDescent="0.3">
      <c r="C1096">
        <v>2388</v>
      </c>
      <c r="D1096">
        <v>93.916168214999999</v>
      </c>
    </row>
    <row r="1097" spans="3:4" x14ac:dyDescent="0.3">
      <c r="C1097">
        <v>2390</v>
      </c>
      <c r="D1097">
        <v>93.870822905000011</v>
      </c>
    </row>
    <row r="1098" spans="3:4" x14ac:dyDescent="0.3">
      <c r="C1098">
        <v>2392</v>
      </c>
      <c r="D1098">
        <v>93.825981139999996</v>
      </c>
    </row>
    <row r="1099" spans="3:4" x14ac:dyDescent="0.3">
      <c r="C1099">
        <v>2394</v>
      </c>
      <c r="D1099">
        <v>93.762969975000004</v>
      </c>
    </row>
    <row r="1100" spans="3:4" x14ac:dyDescent="0.3">
      <c r="C1100">
        <v>2396</v>
      </c>
      <c r="D1100">
        <v>93.699695590000005</v>
      </c>
    </row>
    <row r="1101" spans="3:4" x14ac:dyDescent="0.3">
      <c r="C1101">
        <v>2398</v>
      </c>
      <c r="D1101">
        <v>93.636276245000005</v>
      </c>
    </row>
    <row r="1102" spans="3:4" x14ac:dyDescent="0.3">
      <c r="C1102">
        <v>2400</v>
      </c>
      <c r="D1102">
        <v>93.553230290000002</v>
      </c>
    </row>
    <row r="1103" spans="3:4" x14ac:dyDescent="0.3">
      <c r="C1103">
        <v>2402</v>
      </c>
      <c r="D1103">
        <v>93.474967954999997</v>
      </c>
    </row>
    <row r="1104" spans="3:4" x14ac:dyDescent="0.3">
      <c r="C1104">
        <v>2404</v>
      </c>
      <c r="D1104">
        <v>93.391891479999998</v>
      </c>
    </row>
    <row r="1105" spans="3:4" x14ac:dyDescent="0.3">
      <c r="C1105">
        <v>2406</v>
      </c>
      <c r="D1105">
        <v>93.299804684999998</v>
      </c>
    </row>
    <row r="1106" spans="3:4" x14ac:dyDescent="0.3">
      <c r="C1106">
        <v>2408</v>
      </c>
      <c r="D1106">
        <v>93.206619265</v>
      </c>
    </row>
    <row r="1107" spans="3:4" x14ac:dyDescent="0.3">
      <c r="C1107">
        <v>2410</v>
      </c>
      <c r="D1107">
        <v>93.113178255000008</v>
      </c>
    </row>
    <row r="1108" spans="3:4" x14ac:dyDescent="0.3">
      <c r="C1108">
        <v>2412</v>
      </c>
      <c r="D1108">
        <v>93.009674074999992</v>
      </c>
    </row>
    <row r="1109" spans="3:4" x14ac:dyDescent="0.3">
      <c r="C1109">
        <v>2414</v>
      </c>
      <c r="D1109">
        <v>92.910980225000003</v>
      </c>
    </row>
    <row r="1110" spans="3:4" x14ac:dyDescent="0.3">
      <c r="C1110">
        <v>2416</v>
      </c>
      <c r="D1110">
        <v>92.806423185</v>
      </c>
    </row>
    <row r="1111" spans="3:4" x14ac:dyDescent="0.3">
      <c r="C1111">
        <v>2418</v>
      </c>
      <c r="D1111">
        <v>92.6953125</v>
      </c>
    </row>
    <row r="1112" spans="3:4" x14ac:dyDescent="0.3">
      <c r="C1112">
        <v>2420</v>
      </c>
      <c r="D1112">
        <v>92.586673740000009</v>
      </c>
    </row>
    <row r="1113" spans="3:4" x14ac:dyDescent="0.3">
      <c r="C1113">
        <v>2422</v>
      </c>
      <c r="D1113">
        <v>92.472270965000007</v>
      </c>
    </row>
    <row r="1114" spans="3:4" x14ac:dyDescent="0.3">
      <c r="C1114">
        <v>2424</v>
      </c>
      <c r="D1114">
        <v>92.358104705000002</v>
      </c>
    </row>
    <row r="1115" spans="3:4" x14ac:dyDescent="0.3">
      <c r="C1115">
        <v>2426</v>
      </c>
      <c r="D1115">
        <v>92.241798399999993</v>
      </c>
    </row>
    <row r="1116" spans="3:4" x14ac:dyDescent="0.3">
      <c r="C1116">
        <v>2428</v>
      </c>
      <c r="D1116">
        <v>92.120708465000007</v>
      </c>
    </row>
    <row r="1117" spans="3:4" x14ac:dyDescent="0.3">
      <c r="C1117">
        <v>2430</v>
      </c>
      <c r="D1117">
        <v>92.002979275000001</v>
      </c>
    </row>
    <row r="1118" spans="3:4" x14ac:dyDescent="0.3">
      <c r="C1118">
        <v>2432</v>
      </c>
      <c r="D1118">
        <v>91.882022860000006</v>
      </c>
    </row>
    <row r="1119" spans="3:4" x14ac:dyDescent="0.3">
      <c r="C1119">
        <v>2434</v>
      </c>
      <c r="D1119">
        <v>91.757461544999998</v>
      </c>
    </row>
    <row r="1120" spans="3:4" x14ac:dyDescent="0.3">
      <c r="C1120">
        <v>2436</v>
      </c>
      <c r="D1120">
        <v>91.639358520000002</v>
      </c>
    </row>
    <row r="1121" spans="3:4" x14ac:dyDescent="0.3">
      <c r="C1121">
        <v>2438</v>
      </c>
      <c r="D1121">
        <v>91.52030182</v>
      </c>
    </row>
    <row r="1122" spans="3:4" x14ac:dyDescent="0.3">
      <c r="C1122">
        <v>2440</v>
      </c>
      <c r="D1122">
        <v>91.398185729999994</v>
      </c>
    </row>
    <row r="1123" spans="3:4" x14ac:dyDescent="0.3">
      <c r="C1123">
        <v>2442</v>
      </c>
      <c r="D1123">
        <v>91.278530119999999</v>
      </c>
    </row>
    <row r="1124" spans="3:4" x14ac:dyDescent="0.3">
      <c r="C1124">
        <v>2444</v>
      </c>
      <c r="D1124">
        <v>91.154399874999996</v>
      </c>
    </row>
    <row r="1125" spans="3:4" x14ac:dyDescent="0.3">
      <c r="C1125">
        <v>2446</v>
      </c>
      <c r="D1125">
        <v>91.037731170000001</v>
      </c>
    </row>
    <row r="1126" spans="3:4" x14ac:dyDescent="0.3">
      <c r="C1126">
        <v>2448</v>
      </c>
      <c r="D1126">
        <v>90.915924074999992</v>
      </c>
    </row>
    <row r="1127" spans="3:4" x14ac:dyDescent="0.3">
      <c r="C1127">
        <v>2450</v>
      </c>
      <c r="D1127">
        <v>90.797206880000005</v>
      </c>
    </row>
    <row r="1128" spans="3:4" x14ac:dyDescent="0.3">
      <c r="C1128">
        <v>2452</v>
      </c>
      <c r="D1128">
        <v>90.678962710000008</v>
      </c>
    </row>
    <row r="1129" spans="3:4" x14ac:dyDescent="0.3">
      <c r="C1129">
        <v>2454</v>
      </c>
      <c r="D1129">
        <v>90.562034605000008</v>
      </c>
    </row>
    <row r="1130" spans="3:4" x14ac:dyDescent="0.3">
      <c r="C1130">
        <v>2456</v>
      </c>
      <c r="D1130">
        <v>90.440231324999999</v>
      </c>
    </row>
    <row r="1131" spans="3:4" x14ac:dyDescent="0.3">
      <c r="C1131">
        <v>2458</v>
      </c>
      <c r="D1131">
        <v>90.328449250000006</v>
      </c>
    </row>
    <row r="1132" spans="3:4" x14ac:dyDescent="0.3">
      <c r="C1132">
        <v>2460</v>
      </c>
      <c r="D1132">
        <v>90.202213290000003</v>
      </c>
    </row>
    <row r="1133" spans="3:4" x14ac:dyDescent="0.3">
      <c r="C1133">
        <v>2462</v>
      </c>
      <c r="D1133">
        <v>90.080234524999995</v>
      </c>
    </row>
    <row r="1134" spans="3:4" x14ac:dyDescent="0.3">
      <c r="C1134">
        <v>2464</v>
      </c>
      <c r="D1134">
        <v>89.950134275000011</v>
      </c>
    </row>
    <row r="1135" spans="3:4" x14ac:dyDescent="0.3">
      <c r="C1135">
        <v>2466</v>
      </c>
      <c r="D1135">
        <v>89.821727750000008</v>
      </c>
    </row>
    <row r="1136" spans="3:4" x14ac:dyDescent="0.3">
      <c r="C1136">
        <v>2468</v>
      </c>
      <c r="D1136">
        <v>89.691822049999999</v>
      </c>
    </row>
    <row r="1137" spans="3:4" x14ac:dyDescent="0.3">
      <c r="C1137">
        <v>2470</v>
      </c>
      <c r="D1137">
        <v>89.556484224999991</v>
      </c>
    </row>
    <row r="1138" spans="3:4" x14ac:dyDescent="0.3">
      <c r="C1138">
        <v>2472</v>
      </c>
      <c r="D1138">
        <v>89.409774779999992</v>
      </c>
    </row>
    <row r="1139" spans="3:4" x14ac:dyDescent="0.3">
      <c r="C1139">
        <v>2474</v>
      </c>
      <c r="D1139">
        <v>89.264942169999998</v>
      </c>
    </row>
    <row r="1140" spans="3:4" x14ac:dyDescent="0.3">
      <c r="C1140">
        <v>2476</v>
      </c>
      <c r="D1140">
        <v>89.115520475000011</v>
      </c>
    </row>
    <row r="1141" spans="3:4" x14ac:dyDescent="0.3">
      <c r="C1141">
        <v>2478</v>
      </c>
      <c r="D1141">
        <v>88.956840514999996</v>
      </c>
    </row>
    <row r="1142" spans="3:4" x14ac:dyDescent="0.3">
      <c r="C1142">
        <v>2480</v>
      </c>
      <c r="D1142">
        <v>88.79470062499999</v>
      </c>
    </row>
    <row r="1143" spans="3:4" x14ac:dyDescent="0.3">
      <c r="C1143">
        <v>2482</v>
      </c>
      <c r="D1143">
        <v>88.618862150000012</v>
      </c>
    </row>
    <row r="1144" spans="3:4" x14ac:dyDescent="0.3">
      <c r="C1144">
        <v>2484</v>
      </c>
      <c r="D1144">
        <v>88.434425349999998</v>
      </c>
    </row>
    <row r="1145" spans="3:4" x14ac:dyDescent="0.3">
      <c r="C1145">
        <v>2486</v>
      </c>
      <c r="D1145">
        <v>88.259765625</v>
      </c>
    </row>
    <row r="1146" spans="3:4" x14ac:dyDescent="0.3">
      <c r="C1146">
        <v>2488</v>
      </c>
      <c r="D1146">
        <v>88.057758330000013</v>
      </c>
    </row>
    <row r="1147" spans="3:4" x14ac:dyDescent="0.3">
      <c r="C1147">
        <v>2490</v>
      </c>
      <c r="D1147">
        <v>87.85554123</v>
      </c>
    </row>
    <row r="1148" spans="3:4" x14ac:dyDescent="0.3">
      <c r="C1148">
        <v>2492</v>
      </c>
      <c r="D1148">
        <v>87.658737185000007</v>
      </c>
    </row>
    <row r="1149" spans="3:4" x14ac:dyDescent="0.3">
      <c r="C1149">
        <v>2494</v>
      </c>
      <c r="D1149">
        <v>87.43144989000001</v>
      </c>
    </row>
    <row r="1150" spans="3:4" x14ac:dyDescent="0.3">
      <c r="C1150">
        <v>2496</v>
      </c>
      <c r="D1150">
        <v>87.208511354999999</v>
      </c>
    </row>
    <row r="1151" spans="3:4" x14ac:dyDescent="0.3">
      <c r="C1151">
        <v>2498</v>
      </c>
      <c r="D1151">
        <v>86.967189784999988</v>
      </c>
    </row>
    <row r="1152" spans="3:4" x14ac:dyDescent="0.3">
      <c r="C1152">
        <v>2500</v>
      </c>
      <c r="D1152">
        <v>86.669925689999999</v>
      </c>
    </row>
  </sheetData>
  <mergeCells count="6">
    <mergeCell ref="A23:B28"/>
    <mergeCell ref="A3:B6"/>
    <mergeCell ref="A7:B7"/>
    <mergeCell ref="A8:B11"/>
    <mergeCell ref="A13:B18"/>
    <mergeCell ref="A19:B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0A07-A03A-4C9D-8EAB-133B921C25BE}">
  <dimension ref="A1:F1153"/>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A1" t="s">
        <v>13</v>
      </c>
      <c r="C1" t="s">
        <v>22</v>
      </c>
    </row>
    <row r="2" spans="1:6" ht="34.5" customHeight="1" x14ac:dyDescent="0.3">
      <c r="C2" s="1" t="s">
        <v>0</v>
      </c>
      <c r="D2" s="2" t="s">
        <v>18</v>
      </c>
      <c r="E2" s="1"/>
      <c r="F2" s="1"/>
    </row>
    <row r="3" spans="1:6" x14ac:dyDescent="0.3">
      <c r="A3" s="9"/>
      <c r="B3" s="9"/>
      <c r="C3">
        <v>200</v>
      </c>
      <c r="D3">
        <v>82.345500000000001</v>
      </c>
    </row>
    <row r="4" spans="1:6" x14ac:dyDescent="0.3">
      <c r="A4" s="9"/>
      <c r="B4" s="9"/>
      <c r="C4">
        <v>202</v>
      </c>
      <c r="D4">
        <v>83.262609999999995</v>
      </c>
    </row>
    <row r="5" spans="1:6" x14ac:dyDescent="0.3">
      <c r="A5" s="9"/>
      <c r="B5" s="9"/>
      <c r="C5">
        <v>204</v>
      </c>
      <c r="D5">
        <v>84.30977</v>
      </c>
    </row>
    <row r="6" spans="1:6" x14ac:dyDescent="0.3">
      <c r="A6" s="9"/>
      <c r="B6" s="9"/>
      <c r="C6">
        <v>206</v>
      </c>
      <c r="D6">
        <v>85.404600000000002</v>
      </c>
    </row>
    <row r="7" spans="1:6" x14ac:dyDescent="0.3">
      <c r="A7" s="10" t="s">
        <v>2</v>
      </c>
      <c r="B7" s="10"/>
      <c r="C7">
        <v>208</v>
      </c>
      <c r="D7">
        <v>86.371629999999996</v>
      </c>
    </row>
    <row r="8" spans="1:6" ht="15" customHeight="1" x14ac:dyDescent="0.3">
      <c r="A8" s="7" t="s">
        <v>27</v>
      </c>
      <c r="B8" s="7"/>
      <c r="C8">
        <v>210</v>
      </c>
      <c r="D8">
        <v>87.192859999999996</v>
      </c>
    </row>
    <row r="9" spans="1:6" ht="15" customHeight="1" x14ac:dyDescent="0.3">
      <c r="A9" s="7"/>
      <c r="B9" s="7"/>
      <c r="C9">
        <v>212</v>
      </c>
      <c r="D9">
        <v>87.820650000000001</v>
      </c>
    </row>
    <row r="10" spans="1:6" x14ac:dyDescent="0.3">
      <c r="A10" s="7"/>
      <c r="B10" s="7"/>
      <c r="C10">
        <v>214</v>
      </c>
      <c r="D10">
        <v>88.340980000000002</v>
      </c>
    </row>
    <row r="11" spans="1:6" x14ac:dyDescent="0.3">
      <c r="A11" s="7"/>
      <c r="B11" s="7"/>
      <c r="C11">
        <v>216</v>
      </c>
      <c r="D11">
        <v>88.721069999999997</v>
      </c>
    </row>
    <row r="12" spans="1:6" x14ac:dyDescent="0.3">
      <c r="A12" s="8" t="s">
        <v>1</v>
      </c>
      <c r="B12" s="1" t="s">
        <v>23</v>
      </c>
      <c r="C12">
        <v>218</v>
      </c>
      <c r="D12">
        <v>89.046729999999997</v>
      </c>
    </row>
    <row r="13" spans="1:6" x14ac:dyDescent="0.3">
      <c r="A13" s="8"/>
      <c r="B13" s="3" t="s">
        <v>24</v>
      </c>
      <c r="C13">
        <v>220</v>
      </c>
      <c r="D13">
        <v>89.316569999999999</v>
      </c>
    </row>
    <row r="14" spans="1:6" ht="15" customHeight="1" x14ac:dyDescent="0.3">
      <c r="A14" s="11" t="s">
        <v>4</v>
      </c>
      <c r="B14" s="11"/>
      <c r="C14">
        <v>222</v>
      </c>
      <c r="D14">
        <v>89.572730000000007</v>
      </c>
    </row>
    <row r="15" spans="1:6" ht="15" customHeight="1" x14ac:dyDescent="0.3">
      <c r="A15" s="11"/>
      <c r="B15" s="11"/>
      <c r="C15">
        <v>224</v>
      </c>
      <c r="D15">
        <v>89.799080000000004</v>
      </c>
    </row>
    <row r="16" spans="1:6" x14ac:dyDescent="0.3">
      <c r="A16" s="11"/>
      <c r="B16" s="11"/>
      <c r="C16">
        <v>226</v>
      </c>
      <c r="D16">
        <v>90.023420000000002</v>
      </c>
    </row>
    <row r="17" spans="1:4" x14ac:dyDescent="0.3">
      <c r="A17" s="11"/>
      <c r="B17" s="11"/>
      <c r="C17">
        <v>228</v>
      </c>
      <c r="D17">
        <v>90.23227</v>
      </c>
    </row>
    <row r="18" spans="1:4" x14ac:dyDescent="0.3">
      <c r="A18" s="11"/>
      <c r="B18" s="11"/>
      <c r="C18">
        <v>230</v>
      </c>
      <c r="D18">
        <v>90.415660000000003</v>
      </c>
    </row>
    <row r="19" spans="1:4" x14ac:dyDescent="0.3">
      <c r="A19" s="11"/>
      <c r="B19" s="11"/>
      <c r="C19">
        <v>232</v>
      </c>
      <c r="D19">
        <v>90.644450000000006</v>
      </c>
    </row>
    <row r="20" spans="1:4" ht="15" customHeight="1" x14ac:dyDescent="0.3">
      <c r="A20" s="11" t="s">
        <v>5</v>
      </c>
      <c r="B20" s="11"/>
      <c r="C20">
        <v>234</v>
      </c>
      <c r="D20">
        <v>90.86448</v>
      </c>
    </row>
    <row r="21" spans="1:4" ht="15" customHeight="1" x14ac:dyDescent="0.3">
      <c r="A21" s="11"/>
      <c r="B21" s="11"/>
      <c r="C21">
        <v>236</v>
      </c>
      <c r="D21">
        <v>91.082260000000005</v>
      </c>
    </row>
    <row r="22" spans="1:4" x14ac:dyDescent="0.3">
      <c r="A22" s="11"/>
      <c r="B22" s="11"/>
      <c r="C22">
        <v>238</v>
      </c>
      <c r="D22">
        <v>91.298240000000007</v>
      </c>
    </row>
    <row r="23" spans="1:4" x14ac:dyDescent="0.3">
      <c r="A23" t="s">
        <v>3</v>
      </c>
      <c r="C23">
        <v>240</v>
      </c>
      <c r="D23">
        <v>91.565359999999998</v>
      </c>
    </row>
    <row r="24" spans="1:4" ht="15" customHeight="1" x14ac:dyDescent="0.3">
      <c r="A24" s="7" t="s">
        <v>32</v>
      </c>
      <c r="B24" s="7"/>
      <c r="C24">
        <v>242</v>
      </c>
      <c r="D24">
        <v>91.8</v>
      </c>
    </row>
    <row r="25" spans="1:4" ht="15" customHeight="1" x14ac:dyDescent="0.3">
      <c r="A25" s="7"/>
      <c r="B25" s="7"/>
      <c r="C25">
        <v>244</v>
      </c>
      <c r="D25">
        <v>92.025940000000006</v>
      </c>
    </row>
    <row r="26" spans="1:4" x14ac:dyDescent="0.3">
      <c r="A26" s="7"/>
      <c r="B26" s="7"/>
      <c r="C26">
        <v>246</v>
      </c>
      <c r="D26">
        <v>92.23912</v>
      </c>
    </row>
    <row r="27" spans="1:4" x14ac:dyDescent="0.3">
      <c r="A27" s="7"/>
      <c r="B27" s="7"/>
      <c r="C27">
        <v>248</v>
      </c>
      <c r="D27">
        <v>92.430989999999994</v>
      </c>
    </row>
    <row r="28" spans="1:4" x14ac:dyDescent="0.3">
      <c r="A28" s="7"/>
      <c r="B28" s="7"/>
      <c r="C28">
        <v>250</v>
      </c>
      <c r="D28">
        <v>92.604169999999996</v>
      </c>
    </row>
    <row r="29" spans="1:4" x14ac:dyDescent="0.3">
      <c r="A29" s="7"/>
      <c r="B29" s="7"/>
      <c r="C29">
        <v>252</v>
      </c>
      <c r="D29">
        <v>92.754350000000002</v>
      </c>
    </row>
    <row r="30" spans="1:4" x14ac:dyDescent="0.3">
      <c r="C30">
        <v>254</v>
      </c>
      <c r="D30">
        <v>92.924580000000006</v>
      </c>
    </row>
    <row r="31" spans="1:4" x14ac:dyDescent="0.3">
      <c r="C31">
        <v>256</v>
      </c>
      <c r="D31">
        <v>93.027789999999996</v>
      </c>
    </row>
    <row r="32" spans="1:4" x14ac:dyDescent="0.3">
      <c r="C32">
        <v>258</v>
      </c>
      <c r="D32">
        <v>93.153679999999994</v>
      </c>
    </row>
    <row r="33" spans="3:4" x14ac:dyDescent="0.3">
      <c r="C33">
        <v>260</v>
      </c>
      <c r="D33">
        <v>93.259309999999999</v>
      </c>
    </row>
    <row r="34" spans="3:4" x14ac:dyDescent="0.3">
      <c r="C34">
        <v>262</v>
      </c>
      <c r="D34">
        <v>93.350809999999996</v>
      </c>
    </row>
    <row r="35" spans="3:4" x14ac:dyDescent="0.3">
      <c r="C35">
        <v>264</v>
      </c>
      <c r="D35">
        <v>93.421880000000002</v>
      </c>
    </row>
    <row r="36" spans="3:4" x14ac:dyDescent="0.3">
      <c r="C36">
        <v>266</v>
      </c>
      <c r="D36">
        <v>93.507490000000004</v>
      </c>
    </row>
    <row r="37" spans="3:4" x14ac:dyDescent="0.3">
      <c r="C37">
        <v>268</v>
      </c>
      <c r="D37">
        <v>93.587050000000005</v>
      </c>
    </row>
    <row r="38" spans="3:4" x14ac:dyDescent="0.3">
      <c r="C38">
        <v>270</v>
      </c>
      <c r="D38">
        <v>93.672870000000003</v>
      </c>
    </row>
    <row r="39" spans="3:4" x14ac:dyDescent="0.3">
      <c r="C39">
        <v>272</v>
      </c>
      <c r="D39">
        <v>93.759360000000001</v>
      </c>
    </row>
    <row r="40" spans="3:4" x14ac:dyDescent="0.3">
      <c r="C40">
        <v>274</v>
      </c>
      <c r="D40">
        <v>93.804159999999996</v>
      </c>
    </row>
    <row r="41" spans="3:4" x14ac:dyDescent="0.3">
      <c r="C41">
        <v>276</v>
      </c>
      <c r="D41">
        <v>93.850589999999997</v>
      </c>
    </row>
    <row r="42" spans="3:4" x14ac:dyDescent="0.3">
      <c r="C42">
        <v>278</v>
      </c>
      <c r="D42">
        <v>93.939350000000005</v>
      </c>
    </row>
    <row r="43" spans="3:4" x14ac:dyDescent="0.3">
      <c r="C43">
        <v>280</v>
      </c>
      <c r="D43">
        <v>94.001360000000005</v>
      </c>
    </row>
    <row r="44" spans="3:4" x14ac:dyDescent="0.3">
      <c r="C44">
        <v>282</v>
      </c>
      <c r="D44">
        <v>94.079610000000002</v>
      </c>
    </row>
    <row r="45" spans="3:4" x14ac:dyDescent="0.3">
      <c r="C45">
        <v>284</v>
      </c>
      <c r="D45">
        <v>94.177869999999999</v>
      </c>
    </row>
    <row r="46" spans="3:4" x14ac:dyDescent="0.3">
      <c r="C46">
        <v>286</v>
      </c>
      <c r="D46">
        <v>94.237309999999994</v>
      </c>
    </row>
    <row r="47" spans="3:4" x14ac:dyDescent="0.3">
      <c r="C47">
        <v>288</v>
      </c>
      <c r="D47">
        <v>94.339619999999996</v>
      </c>
    </row>
    <row r="48" spans="3:4" x14ac:dyDescent="0.3">
      <c r="C48">
        <v>290</v>
      </c>
      <c r="D48">
        <v>94.397509999999997</v>
      </c>
    </row>
    <row r="49" spans="3:4" x14ac:dyDescent="0.3">
      <c r="C49">
        <v>292</v>
      </c>
      <c r="D49">
        <v>94.472999999999999</v>
      </c>
    </row>
    <row r="50" spans="3:4" x14ac:dyDescent="0.3">
      <c r="C50">
        <v>294</v>
      </c>
      <c r="D50">
        <v>94.529790000000006</v>
      </c>
    </row>
    <row r="51" spans="3:4" x14ac:dyDescent="0.3">
      <c r="C51">
        <v>296</v>
      </c>
      <c r="D51">
        <v>94.603830000000002</v>
      </c>
    </row>
    <row r="52" spans="3:4" x14ac:dyDescent="0.3">
      <c r="C52">
        <v>298</v>
      </c>
      <c r="D52">
        <v>94.664749999999998</v>
      </c>
    </row>
    <row r="53" spans="3:4" x14ac:dyDescent="0.3">
      <c r="C53">
        <v>300</v>
      </c>
      <c r="D53">
        <v>94.700890000000001</v>
      </c>
    </row>
    <row r="54" spans="3:4" x14ac:dyDescent="0.3">
      <c r="C54">
        <v>302</v>
      </c>
      <c r="D54">
        <v>94.725549999999998</v>
      </c>
    </row>
    <row r="55" spans="3:4" x14ac:dyDescent="0.3">
      <c r="C55">
        <v>304</v>
      </c>
      <c r="D55">
        <v>94.779129999999995</v>
      </c>
    </row>
    <row r="56" spans="3:4" x14ac:dyDescent="0.3">
      <c r="C56">
        <v>306</v>
      </c>
      <c r="D56">
        <v>94.808819999999997</v>
      </c>
    </row>
    <row r="57" spans="3:4" x14ac:dyDescent="0.3">
      <c r="C57">
        <v>308</v>
      </c>
      <c r="D57">
        <v>94.862819999999999</v>
      </c>
    </row>
    <row r="58" spans="3:4" x14ac:dyDescent="0.3">
      <c r="C58">
        <v>310</v>
      </c>
      <c r="D58">
        <v>94.909049999999993</v>
      </c>
    </row>
    <row r="59" spans="3:4" x14ac:dyDescent="0.3">
      <c r="C59">
        <v>312</v>
      </c>
      <c r="D59">
        <v>94.957769999999996</v>
      </c>
    </row>
    <row r="60" spans="3:4" x14ac:dyDescent="0.3">
      <c r="C60">
        <v>314</v>
      </c>
      <c r="D60">
        <v>95.002790000000005</v>
      </c>
    </row>
    <row r="61" spans="3:4" x14ac:dyDescent="0.3">
      <c r="C61">
        <v>316</v>
      </c>
      <c r="D61">
        <v>95.037400000000005</v>
      </c>
    </row>
    <row r="62" spans="3:4" x14ac:dyDescent="0.3">
      <c r="C62">
        <v>318</v>
      </c>
      <c r="D62">
        <v>95.057900000000004</v>
      </c>
    </row>
    <row r="63" spans="3:4" x14ac:dyDescent="0.3">
      <c r="C63">
        <v>320</v>
      </c>
      <c r="D63">
        <v>95.013909999999996</v>
      </c>
    </row>
    <row r="64" spans="3:4" x14ac:dyDescent="0.3">
      <c r="C64">
        <v>322</v>
      </c>
      <c r="D64">
        <v>95.079070000000002</v>
      </c>
    </row>
    <row r="65" spans="3:4" x14ac:dyDescent="0.3">
      <c r="C65">
        <v>324</v>
      </c>
      <c r="D65">
        <v>95.091260000000005</v>
      </c>
    </row>
    <row r="66" spans="3:4" x14ac:dyDescent="0.3">
      <c r="C66">
        <v>326</v>
      </c>
      <c r="D66">
        <v>95.097700000000003</v>
      </c>
    </row>
    <row r="67" spans="3:4" x14ac:dyDescent="0.3">
      <c r="C67">
        <v>328</v>
      </c>
      <c r="D67">
        <v>95.123170000000002</v>
      </c>
    </row>
    <row r="68" spans="3:4" x14ac:dyDescent="0.3">
      <c r="C68">
        <v>330</v>
      </c>
      <c r="D68">
        <v>95.170379999999994</v>
      </c>
    </row>
    <row r="69" spans="3:4" x14ac:dyDescent="0.3">
      <c r="C69">
        <v>332</v>
      </c>
      <c r="D69">
        <v>95.202550000000002</v>
      </c>
    </row>
    <row r="70" spans="3:4" x14ac:dyDescent="0.3">
      <c r="C70">
        <v>334</v>
      </c>
      <c r="D70">
        <v>95.222040000000007</v>
      </c>
    </row>
    <row r="71" spans="3:4" x14ac:dyDescent="0.3">
      <c r="C71">
        <v>336</v>
      </c>
      <c r="D71">
        <v>95.275679999999994</v>
      </c>
    </row>
    <row r="72" spans="3:4" x14ac:dyDescent="0.3">
      <c r="C72">
        <v>338</v>
      </c>
      <c r="D72">
        <v>95.290530000000004</v>
      </c>
    </row>
    <row r="73" spans="3:4" x14ac:dyDescent="0.3">
      <c r="C73">
        <v>340</v>
      </c>
      <c r="D73">
        <v>95.327910000000003</v>
      </c>
    </row>
    <row r="74" spans="3:4" x14ac:dyDescent="0.3">
      <c r="C74">
        <v>342</v>
      </c>
      <c r="D74">
        <v>95.343149999999994</v>
      </c>
    </row>
    <row r="75" spans="3:4" x14ac:dyDescent="0.3">
      <c r="C75">
        <v>344</v>
      </c>
      <c r="D75">
        <v>95.378460000000004</v>
      </c>
    </row>
    <row r="76" spans="3:4" x14ac:dyDescent="0.3">
      <c r="C76">
        <v>346</v>
      </c>
      <c r="D76">
        <v>95.373999999999995</v>
      </c>
    </row>
    <row r="77" spans="3:4" x14ac:dyDescent="0.3">
      <c r="C77">
        <v>348</v>
      </c>
      <c r="D77">
        <v>95.411289999999994</v>
      </c>
    </row>
    <row r="78" spans="3:4" x14ac:dyDescent="0.3">
      <c r="C78">
        <v>350</v>
      </c>
      <c r="D78">
        <v>95.450320000000005</v>
      </c>
    </row>
    <row r="79" spans="3:4" x14ac:dyDescent="0.3">
      <c r="C79">
        <v>352</v>
      </c>
      <c r="D79">
        <v>95.457160000000002</v>
      </c>
    </row>
    <row r="80" spans="3:4" x14ac:dyDescent="0.3">
      <c r="C80">
        <v>354</v>
      </c>
      <c r="D80">
        <v>95.486159999999998</v>
      </c>
    </row>
    <row r="81" spans="3:4" x14ac:dyDescent="0.3">
      <c r="C81">
        <v>356</v>
      </c>
      <c r="D81">
        <v>95.494860000000003</v>
      </c>
    </row>
    <row r="82" spans="3:4" x14ac:dyDescent="0.3">
      <c r="C82">
        <v>358</v>
      </c>
      <c r="D82">
        <v>95.503500000000003</v>
      </c>
    </row>
    <row r="83" spans="3:4" x14ac:dyDescent="0.3">
      <c r="C83">
        <v>360</v>
      </c>
      <c r="D83">
        <v>95.527429999999995</v>
      </c>
    </row>
    <row r="84" spans="3:4" x14ac:dyDescent="0.3">
      <c r="C84">
        <v>362</v>
      </c>
      <c r="D84">
        <v>95.564859999999996</v>
      </c>
    </row>
    <row r="85" spans="3:4" x14ac:dyDescent="0.3">
      <c r="C85">
        <v>364</v>
      </c>
      <c r="D85">
        <v>95.550110000000004</v>
      </c>
    </row>
    <row r="86" spans="3:4" x14ac:dyDescent="0.3">
      <c r="C86">
        <v>366</v>
      </c>
      <c r="D86">
        <v>95.565669999999997</v>
      </c>
    </row>
    <row r="87" spans="3:4" x14ac:dyDescent="0.3">
      <c r="C87">
        <v>368</v>
      </c>
      <c r="D87">
        <v>95.590479999999999</v>
      </c>
    </row>
    <row r="88" spans="3:4" x14ac:dyDescent="0.3">
      <c r="C88">
        <v>370</v>
      </c>
      <c r="D88">
        <v>95.618279999999999</v>
      </c>
    </row>
    <row r="89" spans="3:4" x14ac:dyDescent="0.3">
      <c r="C89">
        <v>372</v>
      </c>
      <c r="D89">
        <v>95.608699999999999</v>
      </c>
    </row>
    <row r="90" spans="3:4" x14ac:dyDescent="0.3">
      <c r="C90">
        <v>374</v>
      </c>
      <c r="D90">
        <v>95.612560000000002</v>
      </c>
    </row>
    <row r="91" spans="3:4" x14ac:dyDescent="0.3">
      <c r="C91">
        <v>376</v>
      </c>
      <c r="D91">
        <v>95.663740000000004</v>
      </c>
    </row>
    <row r="92" spans="3:4" x14ac:dyDescent="0.3">
      <c r="C92">
        <v>378</v>
      </c>
      <c r="D92">
        <v>95.679299999999998</v>
      </c>
    </row>
    <row r="93" spans="3:4" x14ac:dyDescent="0.3">
      <c r="C93">
        <v>380</v>
      </c>
      <c r="D93">
        <v>95.691890000000001</v>
      </c>
    </row>
    <row r="94" spans="3:4" x14ac:dyDescent="0.3">
      <c r="C94">
        <v>382</v>
      </c>
      <c r="D94">
        <v>95.694329999999994</v>
      </c>
    </row>
    <row r="95" spans="3:4" x14ac:dyDescent="0.3">
      <c r="C95">
        <v>384</v>
      </c>
      <c r="D95">
        <v>95.710729999999998</v>
      </c>
    </row>
    <row r="96" spans="3:4" x14ac:dyDescent="0.3">
      <c r="C96">
        <v>386</v>
      </c>
      <c r="D96">
        <v>95.734430000000003</v>
      </c>
    </row>
    <row r="97" spans="3:4" x14ac:dyDescent="0.3">
      <c r="C97">
        <v>388</v>
      </c>
      <c r="D97">
        <v>95.762110000000007</v>
      </c>
    </row>
    <row r="98" spans="3:4" x14ac:dyDescent="0.3">
      <c r="C98">
        <v>390</v>
      </c>
      <c r="D98">
        <v>95.775440000000003</v>
      </c>
    </row>
    <row r="99" spans="3:4" x14ac:dyDescent="0.3">
      <c r="C99">
        <v>392</v>
      </c>
      <c r="D99">
        <v>95.771349999999998</v>
      </c>
    </row>
    <row r="100" spans="3:4" x14ac:dyDescent="0.3">
      <c r="C100">
        <v>394</v>
      </c>
      <c r="D100">
        <v>95.788039999999995</v>
      </c>
    </row>
    <row r="101" spans="3:4" x14ac:dyDescent="0.3">
      <c r="C101">
        <v>396</v>
      </c>
      <c r="D101">
        <v>95.793459999999996</v>
      </c>
    </row>
    <row r="102" spans="3:4" x14ac:dyDescent="0.3">
      <c r="C102">
        <v>398</v>
      </c>
      <c r="D102">
        <v>95.807580000000002</v>
      </c>
    </row>
    <row r="103" spans="3:4" x14ac:dyDescent="0.3">
      <c r="C103">
        <v>400</v>
      </c>
      <c r="D103">
        <v>95.820490000000007</v>
      </c>
    </row>
    <row r="104" spans="3:4" x14ac:dyDescent="0.3">
      <c r="C104">
        <v>402</v>
      </c>
      <c r="D104">
        <v>95.82817</v>
      </c>
    </row>
    <row r="105" spans="3:4" x14ac:dyDescent="0.3">
      <c r="C105">
        <v>404</v>
      </c>
      <c r="D105">
        <v>95.833280000000002</v>
      </c>
    </row>
    <row r="106" spans="3:4" x14ac:dyDescent="0.3">
      <c r="C106">
        <v>406</v>
      </c>
      <c r="D106">
        <v>95.844790000000003</v>
      </c>
    </row>
    <row r="107" spans="3:4" x14ac:dyDescent="0.3">
      <c r="C107">
        <v>408</v>
      </c>
      <c r="D107">
        <v>95.868610000000004</v>
      </c>
    </row>
    <row r="108" spans="3:4" x14ac:dyDescent="0.3">
      <c r="C108">
        <v>410</v>
      </c>
      <c r="D108">
        <v>95.877610000000004</v>
      </c>
    </row>
    <row r="109" spans="3:4" x14ac:dyDescent="0.3">
      <c r="C109">
        <v>412</v>
      </c>
      <c r="D109">
        <v>95.888120000000001</v>
      </c>
    </row>
    <row r="110" spans="3:4" x14ac:dyDescent="0.3">
      <c r="C110">
        <v>414</v>
      </c>
      <c r="D110">
        <v>95.883960000000002</v>
      </c>
    </row>
    <row r="111" spans="3:4" x14ac:dyDescent="0.3">
      <c r="C111">
        <v>416</v>
      </c>
      <c r="D111">
        <v>95.892160000000004</v>
      </c>
    </row>
    <row r="112" spans="3:4" x14ac:dyDescent="0.3">
      <c r="C112">
        <v>418</v>
      </c>
      <c r="D112">
        <v>95.914709999999999</v>
      </c>
    </row>
    <row r="113" spans="3:4" x14ac:dyDescent="0.3">
      <c r="C113">
        <v>420</v>
      </c>
      <c r="D113">
        <v>95.920109999999994</v>
      </c>
    </row>
    <row r="114" spans="3:4" x14ac:dyDescent="0.3">
      <c r="C114">
        <v>422</v>
      </c>
      <c r="D114">
        <v>95.92971</v>
      </c>
    </row>
    <row r="115" spans="3:4" x14ac:dyDescent="0.3">
      <c r="C115">
        <v>424</v>
      </c>
      <c r="D115">
        <v>95.936819999999997</v>
      </c>
    </row>
    <row r="116" spans="3:4" x14ac:dyDescent="0.3">
      <c r="C116">
        <v>426</v>
      </c>
      <c r="D116">
        <v>95.946830000000006</v>
      </c>
    </row>
    <row r="117" spans="3:4" x14ac:dyDescent="0.3">
      <c r="C117">
        <v>428</v>
      </c>
      <c r="D117">
        <v>95.966899999999995</v>
      </c>
    </row>
    <row r="118" spans="3:4" x14ac:dyDescent="0.3">
      <c r="C118">
        <v>430</v>
      </c>
      <c r="D118">
        <v>95.974400000000003</v>
      </c>
    </row>
    <row r="119" spans="3:4" x14ac:dyDescent="0.3">
      <c r="C119">
        <v>432</v>
      </c>
      <c r="D119">
        <v>95.972009999999997</v>
      </c>
    </row>
    <row r="120" spans="3:4" x14ac:dyDescent="0.3">
      <c r="C120">
        <v>434</v>
      </c>
      <c r="D120">
        <v>95.990039999999993</v>
      </c>
    </row>
    <row r="121" spans="3:4" x14ac:dyDescent="0.3">
      <c r="C121">
        <v>436</v>
      </c>
      <c r="D121">
        <v>96.005210000000005</v>
      </c>
    </row>
    <row r="122" spans="3:4" x14ac:dyDescent="0.3">
      <c r="C122">
        <v>438</v>
      </c>
      <c r="D122">
        <v>95.995919999999998</v>
      </c>
    </row>
    <row r="123" spans="3:4" x14ac:dyDescent="0.3">
      <c r="C123">
        <v>440</v>
      </c>
      <c r="D123">
        <v>95.999709999999993</v>
      </c>
    </row>
    <row r="124" spans="3:4" x14ac:dyDescent="0.3">
      <c r="C124">
        <v>442</v>
      </c>
      <c r="D124">
        <v>96.006749999999997</v>
      </c>
    </row>
    <row r="125" spans="3:4" x14ac:dyDescent="0.3">
      <c r="C125">
        <v>444</v>
      </c>
      <c r="D125">
        <v>96.019040000000004</v>
      </c>
    </row>
    <row r="126" spans="3:4" x14ac:dyDescent="0.3">
      <c r="C126">
        <v>446</v>
      </c>
      <c r="D126">
        <v>96.020920000000004</v>
      </c>
    </row>
    <row r="127" spans="3:4" x14ac:dyDescent="0.3">
      <c r="C127">
        <v>448</v>
      </c>
      <c r="D127">
        <v>96.022000000000006</v>
      </c>
    </row>
    <row r="128" spans="3:4" x14ac:dyDescent="0.3">
      <c r="C128">
        <v>450</v>
      </c>
      <c r="D128">
        <v>96.027060000000006</v>
      </c>
    </row>
    <row r="129" spans="3:4" x14ac:dyDescent="0.3">
      <c r="C129">
        <v>452</v>
      </c>
      <c r="D129">
        <v>96.037790000000001</v>
      </c>
    </row>
    <row r="130" spans="3:4" x14ac:dyDescent="0.3">
      <c r="C130">
        <v>454</v>
      </c>
      <c r="D130">
        <v>96.04316</v>
      </c>
    </row>
    <row r="131" spans="3:4" x14ac:dyDescent="0.3">
      <c r="C131">
        <v>456</v>
      </c>
      <c r="D131">
        <v>96.057469999999995</v>
      </c>
    </row>
    <row r="132" spans="3:4" x14ac:dyDescent="0.3">
      <c r="C132">
        <v>458</v>
      </c>
      <c r="D132">
        <v>96.06523</v>
      </c>
    </row>
    <row r="133" spans="3:4" x14ac:dyDescent="0.3">
      <c r="C133">
        <v>460</v>
      </c>
      <c r="D133">
        <v>96.064779999999999</v>
      </c>
    </row>
    <row r="134" spans="3:4" x14ac:dyDescent="0.3">
      <c r="C134">
        <v>462</v>
      </c>
      <c r="D134">
        <v>96.070390000000003</v>
      </c>
    </row>
    <row r="135" spans="3:4" x14ac:dyDescent="0.3">
      <c r="C135">
        <v>464</v>
      </c>
      <c r="D135">
        <v>96.076059999999998</v>
      </c>
    </row>
    <row r="136" spans="3:4" x14ac:dyDescent="0.3">
      <c r="C136">
        <v>466</v>
      </c>
      <c r="D136">
        <v>96.083349999999996</v>
      </c>
    </row>
    <row r="137" spans="3:4" x14ac:dyDescent="0.3">
      <c r="C137">
        <v>468</v>
      </c>
      <c r="D137">
        <v>96.100210000000004</v>
      </c>
    </row>
    <row r="138" spans="3:4" x14ac:dyDescent="0.3">
      <c r="C138">
        <v>470</v>
      </c>
      <c r="D138">
        <v>96.11627</v>
      </c>
    </row>
    <row r="139" spans="3:4" x14ac:dyDescent="0.3">
      <c r="C139">
        <v>472</v>
      </c>
      <c r="D139">
        <v>96.105580000000003</v>
      </c>
    </row>
    <row r="140" spans="3:4" x14ac:dyDescent="0.3">
      <c r="C140">
        <v>474</v>
      </c>
      <c r="D140">
        <v>96.102580000000003</v>
      </c>
    </row>
    <row r="141" spans="3:4" x14ac:dyDescent="0.3">
      <c r="C141">
        <v>476</v>
      </c>
      <c r="D141">
        <v>96.116</v>
      </c>
    </row>
    <row r="142" spans="3:4" x14ac:dyDescent="0.3">
      <c r="C142">
        <v>478</v>
      </c>
      <c r="D142">
        <v>96.116489999999999</v>
      </c>
    </row>
    <row r="143" spans="3:4" x14ac:dyDescent="0.3">
      <c r="C143">
        <v>480</v>
      </c>
      <c r="D143">
        <v>96.130219999999994</v>
      </c>
    </row>
    <row r="144" spans="3:4" x14ac:dyDescent="0.3">
      <c r="C144">
        <v>482</v>
      </c>
      <c r="D144">
        <v>96.143810000000002</v>
      </c>
    </row>
    <row r="145" spans="3:4" x14ac:dyDescent="0.3">
      <c r="C145">
        <v>484</v>
      </c>
      <c r="D145">
        <v>96.14179</v>
      </c>
    </row>
    <row r="146" spans="3:4" x14ac:dyDescent="0.3">
      <c r="C146">
        <v>486</v>
      </c>
      <c r="D146">
        <v>96.144980000000004</v>
      </c>
    </row>
    <row r="147" spans="3:4" x14ac:dyDescent="0.3">
      <c r="C147">
        <v>488</v>
      </c>
      <c r="D147">
        <v>96.147000000000006</v>
      </c>
    </row>
    <row r="148" spans="3:4" x14ac:dyDescent="0.3">
      <c r="C148">
        <v>490</v>
      </c>
      <c r="D148">
        <v>96.14537</v>
      </c>
    </row>
    <row r="149" spans="3:4" x14ac:dyDescent="0.3">
      <c r="C149">
        <v>492</v>
      </c>
      <c r="D149">
        <v>96.14743</v>
      </c>
    </row>
    <row r="150" spans="3:4" x14ac:dyDescent="0.3">
      <c r="C150">
        <v>494</v>
      </c>
      <c r="D150">
        <v>96.13494</v>
      </c>
    </row>
    <row r="151" spans="3:4" x14ac:dyDescent="0.3">
      <c r="C151">
        <v>496</v>
      </c>
      <c r="D151">
        <v>96.143680000000003</v>
      </c>
    </row>
    <row r="152" spans="3:4" x14ac:dyDescent="0.3">
      <c r="C152">
        <v>498</v>
      </c>
      <c r="D152">
        <v>96.152739999999994</v>
      </c>
    </row>
    <row r="153" spans="3:4" x14ac:dyDescent="0.3">
      <c r="C153">
        <v>500</v>
      </c>
      <c r="D153">
        <v>96.167940000000002</v>
      </c>
    </row>
    <row r="154" spans="3:4" x14ac:dyDescent="0.3">
      <c r="C154">
        <v>502</v>
      </c>
      <c r="D154">
        <v>96.171400000000006</v>
      </c>
    </row>
    <row r="155" spans="3:4" x14ac:dyDescent="0.3">
      <c r="C155">
        <v>504</v>
      </c>
      <c r="D155">
        <v>96.17174</v>
      </c>
    </row>
    <row r="156" spans="3:4" x14ac:dyDescent="0.3">
      <c r="C156">
        <v>506</v>
      </c>
      <c r="D156">
        <v>96.173730000000006</v>
      </c>
    </row>
    <row r="157" spans="3:4" x14ac:dyDescent="0.3">
      <c r="C157">
        <v>508</v>
      </c>
      <c r="D157">
        <v>96.178280000000001</v>
      </c>
    </row>
    <row r="158" spans="3:4" x14ac:dyDescent="0.3">
      <c r="C158">
        <v>510</v>
      </c>
      <c r="D158">
        <v>96.164109999999994</v>
      </c>
    </row>
    <row r="159" spans="3:4" x14ac:dyDescent="0.3">
      <c r="C159">
        <v>512</v>
      </c>
      <c r="D159">
        <v>96.156710000000004</v>
      </c>
    </row>
    <row r="160" spans="3:4" x14ac:dyDescent="0.3">
      <c r="C160">
        <v>514</v>
      </c>
      <c r="D160">
        <v>96.174340000000001</v>
      </c>
    </row>
    <row r="161" spans="3:4" x14ac:dyDescent="0.3">
      <c r="C161">
        <v>516</v>
      </c>
      <c r="D161">
        <v>96.195409999999995</v>
      </c>
    </row>
    <row r="162" spans="3:4" x14ac:dyDescent="0.3">
      <c r="C162">
        <v>518</v>
      </c>
      <c r="D162">
        <v>96.203980000000001</v>
      </c>
    </row>
    <row r="163" spans="3:4" x14ac:dyDescent="0.3">
      <c r="C163">
        <v>520</v>
      </c>
      <c r="D163">
        <v>96.190060000000003</v>
      </c>
    </row>
    <row r="164" spans="3:4" x14ac:dyDescent="0.3">
      <c r="C164">
        <v>522</v>
      </c>
      <c r="D164">
        <v>96.186689999999999</v>
      </c>
    </row>
    <row r="165" spans="3:4" x14ac:dyDescent="0.3">
      <c r="C165">
        <v>524</v>
      </c>
      <c r="D165">
        <v>96.204589999999996</v>
      </c>
    </row>
    <row r="166" spans="3:4" x14ac:dyDescent="0.3">
      <c r="C166">
        <v>526</v>
      </c>
      <c r="D166">
        <v>96.217780000000005</v>
      </c>
    </row>
    <row r="167" spans="3:4" x14ac:dyDescent="0.3">
      <c r="C167">
        <v>528</v>
      </c>
      <c r="D167">
        <v>96.222920000000002</v>
      </c>
    </row>
    <row r="168" spans="3:4" x14ac:dyDescent="0.3">
      <c r="C168">
        <v>530</v>
      </c>
      <c r="D168">
        <v>96.227360000000004</v>
      </c>
    </row>
    <row r="169" spans="3:4" x14ac:dyDescent="0.3">
      <c r="C169">
        <v>532</v>
      </c>
      <c r="D169">
        <v>96.22972</v>
      </c>
    </row>
    <row r="170" spans="3:4" x14ac:dyDescent="0.3">
      <c r="C170">
        <v>534</v>
      </c>
      <c r="D170">
        <v>96.227310000000003</v>
      </c>
    </row>
    <row r="171" spans="3:4" x14ac:dyDescent="0.3">
      <c r="C171">
        <v>536</v>
      </c>
      <c r="D171">
        <v>96.238829999999993</v>
      </c>
    </row>
    <row r="172" spans="3:4" x14ac:dyDescent="0.3">
      <c r="C172">
        <v>538</v>
      </c>
      <c r="D172">
        <v>96.244150000000005</v>
      </c>
    </row>
    <row r="173" spans="3:4" x14ac:dyDescent="0.3">
      <c r="C173">
        <v>540</v>
      </c>
      <c r="D173">
        <v>96.245159999999998</v>
      </c>
    </row>
    <row r="174" spans="3:4" x14ac:dyDescent="0.3">
      <c r="C174">
        <v>542</v>
      </c>
      <c r="D174">
        <v>96.241569999999996</v>
      </c>
    </row>
    <row r="175" spans="3:4" x14ac:dyDescent="0.3">
      <c r="C175">
        <v>544</v>
      </c>
      <c r="D175">
        <v>96.254199999999997</v>
      </c>
    </row>
    <row r="176" spans="3:4" x14ac:dyDescent="0.3">
      <c r="C176">
        <v>546</v>
      </c>
      <c r="D176">
        <v>96.256640000000004</v>
      </c>
    </row>
    <row r="177" spans="3:4" x14ac:dyDescent="0.3">
      <c r="C177">
        <v>548</v>
      </c>
      <c r="D177">
        <v>96.243740000000003</v>
      </c>
    </row>
    <row r="178" spans="3:4" x14ac:dyDescent="0.3">
      <c r="C178">
        <v>550</v>
      </c>
      <c r="D178">
        <v>96.237830000000002</v>
      </c>
    </row>
    <row r="179" spans="3:4" x14ac:dyDescent="0.3">
      <c r="C179">
        <v>552</v>
      </c>
      <c r="D179">
        <v>96.24736</v>
      </c>
    </row>
    <row r="180" spans="3:4" x14ac:dyDescent="0.3">
      <c r="C180">
        <v>554</v>
      </c>
      <c r="D180">
        <v>96.258009999999999</v>
      </c>
    </row>
    <row r="181" spans="3:4" x14ac:dyDescent="0.3">
      <c r="C181">
        <v>556</v>
      </c>
      <c r="D181">
        <v>96.265789999999996</v>
      </c>
    </row>
    <row r="182" spans="3:4" x14ac:dyDescent="0.3">
      <c r="C182">
        <v>558</v>
      </c>
      <c r="D182">
        <v>96.264340000000004</v>
      </c>
    </row>
    <row r="183" spans="3:4" x14ac:dyDescent="0.3">
      <c r="C183">
        <v>560</v>
      </c>
      <c r="D183">
        <v>96.265979999999999</v>
      </c>
    </row>
    <row r="184" spans="3:4" x14ac:dyDescent="0.3">
      <c r="C184">
        <v>562</v>
      </c>
      <c r="D184">
        <v>96.270600000000002</v>
      </c>
    </row>
    <row r="185" spans="3:4" x14ac:dyDescent="0.3">
      <c r="C185">
        <v>564</v>
      </c>
      <c r="D185">
        <v>96.271069999999995</v>
      </c>
    </row>
    <row r="186" spans="3:4" x14ac:dyDescent="0.3">
      <c r="C186">
        <v>566</v>
      </c>
      <c r="D186">
        <v>96.268129999999999</v>
      </c>
    </row>
    <row r="187" spans="3:4" x14ac:dyDescent="0.3">
      <c r="C187">
        <v>568</v>
      </c>
      <c r="D187">
        <v>96.276830000000004</v>
      </c>
    </row>
    <row r="188" spans="3:4" x14ac:dyDescent="0.3">
      <c r="C188">
        <v>570</v>
      </c>
      <c r="D188">
        <v>96.283529999999999</v>
      </c>
    </row>
    <row r="189" spans="3:4" x14ac:dyDescent="0.3">
      <c r="C189">
        <v>572</v>
      </c>
      <c r="D189">
        <v>96.285679999999999</v>
      </c>
    </row>
    <row r="190" spans="3:4" x14ac:dyDescent="0.3">
      <c r="C190">
        <v>574</v>
      </c>
      <c r="D190">
        <v>96.2774</v>
      </c>
    </row>
    <row r="191" spans="3:4" x14ac:dyDescent="0.3">
      <c r="C191">
        <v>576</v>
      </c>
      <c r="D191">
        <v>96.273820000000001</v>
      </c>
    </row>
    <row r="192" spans="3:4" x14ac:dyDescent="0.3">
      <c r="C192">
        <v>578</v>
      </c>
      <c r="D192">
        <v>96.273700000000005</v>
      </c>
    </row>
    <row r="193" spans="3:4" x14ac:dyDescent="0.3">
      <c r="C193">
        <v>580</v>
      </c>
      <c r="D193">
        <v>96.282529999999994</v>
      </c>
    </row>
    <row r="194" spans="3:4" x14ac:dyDescent="0.3">
      <c r="C194">
        <v>582</v>
      </c>
      <c r="D194">
        <v>96.291560000000004</v>
      </c>
    </row>
    <row r="195" spans="3:4" x14ac:dyDescent="0.3">
      <c r="C195">
        <v>584</v>
      </c>
      <c r="D195">
        <v>96.293809999999993</v>
      </c>
    </row>
    <row r="196" spans="3:4" x14ac:dyDescent="0.3">
      <c r="C196">
        <v>586</v>
      </c>
      <c r="D196">
        <v>96.291070000000005</v>
      </c>
    </row>
    <row r="197" spans="3:4" x14ac:dyDescent="0.3">
      <c r="C197">
        <v>588</v>
      </c>
      <c r="D197">
        <v>96.288880000000006</v>
      </c>
    </row>
    <row r="198" spans="3:4" x14ac:dyDescent="0.3">
      <c r="C198">
        <v>590</v>
      </c>
      <c r="D198">
        <v>96.284379999999999</v>
      </c>
    </row>
    <row r="199" spans="3:4" x14ac:dyDescent="0.3">
      <c r="C199">
        <v>592</v>
      </c>
      <c r="D199">
        <v>96.283119999999997</v>
      </c>
    </row>
    <row r="200" spans="3:4" x14ac:dyDescent="0.3">
      <c r="C200">
        <v>594</v>
      </c>
      <c r="D200">
        <v>96.291150000000002</v>
      </c>
    </row>
    <row r="201" spans="3:4" x14ac:dyDescent="0.3">
      <c r="C201">
        <v>596</v>
      </c>
      <c r="D201">
        <v>96.298540000000003</v>
      </c>
    </row>
    <row r="202" spans="3:4" x14ac:dyDescent="0.3">
      <c r="C202">
        <v>598</v>
      </c>
      <c r="D202">
        <v>96.29983</v>
      </c>
    </row>
    <row r="203" spans="3:4" x14ac:dyDescent="0.3">
      <c r="C203">
        <v>600</v>
      </c>
      <c r="D203">
        <v>96.292420000000007</v>
      </c>
    </row>
    <row r="204" spans="3:4" x14ac:dyDescent="0.3">
      <c r="C204">
        <v>602</v>
      </c>
      <c r="D204">
        <v>96.296800000000005</v>
      </c>
    </row>
    <row r="205" spans="3:4" x14ac:dyDescent="0.3">
      <c r="C205">
        <v>604</v>
      </c>
      <c r="D205">
        <v>96.311580000000006</v>
      </c>
    </row>
    <row r="206" spans="3:4" x14ac:dyDescent="0.3">
      <c r="C206">
        <v>606</v>
      </c>
      <c r="D206">
        <v>96.3142</v>
      </c>
    </row>
    <row r="207" spans="3:4" x14ac:dyDescent="0.3">
      <c r="C207">
        <v>608</v>
      </c>
      <c r="D207">
        <v>96.315880000000007</v>
      </c>
    </row>
    <row r="208" spans="3:4" x14ac:dyDescent="0.3">
      <c r="C208">
        <v>610</v>
      </c>
      <c r="D208">
        <v>96.311049999999994</v>
      </c>
    </row>
    <row r="209" spans="3:4" x14ac:dyDescent="0.3">
      <c r="C209">
        <v>612</v>
      </c>
      <c r="D209">
        <v>96.302220000000005</v>
      </c>
    </row>
    <row r="210" spans="3:4" x14ac:dyDescent="0.3">
      <c r="C210">
        <v>614</v>
      </c>
      <c r="D210">
        <v>96.30547</v>
      </c>
    </row>
    <row r="211" spans="3:4" x14ac:dyDescent="0.3">
      <c r="C211">
        <v>616</v>
      </c>
      <c r="D211">
        <v>96.317239999999998</v>
      </c>
    </row>
    <row r="212" spans="3:4" x14ac:dyDescent="0.3">
      <c r="C212">
        <v>618</v>
      </c>
      <c r="D212">
        <v>96.315830000000005</v>
      </c>
    </row>
    <row r="213" spans="3:4" x14ac:dyDescent="0.3">
      <c r="C213">
        <v>620</v>
      </c>
      <c r="D213">
        <v>96.305030000000002</v>
      </c>
    </row>
    <row r="214" spans="3:4" x14ac:dyDescent="0.3">
      <c r="C214">
        <v>622</v>
      </c>
      <c r="D214">
        <v>96.304220000000001</v>
      </c>
    </row>
    <row r="215" spans="3:4" x14ac:dyDescent="0.3">
      <c r="C215">
        <v>624</v>
      </c>
      <c r="D215">
        <v>96.314970000000002</v>
      </c>
    </row>
    <row r="216" spans="3:4" x14ac:dyDescent="0.3">
      <c r="C216">
        <v>626</v>
      </c>
      <c r="D216">
        <v>96.325850000000003</v>
      </c>
    </row>
    <row r="217" spans="3:4" x14ac:dyDescent="0.3">
      <c r="C217">
        <v>628</v>
      </c>
      <c r="D217">
        <v>96.328540000000004</v>
      </c>
    </row>
    <row r="218" spans="3:4" x14ac:dyDescent="0.3">
      <c r="C218">
        <v>630</v>
      </c>
      <c r="D218">
        <v>96.326030000000003</v>
      </c>
    </row>
    <row r="219" spans="3:4" x14ac:dyDescent="0.3">
      <c r="C219">
        <v>632</v>
      </c>
      <c r="D219">
        <v>96.318330000000003</v>
      </c>
    </row>
    <row r="220" spans="3:4" x14ac:dyDescent="0.3">
      <c r="C220">
        <v>634</v>
      </c>
      <c r="D220">
        <v>96.313180000000003</v>
      </c>
    </row>
    <row r="221" spans="3:4" x14ac:dyDescent="0.3">
      <c r="C221">
        <v>636</v>
      </c>
      <c r="D221">
        <v>96.321600000000004</v>
      </c>
    </row>
    <row r="222" spans="3:4" x14ac:dyDescent="0.3">
      <c r="C222">
        <v>638</v>
      </c>
      <c r="D222">
        <v>96.323890000000006</v>
      </c>
    </row>
    <row r="223" spans="3:4" x14ac:dyDescent="0.3">
      <c r="C223">
        <v>640</v>
      </c>
      <c r="D223">
        <v>96.326459999999997</v>
      </c>
    </row>
    <row r="224" spans="3:4" x14ac:dyDescent="0.3">
      <c r="C224">
        <v>642</v>
      </c>
      <c r="D224">
        <v>96.331739999999996</v>
      </c>
    </row>
    <row r="225" spans="3:4" x14ac:dyDescent="0.3">
      <c r="C225">
        <v>644</v>
      </c>
      <c r="D225">
        <v>96.330600000000004</v>
      </c>
    </row>
    <row r="226" spans="3:4" x14ac:dyDescent="0.3">
      <c r="C226">
        <v>646</v>
      </c>
      <c r="D226">
        <v>96.324969999999993</v>
      </c>
    </row>
    <row r="227" spans="3:4" x14ac:dyDescent="0.3">
      <c r="C227">
        <v>648</v>
      </c>
      <c r="D227">
        <v>96.326400000000007</v>
      </c>
    </row>
    <row r="228" spans="3:4" x14ac:dyDescent="0.3">
      <c r="C228">
        <v>650</v>
      </c>
      <c r="D228">
        <v>96.329560000000001</v>
      </c>
    </row>
    <row r="229" spans="3:4" x14ac:dyDescent="0.3">
      <c r="C229">
        <v>652</v>
      </c>
      <c r="D229">
        <v>96.336399999999998</v>
      </c>
    </row>
    <row r="230" spans="3:4" x14ac:dyDescent="0.3">
      <c r="C230">
        <v>654</v>
      </c>
      <c r="D230">
        <v>96.34442</v>
      </c>
    </row>
    <row r="231" spans="3:4" x14ac:dyDescent="0.3">
      <c r="C231">
        <v>656</v>
      </c>
      <c r="D231">
        <v>96.342839999999995</v>
      </c>
    </row>
    <row r="232" spans="3:4" x14ac:dyDescent="0.3">
      <c r="C232">
        <v>658</v>
      </c>
      <c r="D232">
        <v>96.347849999999994</v>
      </c>
    </row>
    <row r="233" spans="3:4" x14ac:dyDescent="0.3">
      <c r="C233">
        <v>660</v>
      </c>
      <c r="D233">
        <v>96.347549999999998</v>
      </c>
    </row>
    <row r="234" spans="3:4" x14ac:dyDescent="0.3">
      <c r="C234">
        <v>662</v>
      </c>
      <c r="D234">
        <v>96.342029999999994</v>
      </c>
    </row>
    <row r="235" spans="3:4" x14ac:dyDescent="0.3">
      <c r="C235">
        <v>664</v>
      </c>
      <c r="D235">
        <v>96.342579999999998</v>
      </c>
    </row>
    <row r="236" spans="3:4" x14ac:dyDescent="0.3">
      <c r="C236">
        <v>666</v>
      </c>
      <c r="D236">
        <v>96.354730000000004</v>
      </c>
    </row>
    <row r="237" spans="3:4" x14ac:dyDescent="0.3">
      <c r="C237">
        <v>668</v>
      </c>
      <c r="D237">
        <v>96.355469999999997</v>
      </c>
    </row>
    <row r="238" spans="3:4" x14ac:dyDescent="0.3">
      <c r="C238">
        <v>670</v>
      </c>
      <c r="D238">
        <v>96.344110000000001</v>
      </c>
    </row>
    <row r="239" spans="3:4" x14ac:dyDescent="0.3">
      <c r="C239">
        <v>672</v>
      </c>
      <c r="D239">
        <v>96.343519999999998</v>
      </c>
    </row>
    <row r="240" spans="3:4" x14ac:dyDescent="0.3">
      <c r="C240">
        <v>674</v>
      </c>
      <c r="D240">
        <v>96.345110000000005</v>
      </c>
    </row>
    <row r="241" spans="3:4" x14ac:dyDescent="0.3">
      <c r="C241">
        <v>676</v>
      </c>
      <c r="D241">
        <v>96.351140000000001</v>
      </c>
    </row>
    <row r="242" spans="3:4" x14ac:dyDescent="0.3">
      <c r="C242">
        <v>678</v>
      </c>
      <c r="D242">
        <v>96.34675</v>
      </c>
    </row>
    <row r="243" spans="3:4" x14ac:dyDescent="0.3">
      <c r="C243">
        <v>680</v>
      </c>
      <c r="D243">
        <v>96.351110000000006</v>
      </c>
    </row>
    <row r="244" spans="3:4" x14ac:dyDescent="0.3">
      <c r="C244">
        <v>682</v>
      </c>
      <c r="D244">
        <v>96.364059999999995</v>
      </c>
    </row>
    <row r="245" spans="3:4" x14ac:dyDescent="0.3">
      <c r="C245">
        <v>684</v>
      </c>
      <c r="D245">
        <v>96.365660000000005</v>
      </c>
    </row>
    <row r="246" spans="3:4" x14ac:dyDescent="0.3">
      <c r="C246">
        <v>686</v>
      </c>
      <c r="D246">
        <v>96.359790000000004</v>
      </c>
    </row>
    <row r="247" spans="3:4" x14ac:dyDescent="0.3">
      <c r="C247">
        <v>688</v>
      </c>
      <c r="D247">
        <v>96.348920000000007</v>
      </c>
    </row>
    <row r="248" spans="3:4" x14ac:dyDescent="0.3">
      <c r="C248">
        <v>690</v>
      </c>
      <c r="D248">
        <v>96.353520000000003</v>
      </c>
    </row>
    <row r="249" spans="3:4" x14ac:dyDescent="0.3">
      <c r="C249">
        <v>692</v>
      </c>
      <c r="D249">
        <v>96.369</v>
      </c>
    </row>
    <row r="250" spans="3:4" x14ac:dyDescent="0.3">
      <c r="C250">
        <v>694</v>
      </c>
      <c r="D250">
        <v>96.375299999999996</v>
      </c>
    </row>
    <row r="251" spans="3:4" x14ac:dyDescent="0.3">
      <c r="C251">
        <v>696</v>
      </c>
      <c r="D251">
        <v>96.37106</v>
      </c>
    </row>
    <row r="252" spans="3:4" x14ac:dyDescent="0.3">
      <c r="C252">
        <v>698</v>
      </c>
      <c r="D252">
        <v>96.358949999999993</v>
      </c>
    </row>
    <row r="253" spans="3:4" x14ac:dyDescent="0.3">
      <c r="C253">
        <v>700</v>
      </c>
      <c r="D253">
        <v>96.349890000000002</v>
      </c>
    </row>
    <row r="254" spans="3:4" x14ac:dyDescent="0.3">
      <c r="C254">
        <v>702</v>
      </c>
      <c r="D254">
        <v>96.358270000000005</v>
      </c>
    </row>
    <row r="255" spans="3:4" x14ac:dyDescent="0.3">
      <c r="C255">
        <v>704</v>
      </c>
      <c r="D255">
        <v>96.375929999999997</v>
      </c>
    </row>
    <row r="256" spans="3:4" x14ac:dyDescent="0.3">
      <c r="C256">
        <v>706</v>
      </c>
      <c r="D256">
        <v>96.382540000000006</v>
      </c>
    </row>
    <row r="257" spans="3:4" x14ac:dyDescent="0.3">
      <c r="C257">
        <v>708</v>
      </c>
      <c r="D257">
        <v>96.371219999999994</v>
      </c>
    </row>
    <row r="258" spans="3:4" x14ac:dyDescent="0.3">
      <c r="C258">
        <v>710</v>
      </c>
      <c r="D258">
        <v>96.363699999999994</v>
      </c>
    </row>
    <row r="259" spans="3:4" x14ac:dyDescent="0.3">
      <c r="C259">
        <v>712</v>
      </c>
      <c r="D259">
        <v>96.358620000000002</v>
      </c>
    </row>
    <row r="260" spans="3:4" x14ac:dyDescent="0.3">
      <c r="C260">
        <v>714</v>
      </c>
      <c r="D260">
        <v>96.380300000000005</v>
      </c>
    </row>
    <row r="261" spans="3:4" x14ac:dyDescent="0.3">
      <c r="C261">
        <v>716</v>
      </c>
      <c r="D261">
        <v>96.39358</v>
      </c>
    </row>
    <row r="262" spans="3:4" x14ac:dyDescent="0.3">
      <c r="C262">
        <v>718</v>
      </c>
      <c r="D262">
        <v>96.380420000000001</v>
      </c>
    </row>
    <row r="263" spans="3:4" x14ac:dyDescent="0.3">
      <c r="C263">
        <v>720</v>
      </c>
      <c r="D263">
        <v>96.369680000000002</v>
      </c>
    </row>
    <row r="264" spans="3:4" x14ac:dyDescent="0.3">
      <c r="C264">
        <v>722</v>
      </c>
      <c r="D264">
        <v>96.382130000000004</v>
      </c>
    </row>
    <row r="265" spans="3:4" x14ac:dyDescent="0.3">
      <c r="C265">
        <v>724</v>
      </c>
      <c r="D265">
        <v>96.389129999999994</v>
      </c>
    </row>
    <row r="266" spans="3:4" x14ac:dyDescent="0.3">
      <c r="C266">
        <v>726</v>
      </c>
      <c r="D266">
        <v>96.384190000000004</v>
      </c>
    </row>
    <row r="267" spans="3:4" x14ac:dyDescent="0.3">
      <c r="C267">
        <v>728</v>
      </c>
      <c r="D267">
        <v>96.369600000000005</v>
      </c>
    </row>
    <row r="268" spans="3:4" x14ac:dyDescent="0.3">
      <c r="C268">
        <v>730</v>
      </c>
      <c r="D268">
        <v>96.370519999999999</v>
      </c>
    </row>
    <row r="269" spans="3:4" x14ac:dyDescent="0.3">
      <c r="C269">
        <v>732</v>
      </c>
      <c r="D269">
        <v>96.377380000000002</v>
      </c>
    </row>
    <row r="270" spans="3:4" x14ac:dyDescent="0.3">
      <c r="C270">
        <v>734</v>
      </c>
      <c r="D270">
        <v>96.390259999999998</v>
      </c>
    </row>
    <row r="271" spans="3:4" x14ac:dyDescent="0.3">
      <c r="C271">
        <v>736</v>
      </c>
      <c r="D271">
        <v>96.385239999999996</v>
      </c>
    </row>
    <row r="272" spans="3:4" x14ac:dyDescent="0.3">
      <c r="C272">
        <v>738</v>
      </c>
      <c r="D272">
        <v>96.377549999999999</v>
      </c>
    </row>
    <row r="273" spans="3:4" x14ac:dyDescent="0.3">
      <c r="C273">
        <v>740</v>
      </c>
      <c r="D273">
        <v>96.388959999999997</v>
      </c>
    </row>
    <row r="274" spans="3:4" x14ac:dyDescent="0.3">
      <c r="C274">
        <v>742</v>
      </c>
      <c r="D274">
        <v>96.389060000000001</v>
      </c>
    </row>
    <row r="275" spans="3:4" x14ac:dyDescent="0.3">
      <c r="C275">
        <v>744</v>
      </c>
      <c r="D275">
        <v>96.37867</v>
      </c>
    </row>
    <row r="276" spans="3:4" x14ac:dyDescent="0.3">
      <c r="C276">
        <v>746</v>
      </c>
      <c r="D276">
        <v>96.376760000000004</v>
      </c>
    </row>
    <row r="277" spans="3:4" x14ac:dyDescent="0.3">
      <c r="C277">
        <v>748</v>
      </c>
      <c r="D277">
        <v>96.382329999999996</v>
      </c>
    </row>
    <row r="278" spans="3:4" x14ac:dyDescent="0.3">
      <c r="C278">
        <v>750</v>
      </c>
      <c r="D278">
        <v>96.365669999999994</v>
      </c>
    </row>
    <row r="279" spans="3:4" x14ac:dyDescent="0.3">
      <c r="C279">
        <v>752</v>
      </c>
      <c r="D279">
        <v>96.348780000000005</v>
      </c>
    </row>
    <row r="280" spans="3:4" x14ac:dyDescent="0.3">
      <c r="C280">
        <v>754</v>
      </c>
      <c r="D280">
        <v>96.356049999999996</v>
      </c>
    </row>
    <row r="281" spans="3:4" x14ac:dyDescent="0.3">
      <c r="C281">
        <v>756</v>
      </c>
      <c r="D281">
        <v>96.381469999999993</v>
      </c>
    </row>
    <row r="282" spans="3:4" x14ac:dyDescent="0.3">
      <c r="C282">
        <v>758</v>
      </c>
      <c r="D282">
        <v>96.386309999999995</v>
      </c>
    </row>
    <row r="283" spans="3:4" x14ac:dyDescent="0.3">
      <c r="C283">
        <v>760</v>
      </c>
      <c r="D283">
        <v>96.387190000000004</v>
      </c>
    </row>
    <row r="284" spans="3:4" x14ac:dyDescent="0.3">
      <c r="C284">
        <v>762</v>
      </c>
      <c r="D284">
        <v>96.378519999999995</v>
      </c>
    </row>
    <row r="285" spans="3:4" x14ac:dyDescent="0.3">
      <c r="C285">
        <v>764</v>
      </c>
      <c r="D285">
        <v>96.401030000000006</v>
      </c>
    </row>
    <row r="286" spans="3:4" x14ac:dyDescent="0.3">
      <c r="C286">
        <v>766</v>
      </c>
      <c r="D286">
        <v>96.412300000000002</v>
      </c>
    </row>
    <row r="287" spans="3:4" x14ac:dyDescent="0.3">
      <c r="C287">
        <v>768</v>
      </c>
      <c r="D287">
        <v>96.39188</v>
      </c>
    </row>
    <row r="288" spans="3:4" x14ac:dyDescent="0.3">
      <c r="C288">
        <v>770</v>
      </c>
      <c r="D288">
        <v>96.392030000000005</v>
      </c>
    </row>
    <row r="289" spans="3:4" x14ac:dyDescent="0.3">
      <c r="C289">
        <v>772</v>
      </c>
      <c r="D289">
        <v>96.387619999999998</v>
      </c>
    </row>
    <row r="290" spans="3:4" x14ac:dyDescent="0.3">
      <c r="C290">
        <v>774</v>
      </c>
      <c r="D290">
        <v>96.384100000000004</v>
      </c>
    </row>
    <row r="291" spans="3:4" x14ac:dyDescent="0.3">
      <c r="C291">
        <v>776</v>
      </c>
      <c r="D291">
        <v>96.372590000000002</v>
      </c>
    </row>
    <row r="292" spans="3:4" x14ac:dyDescent="0.3">
      <c r="C292">
        <v>778</v>
      </c>
      <c r="D292">
        <v>96.364769999999993</v>
      </c>
    </row>
    <row r="293" spans="3:4" x14ac:dyDescent="0.3">
      <c r="C293">
        <v>780</v>
      </c>
      <c r="D293">
        <v>96.378699999999995</v>
      </c>
    </row>
    <row r="294" spans="3:4" x14ac:dyDescent="0.3">
      <c r="C294">
        <v>782</v>
      </c>
      <c r="D294">
        <v>96.374070000000003</v>
      </c>
    </row>
    <row r="295" spans="3:4" x14ac:dyDescent="0.3">
      <c r="C295">
        <v>784</v>
      </c>
      <c r="D295">
        <v>96.372510000000005</v>
      </c>
    </row>
    <row r="296" spans="3:4" x14ac:dyDescent="0.3">
      <c r="C296">
        <v>786</v>
      </c>
      <c r="D296">
        <v>96.362909999999999</v>
      </c>
    </row>
    <row r="297" spans="3:4" x14ac:dyDescent="0.3">
      <c r="C297">
        <v>788</v>
      </c>
      <c r="D297">
        <v>96.377989999999997</v>
      </c>
    </row>
    <row r="298" spans="3:4" x14ac:dyDescent="0.3">
      <c r="C298">
        <v>790</v>
      </c>
      <c r="D298">
        <v>96.378860000000003</v>
      </c>
    </row>
    <row r="299" spans="3:4" x14ac:dyDescent="0.3">
      <c r="C299">
        <v>792</v>
      </c>
      <c r="D299">
        <v>96.388859999999994</v>
      </c>
    </row>
    <row r="300" spans="3:4" x14ac:dyDescent="0.3">
      <c r="C300">
        <v>794</v>
      </c>
      <c r="D300">
        <v>96.373949999999994</v>
      </c>
    </row>
    <row r="301" spans="3:4" x14ac:dyDescent="0.3">
      <c r="C301">
        <v>796</v>
      </c>
      <c r="D301">
        <v>96.362769999999998</v>
      </c>
    </row>
    <row r="302" spans="3:4" x14ac:dyDescent="0.3">
      <c r="C302">
        <v>798</v>
      </c>
      <c r="D302">
        <v>96.384770000000003</v>
      </c>
    </row>
    <row r="303" spans="3:4" x14ac:dyDescent="0.3">
      <c r="C303">
        <v>800</v>
      </c>
      <c r="D303">
        <v>96.375259999999997</v>
      </c>
    </row>
    <row r="304" spans="3:4" x14ac:dyDescent="0.3">
      <c r="C304">
        <v>802</v>
      </c>
      <c r="D304">
        <v>96.368120000000005</v>
      </c>
    </row>
    <row r="305" spans="3:4" x14ac:dyDescent="0.3">
      <c r="C305">
        <v>804</v>
      </c>
      <c r="D305">
        <v>96.372470000000007</v>
      </c>
    </row>
    <row r="306" spans="3:4" x14ac:dyDescent="0.3">
      <c r="C306">
        <v>806</v>
      </c>
      <c r="D306">
        <v>96.378590000000003</v>
      </c>
    </row>
    <row r="307" spans="3:4" x14ac:dyDescent="0.3">
      <c r="C307">
        <v>808</v>
      </c>
      <c r="D307">
        <v>96.365380000000002</v>
      </c>
    </row>
    <row r="308" spans="3:4" x14ac:dyDescent="0.3">
      <c r="C308">
        <v>810</v>
      </c>
      <c r="D308">
        <v>96.382859999999994</v>
      </c>
    </row>
    <row r="309" spans="3:4" x14ac:dyDescent="0.3">
      <c r="C309">
        <v>812</v>
      </c>
      <c r="D309">
        <v>96.393550000000005</v>
      </c>
    </row>
    <row r="310" spans="3:4" x14ac:dyDescent="0.3">
      <c r="C310">
        <v>814</v>
      </c>
      <c r="D310">
        <v>96.364050000000006</v>
      </c>
    </row>
    <row r="311" spans="3:4" x14ac:dyDescent="0.3">
      <c r="C311">
        <v>816</v>
      </c>
      <c r="D311">
        <v>96.382260000000002</v>
      </c>
    </row>
    <row r="312" spans="3:4" x14ac:dyDescent="0.3">
      <c r="C312">
        <v>818</v>
      </c>
      <c r="D312">
        <v>96.389300000000006</v>
      </c>
    </row>
    <row r="313" spans="3:4" x14ac:dyDescent="0.3">
      <c r="C313">
        <v>820</v>
      </c>
      <c r="D313">
        <v>96.353759999999994</v>
      </c>
    </row>
    <row r="314" spans="3:4" x14ac:dyDescent="0.3">
      <c r="C314">
        <v>822</v>
      </c>
      <c r="D314">
        <v>96.359610000000004</v>
      </c>
    </row>
    <row r="315" spans="3:4" x14ac:dyDescent="0.3">
      <c r="C315">
        <v>824</v>
      </c>
      <c r="D315">
        <v>96.392449999999997</v>
      </c>
    </row>
    <row r="316" spans="3:4" x14ac:dyDescent="0.3">
      <c r="C316">
        <v>826</v>
      </c>
      <c r="D316">
        <v>96.39264</v>
      </c>
    </row>
    <row r="317" spans="3:4" x14ac:dyDescent="0.3">
      <c r="C317">
        <v>828</v>
      </c>
      <c r="D317">
        <v>96.377120000000005</v>
      </c>
    </row>
    <row r="318" spans="3:4" x14ac:dyDescent="0.3">
      <c r="C318">
        <v>830</v>
      </c>
      <c r="D318">
        <v>96.383030000000005</v>
      </c>
    </row>
    <row r="319" spans="3:4" x14ac:dyDescent="0.3">
      <c r="C319">
        <v>832</v>
      </c>
      <c r="D319">
        <v>96.36</v>
      </c>
    </row>
    <row r="320" spans="3:4" x14ac:dyDescent="0.3">
      <c r="C320">
        <v>834</v>
      </c>
      <c r="D320">
        <v>96.373220000000003</v>
      </c>
    </row>
    <row r="321" spans="3:4" x14ac:dyDescent="0.3">
      <c r="C321">
        <v>836</v>
      </c>
      <c r="D321">
        <v>96.366439999999997</v>
      </c>
    </row>
    <row r="322" spans="3:4" x14ac:dyDescent="0.3">
      <c r="C322">
        <v>838</v>
      </c>
      <c r="D322">
        <v>96.358400000000003</v>
      </c>
    </row>
    <row r="323" spans="3:4" x14ac:dyDescent="0.3">
      <c r="C323">
        <v>840</v>
      </c>
      <c r="D323">
        <v>96.368639999999999</v>
      </c>
    </row>
    <row r="324" spans="3:4" x14ac:dyDescent="0.3">
      <c r="C324">
        <v>842</v>
      </c>
      <c r="D324">
        <v>96.392859999999999</v>
      </c>
    </row>
    <row r="325" spans="3:4" x14ac:dyDescent="0.3">
      <c r="C325">
        <v>844</v>
      </c>
      <c r="D325">
        <v>96.366699999999994</v>
      </c>
    </row>
    <row r="326" spans="3:4" x14ac:dyDescent="0.3">
      <c r="C326">
        <v>846</v>
      </c>
      <c r="D326">
        <v>96.347560000000001</v>
      </c>
    </row>
    <row r="327" spans="3:4" x14ac:dyDescent="0.3">
      <c r="C327">
        <v>848</v>
      </c>
      <c r="D327">
        <v>96.354169999999996</v>
      </c>
    </row>
    <row r="328" spans="3:4" x14ac:dyDescent="0.3">
      <c r="C328">
        <v>850</v>
      </c>
      <c r="D328">
        <v>96.315290000000005</v>
      </c>
    </row>
    <row r="329" spans="3:4" x14ac:dyDescent="0.3">
      <c r="C329">
        <v>852</v>
      </c>
      <c r="D329">
        <v>96.351690000000005</v>
      </c>
    </row>
    <row r="330" spans="3:4" x14ac:dyDescent="0.3">
      <c r="C330">
        <v>854</v>
      </c>
      <c r="D330">
        <v>96.412909999999997</v>
      </c>
    </row>
    <row r="331" spans="3:4" x14ac:dyDescent="0.3">
      <c r="C331">
        <v>856</v>
      </c>
      <c r="D331">
        <v>96.353610000000003</v>
      </c>
    </row>
    <row r="332" spans="3:4" x14ac:dyDescent="0.3">
      <c r="C332">
        <v>858</v>
      </c>
      <c r="D332">
        <v>96.322590000000005</v>
      </c>
    </row>
    <row r="333" spans="3:4" x14ac:dyDescent="0.3">
      <c r="C333">
        <v>860</v>
      </c>
      <c r="D333">
        <v>96.419160000000005</v>
      </c>
    </row>
    <row r="334" spans="3:4" x14ac:dyDescent="0.3">
      <c r="C334">
        <v>862</v>
      </c>
      <c r="D334">
        <v>96.429820000000007</v>
      </c>
    </row>
    <row r="335" spans="3:4" x14ac:dyDescent="0.3">
      <c r="C335">
        <v>864</v>
      </c>
      <c r="D335">
        <v>96.407520000000005</v>
      </c>
    </row>
    <row r="336" spans="3:4" x14ac:dyDescent="0.3">
      <c r="C336">
        <v>866</v>
      </c>
      <c r="D336">
        <v>96.394319999999993</v>
      </c>
    </row>
    <row r="337" spans="3:4" x14ac:dyDescent="0.3">
      <c r="C337">
        <v>868</v>
      </c>
      <c r="D337">
        <v>96.391949999999994</v>
      </c>
    </row>
    <row r="338" spans="3:4" x14ac:dyDescent="0.3">
      <c r="C338">
        <v>870</v>
      </c>
      <c r="D338">
        <v>96.395709999999994</v>
      </c>
    </row>
    <row r="339" spans="3:4" x14ac:dyDescent="0.3">
      <c r="C339">
        <v>872</v>
      </c>
      <c r="D339">
        <v>96.402540000000002</v>
      </c>
    </row>
    <row r="340" spans="3:4" x14ac:dyDescent="0.3">
      <c r="C340">
        <v>874</v>
      </c>
      <c r="D340">
        <v>96.403180000000006</v>
      </c>
    </row>
    <row r="341" spans="3:4" x14ac:dyDescent="0.3">
      <c r="C341">
        <v>876</v>
      </c>
      <c r="D341">
        <v>96.404920000000004</v>
      </c>
    </row>
    <row r="342" spans="3:4" x14ac:dyDescent="0.3">
      <c r="C342">
        <v>878</v>
      </c>
      <c r="D342">
        <v>96.386499999999998</v>
      </c>
    </row>
    <row r="343" spans="3:4" x14ac:dyDescent="0.3">
      <c r="C343">
        <v>880</v>
      </c>
      <c r="D343">
        <v>96.399870000000007</v>
      </c>
    </row>
    <row r="344" spans="3:4" x14ac:dyDescent="0.3">
      <c r="C344">
        <v>882</v>
      </c>
      <c r="D344">
        <v>96.372609999999995</v>
      </c>
    </row>
    <row r="345" spans="3:4" x14ac:dyDescent="0.3">
      <c r="C345">
        <v>884</v>
      </c>
      <c r="D345">
        <v>96.370630000000006</v>
      </c>
    </row>
    <row r="346" spans="3:4" x14ac:dyDescent="0.3">
      <c r="C346">
        <v>886</v>
      </c>
      <c r="D346">
        <v>96.356629999999996</v>
      </c>
    </row>
    <row r="347" spans="3:4" x14ac:dyDescent="0.3">
      <c r="C347">
        <v>888</v>
      </c>
      <c r="D347">
        <v>96.328299999999999</v>
      </c>
    </row>
    <row r="348" spans="3:4" x14ac:dyDescent="0.3">
      <c r="C348">
        <v>890</v>
      </c>
      <c r="D348">
        <v>96.328389999999999</v>
      </c>
    </row>
    <row r="349" spans="3:4" x14ac:dyDescent="0.3">
      <c r="C349">
        <v>892</v>
      </c>
      <c r="D349">
        <v>96.351579999999998</v>
      </c>
    </row>
    <row r="350" spans="3:4" x14ac:dyDescent="0.3">
      <c r="C350">
        <v>894</v>
      </c>
      <c r="D350">
        <v>96.353750000000005</v>
      </c>
    </row>
    <row r="351" spans="3:4" x14ac:dyDescent="0.3">
      <c r="C351">
        <v>896</v>
      </c>
      <c r="D351">
        <v>96.328289999999996</v>
      </c>
    </row>
    <row r="352" spans="3:4" x14ac:dyDescent="0.3">
      <c r="C352">
        <v>898</v>
      </c>
      <c r="D352">
        <v>96.369900000000001</v>
      </c>
    </row>
    <row r="353" spans="3:4" x14ac:dyDescent="0.3">
      <c r="C353">
        <v>900</v>
      </c>
      <c r="D353">
        <v>96.358069999999998</v>
      </c>
    </row>
    <row r="354" spans="3:4" x14ac:dyDescent="0.3">
      <c r="C354">
        <v>902</v>
      </c>
      <c r="D354">
        <v>96.324910000000003</v>
      </c>
    </row>
    <row r="355" spans="3:4" x14ac:dyDescent="0.3">
      <c r="C355">
        <v>904</v>
      </c>
      <c r="D355">
        <v>96.321860000000001</v>
      </c>
    </row>
    <row r="356" spans="3:4" x14ac:dyDescent="0.3">
      <c r="C356">
        <v>906</v>
      </c>
      <c r="D356">
        <v>96.343630000000005</v>
      </c>
    </row>
    <row r="357" spans="3:4" x14ac:dyDescent="0.3">
      <c r="C357">
        <v>908</v>
      </c>
      <c r="D357">
        <v>96.308760000000007</v>
      </c>
    </row>
    <row r="358" spans="3:4" x14ac:dyDescent="0.3">
      <c r="C358">
        <v>910</v>
      </c>
      <c r="D358">
        <v>96.301050000000004</v>
      </c>
    </row>
    <row r="359" spans="3:4" x14ac:dyDescent="0.3">
      <c r="C359">
        <v>912</v>
      </c>
      <c r="D359">
        <v>96.31456</v>
      </c>
    </row>
    <row r="360" spans="3:4" x14ac:dyDescent="0.3">
      <c r="C360">
        <v>914</v>
      </c>
      <c r="D360">
        <v>96.304910000000007</v>
      </c>
    </row>
    <row r="361" spans="3:4" x14ac:dyDescent="0.3">
      <c r="C361">
        <v>916</v>
      </c>
      <c r="D361">
        <v>96.290769999999995</v>
      </c>
    </row>
    <row r="362" spans="3:4" x14ac:dyDescent="0.3">
      <c r="C362">
        <v>918</v>
      </c>
      <c r="D362">
        <v>96.296760000000006</v>
      </c>
    </row>
    <row r="363" spans="3:4" x14ac:dyDescent="0.3">
      <c r="C363">
        <v>920</v>
      </c>
      <c r="D363">
        <v>96.265590000000003</v>
      </c>
    </row>
    <row r="364" spans="3:4" x14ac:dyDescent="0.3">
      <c r="C364">
        <v>922</v>
      </c>
      <c r="D364">
        <v>96.25985</v>
      </c>
    </row>
    <row r="365" spans="3:4" x14ac:dyDescent="0.3">
      <c r="C365">
        <v>924</v>
      </c>
      <c r="D365">
        <v>96.246960000000001</v>
      </c>
    </row>
    <row r="366" spans="3:4" x14ac:dyDescent="0.3">
      <c r="C366">
        <v>926</v>
      </c>
      <c r="D366">
        <v>96.260540000000006</v>
      </c>
    </row>
    <row r="367" spans="3:4" x14ac:dyDescent="0.3">
      <c r="C367">
        <v>928</v>
      </c>
      <c r="D367">
        <v>96.256889999999999</v>
      </c>
    </row>
    <row r="368" spans="3:4" x14ac:dyDescent="0.3">
      <c r="C368">
        <v>930</v>
      </c>
      <c r="D368">
        <v>96.25967</v>
      </c>
    </row>
    <row r="369" spans="3:4" x14ac:dyDescent="0.3">
      <c r="C369">
        <v>932</v>
      </c>
      <c r="D369">
        <v>96.269000000000005</v>
      </c>
    </row>
    <row r="370" spans="3:4" x14ac:dyDescent="0.3">
      <c r="C370">
        <v>934</v>
      </c>
      <c r="D370">
        <v>96.249480000000005</v>
      </c>
    </row>
    <row r="371" spans="3:4" x14ac:dyDescent="0.3">
      <c r="C371">
        <v>936</v>
      </c>
      <c r="D371">
        <v>96.229969999999994</v>
      </c>
    </row>
    <row r="372" spans="3:4" x14ac:dyDescent="0.3">
      <c r="C372">
        <v>938</v>
      </c>
      <c r="D372">
        <v>96.209310000000002</v>
      </c>
    </row>
    <row r="373" spans="3:4" x14ac:dyDescent="0.3">
      <c r="C373">
        <v>940</v>
      </c>
      <c r="D373">
        <v>96.247330000000005</v>
      </c>
    </row>
    <row r="374" spans="3:4" x14ac:dyDescent="0.3">
      <c r="C374">
        <v>942</v>
      </c>
      <c r="D374">
        <v>96.21754</v>
      </c>
    </row>
    <row r="375" spans="3:4" x14ac:dyDescent="0.3">
      <c r="C375">
        <v>944</v>
      </c>
      <c r="D375">
        <v>96.216489999999993</v>
      </c>
    </row>
    <row r="376" spans="3:4" x14ac:dyDescent="0.3">
      <c r="C376">
        <v>946</v>
      </c>
      <c r="D376">
        <v>96.203310000000002</v>
      </c>
    </row>
    <row r="377" spans="3:4" x14ac:dyDescent="0.3">
      <c r="C377">
        <v>948</v>
      </c>
      <c r="D377">
        <v>96.191940000000002</v>
      </c>
    </row>
    <row r="378" spans="3:4" x14ac:dyDescent="0.3">
      <c r="C378">
        <v>950</v>
      </c>
      <c r="D378">
        <v>96.1875</v>
      </c>
    </row>
    <row r="379" spans="3:4" x14ac:dyDescent="0.3">
      <c r="C379">
        <v>952</v>
      </c>
      <c r="D379">
        <v>96.194860000000006</v>
      </c>
    </row>
    <row r="380" spans="3:4" x14ac:dyDescent="0.3">
      <c r="C380">
        <v>954</v>
      </c>
      <c r="D380">
        <v>96.199070000000006</v>
      </c>
    </row>
    <row r="381" spans="3:4" x14ac:dyDescent="0.3">
      <c r="C381">
        <v>956</v>
      </c>
      <c r="D381">
        <v>96.194569999999999</v>
      </c>
    </row>
    <row r="382" spans="3:4" x14ac:dyDescent="0.3">
      <c r="C382">
        <v>958</v>
      </c>
      <c r="D382">
        <v>96.206509999999994</v>
      </c>
    </row>
    <row r="383" spans="3:4" x14ac:dyDescent="0.3">
      <c r="C383">
        <v>960</v>
      </c>
      <c r="D383">
        <v>96.21378</v>
      </c>
    </row>
    <row r="384" spans="3:4" x14ac:dyDescent="0.3">
      <c r="C384">
        <v>962</v>
      </c>
      <c r="D384">
        <v>96.21566</v>
      </c>
    </row>
    <row r="385" spans="3:4" x14ac:dyDescent="0.3">
      <c r="C385">
        <v>964</v>
      </c>
      <c r="D385">
        <v>96.206299999999999</v>
      </c>
    </row>
    <row r="386" spans="3:4" x14ac:dyDescent="0.3">
      <c r="C386">
        <v>966</v>
      </c>
      <c r="D386">
        <v>96.239360000000005</v>
      </c>
    </row>
    <row r="387" spans="3:4" x14ac:dyDescent="0.3">
      <c r="C387">
        <v>968</v>
      </c>
      <c r="D387">
        <v>96.208529999999996</v>
      </c>
    </row>
    <row r="388" spans="3:4" x14ac:dyDescent="0.3">
      <c r="C388">
        <v>970</v>
      </c>
      <c r="D388">
        <v>96.219849999999994</v>
      </c>
    </row>
    <row r="389" spans="3:4" x14ac:dyDescent="0.3">
      <c r="C389">
        <v>972</v>
      </c>
      <c r="D389">
        <v>96.201999999999998</v>
      </c>
    </row>
    <row r="390" spans="3:4" x14ac:dyDescent="0.3">
      <c r="C390">
        <v>974</v>
      </c>
      <c r="D390">
        <v>96.203969999999998</v>
      </c>
    </row>
    <row r="391" spans="3:4" x14ac:dyDescent="0.3">
      <c r="C391">
        <v>976</v>
      </c>
      <c r="D391">
        <v>96.204669999999993</v>
      </c>
    </row>
    <row r="392" spans="3:4" x14ac:dyDescent="0.3">
      <c r="C392">
        <v>978</v>
      </c>
      <c r="D392">
        <v>96.179159999999996</v>
      </c>
    </row>
    <row r="393" spans="3:4" x14ac:dyDescent="0.3">
      <c r="C393">
        <v>980</v>
      </c>
      <c r="D393">
        <v>96.198689999999999</v>
      </c>
    </row>
    <row r="394" spans="3:4" x14ac:dyDescent="0.3">
      <c r="C394">
        <v>982</v>
      </c>
      <c r="D394">
        <v>96.201409999999996</v>
      </c>
    </row>
    <row r="395" spans="3:4" x14ac:dyDescent="0.3">
      <c r="C395">
        <v>984</v>
      </c>
      <c r="D395">
        <v>96.190370000000001</v>
      </c>
    </row>
    <row r="396" spans="3:4" x14ac:dyDescent="0.3">
      <c r="C396">
        <v>986</v>
      </c>
      <c r="D396">
        <v>96.206890000000001</v>
      </c>
    </row>
    <row r="397" spans="3:4" x14ac:dyDescent="0.3">
      <c r="C397">
        <v>988</v>
      </c>
      <c r="D397">
        <v>96.170259999999999</v>
      </c>
    </row>
    <row r="398" spans="3:4" x14ac:dyDescent="0.3">
      <c r="C398">
        <v>990</v>
      </c>
      <c r="D398">
        <v>96.164789999999996</v>
      </c>
    </row>
    <row r="399" spans="3:4" x14ac:dyDescent="0.3">
      <c r="C399">
        <v>992</v>
      </c>
      <c r="D399">
        <v>96.174120000000002</v>
      </c>
    </row>
    <row r="400" spans="3:4" x14ac:dyDescent="0.3">
      <c r="C400">
        <v>994</v>
      </c>
      <c r="D400">
        <v>96.165139999999994</v>
      </c>
    </row>
    <row r="401" spans="3:4" x14ac:dyDescent="0.3">
      <c r="C401">
        <v>996</v>
      </c>
      <c r="D401">
        <v>96.17407</v>
      </c>
    </row>
    <row r="402" spans="3:4" x14ac:dyDescent="0.3">
      <c r="C402">
        <v>998</v>
      </c>
      <c r="D402">
        <v>96.151399999999995</v>
      </c>
    </row>
    <row r="403" spans="3:4" x14ac:dyDescent="0.3">
      <c r="C403">
        <v>1000</v>
      </c>
      <c r="D403">
        <v>96.179649999999995</v>
      </c>
    </row>
    <row r="404" spans="3:4" x14ac:dyDescent="0.3">
      <c r="C404">
        <v>1002</v>
      </c>
      <c r="D404">
        <v>96.184299999999993</v>
      </c>
    </row>
    <row r="405" spans="3:4" x14ac:dyDescent="0.3">
      <c r="C405">
        <v>1004</v>
      </c>
      <c r="D405">
        <v>96.181309999999996</v>
      </c>
    </row>
    <row r="406" spans="3:4" x14ac:dyDescent="0.3">
      <c r="C406">
        <v>1006</v>
      </c>
      <c r="D406">
        <v>96.179230000000004</v>
      </c>
    </row>
    <row r="407" spans="3:4" x14ac:dyDescent="0.3">
      <c r="C407">
        <v>1008</v>
      </c>
      <c r="D407">
        <v>96.185590000000005</v>
      </c>
    </row>
    <row r="408" spans="3:4" x14ac:dyDescent="0.3">
      <c r="C408">
        <v>1010</v>
      </c>
      <c r="D408">
        <v>96.167339999999996</v>
      </c>
    </row>
    <row r="409" spans="3:4" x14ac:dyDescent="0.3">
      <c r="C409">
        <v>1012</v>
      </c>
      <c r="D409">
        <v>96.173310000000001</v>
      </c>
    </row>
    <row r="410" spans="3:4" x14ac:dyDescent="0.3">
      <c r="C410">
        <v>1014</v>
      </c>
      <c r="D410">
        <v>96.170580000000001</v>
      </c>
    </row>
    <row r="411" spans="3:4" x14ac:dyDescent="0.3">
      <c r="C411">
        <v>1016</v>
      </c>
      <c r="D411">
        <v>96.156049999999993</v>
      </c>
    </row>
    <row r="412" spans="3:4" x14ac:dyDescent="0.3">
      <c r="C412">
        <v>1018</v>
      </c>
      <c r="D412">
        <v>96.166550000000001</v>
      </c>
    </row>
    <row r="413" spans="3:4" x14ac:dyDescent="0.3">
      <c r="C413">
        <v>1020</v>
      </c>
      <c r="D413">
        <v>96.191680000000005</v>
      </c>
    </row>
    <row r="414" spans="3:4" x14ac:dyDescent="0.3">
      <c r="C414">
        <v>1022</v>
      </c>
      <c r="D414">
        <v>96.147900000000007</v>
      </c>
    </row>
    <row r="415" spans="3:4" x14ac:dyDescent="0.3">
      <c r="C415">
        <v>1024</v>
      </c>
      <c r="D415">
        <v>96.148349999999994</v>
      </c>
    </row>
    <row r="416" spans="3:4" x14ac:dyDescent="0.3">
      <c r="C416">
        <v>1026</v>
      </c>
      <c r="D416">
        <v>96.139449999999997</v>
      </c>
    </row>
    <row r="417" spans="3:4" x14ac:dyDescent="0.3">
      <c r="C417">
        <v>1028</v>
      </c>
      <c r="D417">
        <v>96.14246</v>
      </c>
    </row>
    <row r="418" spans="3:4" x14ac:dyDescent="0.3">
      <c r="C418">
        <v>1030</v>
      </c>
      <c r="D418">
        <v>96.133930000000007</v>
      </c>
    </row>
    <row r="419" spans="3:4" x14ac:dyDescent="0.3">
      <c r="C419">
        <v>1032</v>
      </c>
      <c r="D419">
        <v>96.144289999999998</v>
      </c>
    </row>
    <row r="420" spans="3:4" x14ac:dyDescent="0.3">
      <c r="C420">
        <v>1034</v>
      </c>
      <c r="D420">
        <v>96.122370000000004</v>
      </c>
    </row>
    <row r="421" spans="3:4" x14ac:dyDescent="0.3">
      <c r="C421">
        <v>1036</v>
      </c>
      <c r="D421">
        <v>96.1267</v>
      </c>
    </row>
    <row r="422" spans="3:4" x14ac:dyDescent="0.3">
      <c r="C422">
        <v>1038</v>
      </c>
      <c r="D422">
        <v>96.122</v>
      </c>
    </row>
    <row r="423" spans="3:4" x14ac:dyDescent="0.3">
      <c r="C423">
        <v>1040</v>
      </c>
      <c r="D423">
        <v>96.148629999999997</v>
      </c>
    </row>
    <row r="424" spans="3:4" x14ac:dyDescent="0.3">
      <c r="C424">
        <v>1042</v>
      </c>
      <c r="D424">
        <v>96.143020000000007</v>
      </c>
    </row>
    <row r="425" spans="3:4" x14ac:dyDescent="0.3">
      <c r="C425">
        <v>1044</v>
      </c>
      <c r="D425">
        <v>96.130219999999994</v>
      </c>
    </row>
    <row r="426" spans="3:4" x14ac:dyDescent="0.3">
      <c r="C426">
        <v>1046</v>
      </c>
      <c r="D426">
        <v>96.139790000000005</v>
      </c>
    </row>
    <row r="427" spans="3:4" x14ac:dyDescent="0.3">
      <c r="C427">
        <v>1048</v>
      </c>
      <c r="D427">
        <v>96.111400000000003</v>
      </c>
    </row>
    <row r="428" spans="3:4" x14ac:dyDescent="0.3">
      <c r="C428">
        <v>1050</v>
      </c>
      <c r="D428">
        <v>96.09384</v>
      </c>
    </row>
    <row r="429" spans="3:4" x14ac:dyDescent="0.3">
      <c r="C429">
        <v>1052</v>
      </c>
      <c r="D429">
        <v>96.110759999999999</v>
      </c>
    </row>
    <row r="430" spans="3:4" x14ac:dyDescent="0.3">
      <c r="C430">
        <v>1054</v>
      </c>
      <c r="D430">
        <v>96.103700000000003</v>
      </c>
    </row>
    <row r="431" spans="3:4" x14ac:dyDescent="0.3">
      <c r="C431">
        <v>1056</v>
      </c>
      <c r="D431">
        <v>96.137699999999995</v>
      </c>
    </row>
    <row r="432" spans="3:4" x14ac:dyDescent="0.3">
      <c r="C432">
        <v>1058</v>
      </c>
      <c r="D432">
        <v>96.127170000000007</v>
      </c>
    </row>
    <row r="433" spans="3:4" x14ac:dyDescent="0.3">
      <c r="C433">
        <v>1060</v>
      </c>
      <c r="D433">
        <v>96.098799999999997</v>
      </c>
    </row>
    <row r="434" spans="3:4" x14ac:dyDescent="0.3">
      <c r="C434">
        <v>1062</v>
      </c>
      <c r="D434">
        <v>96.103260000000006</v>
      </c>
    </row>
    <row r="435" spans="3:4" x14ac:dyDescent="0.3">
      <c r="C435">
        <v>1064</v>
      </c>
      <c r="D435">
        <v>96.075419999999994</v>
      </c>
    </row>
    <row r="436" spans="3:4" x14ac:dyDescent="0.3">
      <c r="C436">
        <v>1066</v>
      </c>
      <c r="D436">
        <v>96.068200000000004</v>
      </c>
    </row>
    <row r="437" spans="3:4" x14ac:dyDescent="0.3">
      <c r="C437">
        <v>1068</v>
      </c>
      <c r="D437">
        <v>96.090509999999995</v>
      </c>
    </row>
    <row r="438" spans="3:4" x14ac:dyDescent="0.3">
      <c r="C438">
        <v>1070</v>
      </c>
      <c r="D438">
        <v>96.109769999999997</v>
      </c>
    </row>
    <row r="439" spans="3:4" x14ac:dyDescent="0.3">
      <c r="C439">
        <v>1072</v>
      </c>
      <c r="D439">
        <v>96.113380000000006</v>
      </c>
    </row>
    <row r="440" spans="3:4" x14ac:dyDescent="0.3">
      <c r="C440">
        <v>1074</v>
      </c>
      <c r="D440">
        <v>96.108450000000005</v>
      </c>
    </row>
    <row r="441" spans="3:4" x14ac:dyDescent="0.3">
      <c r="C441">
        <v>1076</v>
      </c>
      <c r="D441">
        <v>96.114789999999999</v>
      </c>
    </row>
    <row r="442" spans="3:4" x14ac:dyDescent="0.3">
      <c r="C442">
        <v>1078</v>
      </c>
      <c r="D442">
        <v>96.107190000000003</v>
      </c>
    </row>
    <row r="443" spans="3:4" x14ac:dyDescent="0.3">
      <c r="C443">
        <v>1080</v>
      </c>
      <c r="D443">
        <v>96.100040000000007</v>
      </c>
    </row>
    <row r="444" spans="3:4" x14ac:dyDescent="0.3">
      <c r="C444">
        <v>1082</v>
      </c>
      <c r="D444">
        <v>96.140969999999996</v>
      </c>
    </row>
    <row r="445" spans="3:4" x14ac:dyDescent="0.3">
      <c r="C445">
        <v>1084</v>
      </c>
      <c r="D445">
        <v>96.114890000000003</v>
      </c>
    </row>
    <row r="446" spans="3:4" x14ac:dyDescent="0.3">
      <c r="C446">
        <v>1086</v>
      </c>
      <c r="D446">
        <v>96.101979999999998</v>
      </c>
    </row>
    <row r="447" spans="3:4" x14ac:dyDescent="0.3">
      <c r="C447">
        <v>1088</v>
      </c>
      <c r="D447">
        <v>96.101820000000004</v>
      </c>
    </row>
    <row r="448" spans="3:4" x14ac:dyDescent="0.3">
      <c r="C448">
        <v>1090</v>
      </c>
      <c r="D448">
        <v>96.082790000000003</v>
      </c>
    </row>
    <row r="449" spans="3:4" x14ac:dyDescent="0.3">
      <c r="C449">
        <v>1092</v>
      </c>
      <c r="D449">
        <v>96.083169999999996</v>
      </c>
    </row>
    <row r="450" spans="3:4" x14ac:dyDescent="0.3">
      <c r="C450">
        <v>1094</v>
      </c>
      <c r="D450">
        <v>96.102779999999996</v>
      </c>
    </row>
    <row r="451" spans="3:4" x14ac:dyDescent="0.3">
      <c r="C451">
        <v>1096</v>
      </c>
      <c r="D451">
        <v>96.097070000000002</v>
      </c>
    </row>
    <row r="452" spans="3:4" x14ac:dyDescent="0.3">
      <c r="C452">
        <v>1098</v>
      </c>
      <c r="D452">
        <v>96.109499999999997</v>
      </c>
    </row>
    <row r="453" spans="3:4" x14ac:dyDescent="0.3">
      <c r="C453">
        <v>1100</v>
      </c>
      <c r="D453">
        <v>96.113209999999995</v>
      </c>
    </row>
    <row r="454" spans="3:4" x14ac:dyDescent="0.3">
      <c r="C454">
        <v>1102</v>
      </c>
      <c r="D454">
        <v>96.065330000000003</v>
      </c>
    </row>
    <row r="455" spans="3:4" x14ac:dyDescent="0.3">
      <c r="C455">
        <v>1104</v>
      </c>
      <c r="D455">
        <v>96.060810000000004</v>
      </c>
    </row>
    <row r="456" spans="3:4" x14ac:dyDescent="0.3">
      <c r="C456">
        <v>1106</v>
      </c>
      <c r="D456">
        <v>96.079260000000005</v>
      </c>
    </row>
    <row r="457" spans="3:4" x14ac:dyDescent="0.3">
      <c r="C457">
        <v>1108</v>
      </c>
      <c r="D457">
        <v>96.103269999999995</v>
      </c>
    </row>
    <row r="458" spans="3:4" x14ac:dyDescent="0.3">
      <c r="C458">
        <v>1110</v>
      </c>
      <c r="D458">
        <v>96.096010000000007</v>
      </c>
    </row>
    <row r="459" spans="3:4" x14ac:dyDescent="0.3">
      <c r="C459">
        <v>1112</v>
      </c>
      <c r="D459">
        <v>96.108379999999997</v>
      </c>
    </row>
    <row r="460" spans="3:4" x14ac:dyDescent="0.3">
      <c r="C460">
        <v>1114</v>
      </c>
      <c r="D460">
        <v>96.078559999999996</v>
      </c>
    </row>
    <row r="461" spans="3:4" x14ac:dyDescent="0.3">
      <c r="C461">
        <v>1116</v>
      </c>
      <c r="D461">
        <v>96.065380000000005</v>
      </c>
    </row>
    <row r="462" spans="3:4" x14ac:dyDescent="0.3">
      <c r="C462">
        <v>1118</v>
      </c>
      <c r="D462">
        <v>96.093379999999996</v>
      </c>
    </row>
    <row r="463" spans="3:4" x14ac:dyDescent="0.3">
      <c r="C463">
        <v>1120</v>
      </c>
      <c r="D463">
        <v>96.099189999999993</v>
      </c>
    </row>
    <row r="464" spans="3:4" x14ac:dyDescent="0.3">
      <c r="C464">
        <v>1122</v>
      </c>
      <c r="D464">
        <v>96.080039999999997</v>
      </c>
    </row>
    <row r="465" spans="3:4" x14ac:dyDescent="0.3">
      <c r="C465">
        <v>1124</v>
      </c>
      <c r="D465">
        <v>96.070620000000005</v>
      </c>
    </row>
    <row r="466" spans="3:4" x14ac:dyDescent="0.3">
      <c r="C466">
        <v>1126</v>
      </c>
      <c r="D466">
        <v>96.064769999999996</v>
      </c>
    </row>
    <row r="467" spans="3:4" x14ac:dyDescent="0.3">
      <c r="C467">
        <v>1128</v>
      </c>
      <c r="D467">
        <v>96.065119999999993</v>
      </c>
    </row>
    <row r="468" spans="3:4" x14ac:dyDescent="0.3">
      <c r="C468">
        <v>1130</v>
      </c>
      <c r="D468">
        <v>96.054959999999994</v>
      </c>
    </row>
    <row r="469" spans="3:4" x14ac:dyDescent="0.3">
      <c r="C469">
        <v>1132</v>
      </c>
      <c r="D469">
        <v>96.072270000000003</v>
      </c>
    </row>
    <row r="470" spans="3:4" x14ac:dyDescent="0.3">
      <c r="C470">
        <v>1134</v>
      </c>
      <c r="D470">
        <v>96.051900000000003</v>
      </c>
    </row>
    <row r="471" spans="3:4" x14ac:dyDescent="0.3">
      <c r="C471">
        <v>1136</v>
      </c>
      <c r="D471">
        <v>96.091700000000003</v>
      </c>
    </row>
    <row r="472" spans="3:4" x14ac:dyDescent="0.3">
      <c r="C472">
        <v>1138</v>
      </c>
      <c r="D472">
        <v>96.074359999999999</v>
      </c>
    </row>
    <row r="473" spans="3:4" x14ac:dyDescent="0.3">
      <c r="C473">
        <v>1140</v>
      </c>
      <c r="D473">
        <v>96.050889999999995</v>
      </c>
    </row>
    <row r="474" spans="3:4" x14ac:dyDescent="0.3">
      <c r="C474">
        <v>1142</v>
      </c>
      <c r="D474">
        <v>96.044089999999997</v>
      </c>
    </row>
    <row r="475" spans="3:4" x14ac:dyDescent="0.3">
      <c r="C475">
        <v>1144</v>
      </c>
      <c r="D475">
        <v>96.042389999999997</v>
      </c>
    </row>
    <row r="476" spans="3:4" x14ac:dyDescent="0.3">
      <c r="C476">
        <v>1146</v>
      </c>
      <c r="D476">
        <v>96.040059999999997</v>
      </c>
    </row>
    <row r="477" spans="3:4" x14ac:dyDescent="0.3">
      <c r="C477">
        <v>1148</v>
      </c>
      <c r="D477">
        <v>96.028099999999995</v>
      </c>
    </row>
    <row r="478" spans="3:4" x14ac:dyDescent="0.3">
      <c r="C478">
        <v>1150</v>
      </c>
      <c r="D478">
        <v>96.020359999999997</v>
      </c>
    </row>
    <row r="479" spans="3:4" x14ac:dyDescent="0.3">
      <c r="C479">
        <v>1152</v>
      </c>
      <c r="D479">
        <v>96.029529999999994</v>
      </c>
    </row>
    <row r="480" spans="3:4" x14ac:dyDescent="0.3">
      <c r="C480">
        <v>1154</v>
      </c>
      <c r="D480">
        <v>96.033919999999995</v>
      </c>
    </row>
    <row r="481" spans="3:4" x14ac:dyDescent="0.3">
      <c r="C481">
        <v>1156</v>
      </c>
      <c r="D481">
        <v>96.040239999999997</v>
      </c>
    </row>
    <row r="482" spans="3:4" x14ac:dyDescent="0.3">
      <c r="C482">
        <v>1158</v>
      </c>
      <c r="D482">
        <v>96.038309999999996</v>
      </c>
    </row>
    <row r="483" spans="3:4" x14ac:dyDescent="0.3">
      <c r="C483">
        <v>1160</v>
      </c>
      <c r="D483">
        <v>96.040480000000002</v>
      </c>
    </row>
    <row r="484" spans="3:4" x14ac:dyDescent="0.3">
      <c r="C484">
        <v>1162</v>
      </c>
      <c r="D484">
        <v>96.02664</v>
      </c>
    </row>
    <row r="485" spans="3:4" x14ac:dyDescent="0.3">
      <c r="C485">
        <v>1164</v>
      </c>
      <c r="D485">
        <v>96.025139999999993</v>
      </c>
    </row>
    <row r="486" spans="3:4" x14ac:dyDescent="0.3">
      <c r="C486">
        <v>1166</v>
      </c>
      <c r="D486">
        <v>96.018069999999994</v>
      </c>
    </row>
    <row r="487" spans="3:4" x14ac:dyDescent="0.3">
      <c r="C487">
        <v>1168</v>
      </c>
      <c r="D487">
        <v>96.01679</v>
      </c>
    </row>
    <row r="488" spans="3:4" x14ac:dyDescent="0.3">
      <c r="C488">
        <v>1170</v>
      </c>
      <c r="D488">
        <v>96.02825</v>
      </c>
    </row>
    <row r="489" spans="3:4" x14ac:dyDescent="0.3">
      <c r="C489">
        <v>1172</v>
      </c>
      <c r="D489">
        <v>96.033699999999996</v>
      </c>
    </row>
    <row r="490" spans="3:4" x14ac:dyDescent="0.3">
      <c r="C490">
        <v>1174</v>
      </c>
      <c r="D490">
        <v>96.045509999999993</v>
      </c>
    </row>
    <row r="491" spans="3:4" x14ac:dyDescent="0.3">
      <c r="C491">
        <v>1176</v>
      </c>
      <c r="D491">
        <v>96.039519999999996</v>
      </c>
    </row>
    <row r="492" spans="3:4" x14ac:dyDescent="0.3">
      <c r="C492">
        <v>1178</v>
      </c>
      <c r="D492">
        <v>96.020359999999997</v>
      </c>
    </row>
    <row r="493" spans="3:4" x14ac:dyDescent="0.3">
      <c r="C493">
        <v>1180</v>
      </c>
      <c r="D493">
        <v>96.000699999999995</v>
      </c>
    </row>
    <row r="494" spans="3:4" x14ac:dyDescent="0.3">
      <c r="C494">
        <v>1182</v>
      </c>
      <c r="D494">
        <v>96.008989999999997</v>
      </c>
    </row>
    <row r="495" spans="3:4" x14ac:dyDescent="0.3">
      <c r="C495">
        <v>1184</v>
      </c>
      <c r="D495">
        <v>96.010909999999996</v>
      </c>
    </row>
    <row r="496" spans="3:4" x14ac:dyDescent="0.3">
      <c r="C496">
        <v>1186</v>
      </c>
      <c r="D496">
        <v>95.990740000000002</v>
      </c>
    </row>
    <row r="497" spans="3:4" x14ac:dyDescent="0.3">
      <c r="C497">
        <v>1188</v>
      </c>
      <c r="D497">
        <v>95.958119999999994</v>
      </c>
    </row>
    <row r="498" spans="3:4" x14ac:dyDescent="0.3">
      <c r="C498">
        <v>1190</v>
      </c>
      <c r="D498">
        <v>95.977549999999994</v>
      </c>
    </row>
    <row r="499" spans="3:4" x14ac:dyDescent="0.3">
      <c r="C499">
        <v>1192</v>
      </c>
      <c r="D499">
        <v>95.991219999999998</v>
      </c>
    </row>
    <row r="500" spans="3:4" x14ac:dyDescent="0.3">
      <c r="C500">
        <v>1194</v>
      </c>
      <c r="D500">
        <v>96.003339999999994</v>
      </c>
    </row>
    <row r="501" spans="3:4" x14ac:dyDescent="0.3">
      <c r="C501">
        <v>1196</v>
      </c>
      <c r="D501">
        <v>96.001350000000002</v>
      </c>
    </row>
    <row r="502" spans="3:4" x14ac:dyDescent="0.3">
      <c r="C502">
        <v>1198</v>
      </c>
      <c r="D502">
        <v>95.985230000000001</v>
      </c>
    </row>
    <row r="503" spans="3:4" x14ac:dyDescent="0.3">
      <c r="C503">
        <v>1200</v>
      </c>
      <c r="D503">
        <v>95.958290000000005</v>
      </c>
    </row>
    <row r="504" spans="3:4" x14ac:dyDescent="0.3">
      <c r="C504">
        <v>1202</v>
      </c>
      <c r="D504">
        <v>95.963930000000005</v>
      </c>
    </row>
    <row r="505" spans="3:4" x14ac:dyDescent="0.3">
      <c r="C505">
        <v>1204</v>
      </c>
      <c r="D505">
        <v>95.968590000000006</v>
      </c>
    </row>
    <row r="506" spans="3:4" x14ac:dyDescent="0.3">
      <c r="C506">
        <v>1206</v>
      </c>
      <c r="D506">
        <v>95.948750000000004</v>
      </c>
    </row>
    <row r="507" spans="3:4" x14ac:dyDescent="0.3">
      <c r="C507">
        <v>1208</v>
      </c>
      <c r="D507">
        <v>95.946029999999993</v>
      </c>
    </row>
    <row r="508" spans="3:4" x14ac:dyDescent="0.3">
      <c r="C508">
        <v>1210</v>
      </c>
      <c r="D508">
        <v>95.958830000000006</v>
      </c>
    </row>
    <row r="509" spans="3:4" x14ac:dyDescent="0.3">
      <c r="C509">
        <v>1212</v>
      </c>
      <c r="D509">
        <v>95.967979999999997</v>
      </c>
    </row>
    <row r="510" spans="3:4" x14ac:dyDescent="0.3">
      <c r="C510">
        <v>1214</v>
      </c>
      <c r="D510">
        <v>95.962479999999999</v>
      </c>
    </row>
    <row r="511" spans="3:4" x14ac:dyDescent="0.3">
      <c r="C511">
        <v>1216</v>
      </c>
      <c r="D511">
        <v>95.959450000000004</v>
      </c>
    </row>
    <row r="512" spans="3:4" x14ac:dyDescent="0.3">
      <c r="C512">
        <v>1218</v>
      </c>
      <c r="D512">
        <v>95.945949999999996</v>
      </c>
    </row>
    <row r="513" spans="3:4" x14ac:dyDescent="0.3">
      <c r="C513">
        <v>1220</v>
      </c>
      <c r="D513">
        <v>95.935320000000004</v>
      </c>
    </row>
    <row r="514" spans="3:4" x14ac:dyDescent="0.3">
      <c r="C514">
        <v>1222</v>
      </c>
      <c r="D514">
        <v>95.942740000000001</v>
      </c>
    </row>
    <row r="515" spans="3:4" x14ac:dyDescent="0.3">
      <c r="C515">
        <v>1224</v>
      </c>
      <c r="D515">
        <v>95.953980000000001</v>
      </c>
    </row>
    <row r="516" spans="3:4" x14ac:dyDescent="0.3">
      <c r="C516">
        <v>1226</v>
      </c>
      <c r="D516">
        <v>95.926559999999995</v>
      </c>
    </row>
    <row r="517" spans="3:4" x14ac:dyDescent="0.3">
      <c r="C517">
        <v>1228</v>
      </c>
      <c r="D517">
        <v>95.925579999999997</v>
      </c>
    </row>
    <row r="518" spans="3:4" x14ac:dyDescent="0.3">
      <c r="C518">
        <v>1230</v>
      </c>
      <c r="D518">
        <v>95.923760000000001</v>
      </c>
    </row>
    <row r="519" spans="3:4" x14ac:dyDescent="0.3">
      <c r="C519">
        <v>1232</v>
      </c>
      <c r="D519">
        <v>95.932140000000004</v>
      </c>
    </row>
    <row r="520" spans="3:4" x14ac:dyDescent="0.3">
      <c r="C520">
        <v>1234</v>
      </c>
      <c r="D520">
        <v>95.93235</v>
      </c>
    </row>
    <row r="521" spans="3:4" x14ac:dyDescent="0.3">
      <c r="C521">
        <v>1236</v>
      </c>
      <c r="D521">
        <v>95.941320000000005</v>
      </c>
    </row>
    <row r="522" spans="3:4" x14ac:dyDescent="0.3">
      <c r="C522">
        <v>1238</v>
      </c>
      <c r="D522">
        <v>95.934669999999997</v>
      </c>
    </row>
    <row r="523" spans="3:4" x14ac:dyDescent="0.3">
      <c r="C523">
        <v>1240</v>
      </c>
      <c r="D523">
        <v>95.901169999999993</v>
      </c>
    </row>
    <row r="524" spans="3:4" x14ac:dyDescent="0.3">
      <c r="C524">
        <v>1242</v>
      </c>
      <c r="D524">
        <v>95.879499999999993</v>
      </c>
    </row>
    <row r="525" spans="3:4" x14ac:dyDescent="0.3">
      <c r="C525">
        <v>1244</v>
      </c>
      <c r="D525">
        <v>95.871870000000001</v>
      </c>
    </row>
    <row r="526" spans="3:4" x14ac:dyDescent="0.3">
      <c r="C526">
        <v>1246</v>
      </c>
      <c r="D526">
        <v>95.875870000000006</v>
      </c>
    </row>
    <row r="527" spans="3:4" x14ac:dyDescent="0.3">
      <c r="C527">
        <v>1248</v>
      </c>
      <c r="D527">
        <v>95.87379</v>
      </c>
    </row>
    <row r="528" spans="3:4" x14ac:dyDescent="0.3">
      <c r="C528">
        <v>1250</v>
      </c>
      <c r="D528">
        <v>95.867450000000005</v>
      </c>
    </row>
    <row r="529" spans="3:4" x14ac:dyDescent="0.3">
      <c r="C529">
        <v>1252</v>
      </c>
      <c r="D529">
        <v>95.870500000000007</v>
      </c>
    </row>
    <row r="530" spans="3:4" x14ac:dyDescent="0.3">
      <c r="C530">
        <v>1254</v>
      </c>
      <c r="D530">
        <v>95.872380000000007</v>
      </c>
    </row>
    <row r="531" spans="3:4" x14ac:dyDescent="0.3">
      <c r="C531">
        <v>1256</v>
      </c>
      <c r="D531">
        <v>95.870310000000003</v>
      </c>
    </row>
    <row r="532" spans="3:4" x14ac:dyDescent="0.3">
      <c r="C532">
        <v>1258</v>
      </c>
      <c r="D532">
        <v>95.874129999999994</v>
      </c>
    </row>
    <row r="533" spans="3:4" x14ac:dyDescent="0.3">
      <c r="C533">
        <v>1260</v>
      </c>
      <c r="D533">
        <v>95.883309999999994</v>
      </c>
    </row>
    <row r="534" spans="3:4" x14ac:dyDescent="0.3">
      <c r="C534">
        <v>1262</v>
      </c>
      <c r="D534">
        <v>95.89152</v>
      </c>
    </row>
    <row r="535" spans="3:4" x14ac:dyDescent="0.3">
      <c r="C535">
        <v>1264</v>
      </c>
      <c r="D535">
        <v>95.885589999999993</v>
      </c>
    </row>
    <row r="536" spans="3:4" x14ac:dyDescent="0.3">
      <c r="C536">
        <v>1266</v>
      </c>
      <c r="D536">
        <v>95.894409999999993</v>
      </c>
    </row>
    <row r="537" spans="3:4" x14ac:dyDescent="0.3">
      <c r="C537">
        <v>1268</v>
      </c>
      <c r="D537">
        <v>95.89846</v>
      </c>
    </row>
    <row r="538" spans="3:4" x14ac:dyDescent="0.3">
      <c r="C538">
        <v>1270</v>
      </c>
      <c r="D538">
        <v>95.900599999999997</v>
      </c>
    </row>
    <row r="539" spans="3:4" x14ac:dyDescent="0.3">
      <c r="C539">
        <v>1272</v>
      </c>
      <c r="D539">
        <v>95.900800000000004</v>
      </c>
    </row>
    <row r="540" spans="3:4" x14ac:dyDescent="0.3">
      <c r="C540">
        <v>1274</v>
      </c>
      <c r="D540">
        <v>95.896199999999993</v>
      </c>
    </row>
    <row r="541" spans="3:4" x14ac:dyDescent="0.3">
      <c r="C541">
        <v>1276</v>
      </c>
      <c r="D541">
        <v>95.889619999999994</v>
      </c>
    </row>
    <row r="542" spans="3:4" x14ac:dyDescent="0.3">
      <c r="C542">
        <v>1278</v>
      </c>
      <c r="D542">
        <v>95.886129999999994</v>
      </c>
    </row>
    <row r="543" spans="3:4" x14ac:dyDescent="0.3">
      <c r="C543">
        <v>1280</v>
      </c>
      <c r="D543">
        <v>95.875839999999997</v>
      </c>
    </row>
    <row r="544" spans="3:4" x14ac:dyDescent="0.3">
      <c r="C544">
        <v>1282</v>
      </c>
      <c r="D544">
        <v>95.880660000000006</v>
      </c>
    </row>
    <row r="545" spans="3:4" x14ac:dyDescent="0.3">
      <c r="C545">
        <v>1284</v>
      </c>
      <c r="D545">
        <v>95.89573</v>
      </c>
    </row>
    <row r="546" spans="3:4" x14ac:dyDescent="0.3">
      <c r="C546">
        <v>1286</v>
      </c>
      <c r="D546">
        <v>95.893360000000001</v>
      </c>
    </row>
    <row r="547" spans="3:4" x14ac:dyDescent="0.3">
      <c r="C547">
        <v>1288</v>
      </c>
      <c r="D547">
        <v>95.888140000000007</v>
      </c>
    </row>
    <row r="548" spans="3:4" x14ac:dyDescent="0.3">
      <c r="C548">
        <v>1290</v>
      </c>
      <c r="D548">
        <v>95.888760000000005</v>
      </c>
    </row>
    <row r="549" spans="3:4" x14ac:dyDescent="0.3">
      <c r="C549">
        <v>1292</v>
      </c>
      <c r="D549">
        <v>95.892330000000001</v>
      </c>
    </row>
    <row r="550" spans="3:4" x14ac:dyDescent="0.3">
      <c r="C550">
        <v>1294</v>
      </c>
      <c r="D550">
        <v>95.885980000000004</v>
      </c>
    </row>
    <row r="551" spans="3:4" x14ac:dyDescent="0.3">
      <c r="C551">
        <v>1296</v>
      </c>
      <c r="D551">
        <v>95.866910000000004</v>
      </c>
    </row>
    <row r="552" spans="3:4" x14ac:dyDescent="0.3">
      <c r="C552">
        <v>1298</v>
      </c>
      <c r="D552">
        <v>95.854560000000006</v>
      </c>
    </row>
    <row r="553" spans="3:4" x14ac:dyDescent="0.3">
      <c r="C553">
        <v>1300</v>
      </c>
      <c r="D553">
        <v>95.839749999999995</v>
      </c>
    </row>
    <row r="554" spans="3:4" x14ac:dyDescent="0.3">
      <c r="C554">
        <v>1302</v>
      </c>
      <c r="D554">
        <v>95.836910000000003</v>
      </c>
    </row>
    <row r="555" spans="3:4" x14ac:dyDescent="0.3">
      <c r="C555">
        <v>1304</v>
      </c>
      <c r="D555">
        <v>95.847020000000001</v>
      </c>
    </row>
    <row r="556" spans="3:4" x14ac:dyDescent="0.3">
      <c r="C556">
        <v>1306</v>
      </c>
      <c r="D556">
        <v>95.846829999999997</v>
      </c>
    </row>
    <row r="557" spans="3:4" x14ac:dyDescent="0.3">
      <c r="C557">
        <v>1308</v>
      </c>
      <c r="D557">
        <v>95.840459999999993</v>
      </c>
    </row>
    <row r="558" spans="3:4" x14ac:dyDescent="0.3">
      <c r="C558">
        <v>1310</v>
      </c>
      <c r="D558">
        <v>95.831940000000003</v>
      </c>
    </row>
    <row r="559" spans="3:4" x14ac:dyDescent="0.3">
      <c r="C559">
        <v>1312</v>
      </c>
      <c r="D559">
        <v>95.839590000000001</v>
      </c>
    </row>
    <row r="560" spans="3:4" x14ac:dyDescent="0.3">
      <c r="C560">
        <v>1314</v>
      </c>
      <c r="D560">
        <v>95.828130000000002</v>
      </c>
    </row>
    <row r="561" spans="3:4" x14ac:dyDescent="0.3">
      <c r="C561">
        <v>1316</v>
      </c>
      <c r="D561">
        <v>95.805390000000003</v>
      </c>
    </row>
    <row r="562" spans="3:4" x14ac:dyDescent="0.3">
      <c r="C562">
        <v>1318</v>
      </c>
      <c r="D562">
        <v>95.811009999999996</v>
      </c>
    </row>
    <row r="563" spans="3:4" x14ac:dyDescent="0.3">
      <c r="C563">
        <v>1320</v>
      </c>
      <c r="D563">
        <v>95.841840000000005</v>
      </c>
    </row>
    <row r="564" spans="3:4" x14ac:dyDescent="0.3">
      <c r="C564">
        <v>1322</v>
      </c>
      <c r="D564">
        <v>95.840369999999993</v>
      </c>
    </row>
    <row r="565" spans="3:4" x14ac:dyDescent="0.3">
      <c r="C565">
        <v>1324</v>
      </c>
      <c r="D565">
        <v>95.805430000000001</v>
      </c>
    </row>
    <row r="566" spans="3:4" x14ac:dyDescent="0.3">
      <c r="C566">
        <v>1326</v>
      </c>
      <c r="D566">
        <v>95.810689999999994</v>
      </c>
    </row>
    <row r="567" spans="3:4" x14ac:dyDescent="0.3">
      <c r="C567">
        <v>1328</v>
      </c>
      <c r="D567">
        <v>95.822019999999995</v>
      </c>
    </row>
    <row r="568" spans="3:4" x14ac:dyDescent="0.3">
      <c r="C568">
        <v>1330</v>
      </c>
      <c r="D568">
        <v>95.831469999999996</v>
      </c>
    </row>
    <row r="569" spans="3:4" x14ac:dyDescent="0.3">
      <c r="C569">
        <v>1332</v>
      </c>
      <c r="D569">
        <v>95.827430000000007</v>
      </c>
    </row>
    <row r="570" spans="3:4" x14ac:dyDescent="0.3">
      <c r="C570">
        <v>1334</v>
      </c>
      <c r="D570">
        <v>95.810789999999997</v>
      </c>
    </row>
    <row r="571" spans="3:4" x14ac:dyDescent="0.3">
      <c r="C571">
        <v>1336</v>
      </c>
      <c r="D571">
        <v>95.783090000000001</v>
      </c>
    </row>
    <row r="572" spans="3:4" x14ac:dyDescent="0.3">
      <c r="C572">
        <v>1338</v>
      </c>
      <c r="D572">
        <v>95.754289999999997</v>
      </c>
    </row>
    <row r="573" spans="3:4" x14ac:dyDescent="0.3">
      <c r="C573">
        <v>1340</v>
      </c>
      <c r="D573">
        <v>95.735900000000001</v>
      </c>
    </row>
    <row r="574" spans="3:4" x14ac:dyDescent="0.3">
      <c r="C574">
        <v>1342</v>
      </c>
      <c r="D574">
        <v>95.727029999999999</v>
      </c>
    </row>
    <row r="575" spans="3:4" x14ac:dyDescent="0.3">
      <c r="C575">
        <v>1344</v>
      </c>
      <c r="D575">
        <v>95.725530000000006</v>
      </c>
    </row>
    <row r="576" spans="3:4" x14ac:dyDescent="0.3">
      <c r="C576">
        <v>1346</v>
      </c>
      <c r="D576">
        <v>95.722750000000005</v>
      </c>
    </row>
    <row r="577" spans="3:4" x14ac:dyDescent="0.3">
      <c r="C577">
        <v>1348</v>
      </c>
      <c r="D577">
        <v>95.728080000000006</v>
      </c>
    </row>
    <row r="578" spans="3:4" x14ac:dyDescent="0.3">
      <c r="C578">
        <v>1350</v>
      </c>
      <c r="D578">
        <v>95.716300000000004</v>
      </c>
    </row>
    <row r="579" spans="3:4" x14ac:dyDescent="0.3">
      <c r="C579">
        <v>1352</v>
      </c>
      <c r="D579">
        <v>95.704740000000001</v>
      </c>
    </row>
    <row r="580" spans="3:4" x14ac:dyDescent="0.3">
      <c r="C580">
        <v>1354</v>
      </c>
      <c r="D580">
        <v>95.703959999999995</v>
      </c>
    </row>
    <row r="581" spans="3:4" x14ac:dyDescent="0.3">
      <c r="C581">
        <v>1356</v>
      </c>
      <c r="D581">
        <v>95.701840000000004</v>
      </c>
    </row>
    <row r="582" spans="3:4" x14ac:dyDescent="0.3">
      <c r="C582">
        <v>1358</v>
      </c>
      <c r="D582">
        <v>95.691379999999995</v>
      </c>
    </row>
    <row r="583" spans="3:4" x14ac:dyDescent="0.3">
      <c r="C583">
        <v>1360</v>
      </c>
      <c r="D583">
        <v>95.680210000000002</v>
      </c>
    </row>
    <row r="584" spans="3:4" x14ac:dyDescent="0.3">
      <c r="C584">
        <v>1362</v>
      </c>
      <c r="D584">
        <v>95.671319999999994</v>
      </c>
    </row>
    <row r="585" spans="3:4" x14ac:dyDescent="0.3">
      <c r="C585">
        <v>1364</v>
      </c>
      <c r="D585">
        <v>95.638509999999997</v>
      </c>
    </row>
    <row r="586" spans="3:4" x14ac:dyDescent="0.3">
      <c r="C586">
        <v>1366</v>
      </c>
      <c r="D586">
        <v>95.611810000000006</v>
      </c>
    </row>
    <row r="587" spans="3:4" x14ac:dyDescent="0.3">
      <c r="C587">
        <v>1368</v>
      </c>
      <c r="D587">
        <v>95.586039999999997</v>
      </c>
    </row>
    <row r="588" spans="3:4" x14ac:dyDescent="0.3">
      <c r="C588">
        <v>1370</v>
      </c>
      <c r="D588">
        <v>95.508769999999998</v>
      </c>
    </row>
    <row r="589" spans="3:4" x14ac:dyDescent="0.3">
      <c r="C589">
        <v>1372</v>
      </c>
      <c r="D589">
        <v>95.363600000000005</v>
      </c>
    </row>
    <row r="590" spans="3:4" x14ac:dyDescent="0.3">
      <c r="C590">
        <v>1374</v>
      </c>
      <c r="D590">
        <v>95.184560000000005</v>
      </c>
    </row>
    <row r="591" spans="3:4" x14ac:dyDescent="0.3">
      <c r="C591">
        <v>1376</v>
      </c>
      <c r="D591">
        <v>94.963899999999995</v>
      </c>
    </row>
    <row r="592" spans="3:4" x14ac:dyDescent="0.3">
      <c r="C592">
        <v>1378</v>
      </c>
      <c r="D592">
        <v>94.757270000000005</v>
      </c>
    </row>
    <row r="593" spans="3:4" x14ac:dyDescent="0.3">
      <c r="C593">
        <v>1380</v>
      </c>
      <c r="D593">
        <v>94.614620000000002</v>
      </c>
    </row>
    <row r="594" spans="3:4" x14ac:dyDescent="0.3">
      <c r="C594">
        <v>1382</v>
      </c>
      <c r="D594">
        <v>94.534599999999998</v>
      </c>
    </row>
    <row r="595" spans="3:4" x14ac:dyDescent="0.3">
      <c r="C595">
        <v>1384</v>
      </c>
      <c r="D595">
        <v>94.514089999999996</v>
      </c>
    </row>
    <row r="596" spans="3:4" x14ac:dyDescent="0.3">
      <c r="C596">
        <v>1386</v>
      </c>
      <c r="D596">
        <v>94.549000000000007</v>
      </c>
    </row>
    <row r="597" spans="3:4" x14ac:dyDescent="0.3">
      <c r="C597">
        <v>1388</v>
      </c>
      <c r="D597">
        <v>94.630380000000002</v>
      </c>
    </row>
    <row r="598" spans="3:4" x14ac:dyDescent="0.3">
      <c r="C598">
        <v>1390</v>
      </c>
      <c r="D598">
        <v>94.709429999999998</v>
      </c>
    </row>
    <row r="599" spans="3:4" x14ac:dyDescent="0.3">
      <c r="C599">
        <v>1392</v>
      </c>
      <c r="D599">
        <v>94.792150000000007</v>
      </c>
    </row>
    <row r="600" spans="3:4" x14ac:dyDescent="0.3">
      <c r="C600">
        <v>1394</v>
      </c>
      <c r="D600">
        <v>94.896950000000004</v>
      </c>
    </row>
    <row r="601" spans="3:4" x14ac:dyDescent="0.3">
      <c r="C601">
        <v>1396</v>
      </c>
      <c r="D601">
        <v>94.984390000000005</v>
      </c>
    </row>
    <row r="602" spans="3:4" x14ac:dyDescent="0.3">
      <c r="C602">
        <v>1398</v>
      </c>
      <c r="D602">
        <v>95.063900000000004</v>
      </c>
    </row>
    <row r="603" spans="3:4" x14ac:dyDescent="0.3">
      <c r="C603">
        <v>1400</v>
      </c>
      <c r="D603">
        <v>95.166430000000005</v>
      </c>
    </row>
    <row r="604" spans="3:4" x14ac:dyDescent="0.3">
      <c r="C604">
        <v>1402</v>
      </c>
      <c r="D604">
        <v>95.238060000000004</v>
      </c>
    </row>
    <row r="605" spans="3:4" x14ac:dyDescent="0.3">
      <c r="C605">
        <v>1404</v>
      </c>
      <c r="D605">
        <v>95.283069999999995</v>
      </c>
    </row>
    <row r="606" spans="3:4" x14ac:dyDescent="0.3">
      <c r="C606">
        <v>1406</v>
      </c>
      <c r="D606">
        <v>95.32938</v>
      </c>
    </row>
    <row r="607" spans="3:4" x14ac:dyDescent="0.3">
      <c r="C607">
        <v>1408</v>
      </c>
      <c r="D607">
        <v>95.379339999999999</v>
      </c>
    </row>
    <row r="608" spans="3:4" x14ac:dyDescent="0.3">
      <c r="C608">
        <v>1410</v>
      </c>
      <c r="D608">
        <v>95.440150000000003</v>
      </c>
    </row>
    <row r="609" spans="3:4" x14ac:dyDescent="0.3">
      <c r="C609">
        <v>1412</v>
      </c>
      <c r="D609">
        <v>95.477980000000002</v>
      </c>
    </row>
    <row r="610" spans="3:4" x14ac:dyDescent="0.3">
      <c r="C610">
        <v>1414</v>
      </c>
      <c r="D610">
        <v>95.496399999999994</v>
      </c>
    </row>
    <row r="611" spans="3:4" x14ac:dyDescent="0.3">
      <c r="C611">
        <v>1416</v>
      </c>
      <c r="D611">
        <v>95.511330000000001</v>
      </c>
    </row>
    <row r="612" spans="3:4" x14ac:dyDescent="0.3">
      <c r="C612">
        <v>1418</v>
      </c>
      <c r="D612">
        <v>95.524540000000002</v>
      </c>
    </row>
    <row r="613" spans="3:4" x14ac:dyDescent="0.3">
      <c r="C613">
        <v>1420</v>
      </c>
      <c r="D613">
        <v>95.540949999999995</v>
      </c>
    </row>
    <row r="614" spans="3:4" x14ac:dyDescent="0.3">
      <c r="C614">
        <v>1422</v>
      </c>
      <c r="D614">
        <v>95.554259999999999</v>
      </c>
    </row>
    <row r="615" spans="3:4" x14ac:dyDescent="0.3">
      <c r="C615">
        <v>1424</v>
      </c>
      <c r="D615">
        <v>95.560850000000002</v>
      </c>
    </row>
    <row r="616" spans="3:4" x14ac:dyDescent="0.3">
      <c r="C616">
        <v>1426</v>
      </c>
      <c r="D616">
        <v>95.588210000000004</v>
      </c>
    </row>
    <row r="617" spans="3:4" x14ac:dyDescent="0.3">
      <c r="C617">
        <v>1428</v>
      </c>
      <c r="D617">
        <v>95.597160000000002</v>
      </c>
    </row>
    <row r="618" spans="3:4" x14ac:dyDescent="0.3">
      <c r="C618">
        <v>1430</v>
      </c>
      <c r="D618">
        <v>95.577789999999993</v>
      </c>
    </row>
    <row r="619" spans="3:4" x14ac:dyDescent="0.3">
      <c r="C619">
        <v>1432</v>
      </c>
      <c r="D619">
        <v>95.582179999999994</v>
      </c>
    </row>
    <row r="620" spans="3:4" x14ac:dyDescent="0.3">
      <c r="C620">
        <v>1434</v>
      </c>
      <c r="D620">
        <v>95.601249999999993</v>
      </c>
    </row>
    <row r="621" spans="3:4" x14ac:dyDescent="0.3">
      <c r="C621">
        <v>1436</v>
      </c>
      <c r="D621">
        <v>95.62191</v>
      </c>
    </row>
    <row r="622" spans="3:4" x14ac:dyDescent="0.3">
      <c r="C622">
        <v>1438</v>
      </c>
      <c r="D622">
        <v>95.619010000000003</v>
      </c>
    </row>
    <row r="623" spans="3:4" x14ac:dyDescent="0.3">
      <c r="C623">
        <v>1440</v>
      </c>
      <c r="D623">
        <v>95.614239999999995</v>
      </c>
    </row>
    <row r="624" spans="3:4" x14ac:dyDescent="0.3">
      <c r="C624">
        <v>1442</v>
      </c>
      <c r="D624">
        <v>95.614230000000006</v>
      </c>
    </row>
    <row r="625" spans="3:4" x14ac:dyDescent="0.3">
      <c r="C625">
        <v>1444</v>
      </c>
      <c r="D625">
        <v>95.616</v>
      </c>
    </row>
    <row r="626" spans="3:4" x14ac:dyDescent="0.3">
      <c r="C626">
        <v>1446</v>
      </c>
      <c r="D626">
        <v>95.626450000000006</v>
      </c>
    </row>
    <row r="627" spans="3:4" x14ac:dyDescent="0.3">
      <c r="C627">
        <v>1448</v>
      </c>
      <c r="D627">
        <v>95.636899999999997</v>
      </c>
    </row>
    <row r="628" spans="3:4" x14ac:dyDescent="0.3">
      <c r="C628">
        <v>1450</v>
      </c>
      <c r="D628">
        <v>95.647880000000001</v>
      </c>
    </row>
    <row r="629" spans="3:4" x14ac:dyDescent="0.3">
      <c r="C629">
        <v>1452</v>
      </c>
      <c r="D629">
        <v>95.648809999999997</v>
      </c>
    </row>
    <row r="630" spans="3:4" x14ac:dyDescent="0.3">
      <c r="C630">
        <v>1454</v>
      </c>
      <c r="D630">
        <v>95.641630000000006</v>
      </c>
    </row>
    <row r="631" spans="3:4" x14ac:dyDescent="0.3">
      <c r="C631">
        <v>1456</v>
      </c>
      <c r="D631">
        <v>95.633840000000006</v>
      </c>
    </row>
    <row r="632" spans="3:4" x14ac:dyDescent="0.3">
      <c r="C632">
        <v>1458</v>
      </c>
      <c r="D632">
        <v>95.641769999999994</v>
      </c>
    </row>
    <row r="633" spans="3:4" x14ac:dyDescent="0.3">
      <c r="C633">
        <v>1460</v>
      </c>
      <c r="D633">
        <v>95.651520000000005</v>
      </c>
    </row>
    <row r="634" spans="3:4" x14ac:dyDescent="0.3">
      <c r="C634">
        <v>1462</v>
      </c>
      <c r="D634">
        <v>95.649569999999997</v>
      </c>
    </row>
    <row r="635" spans="3:4" x14ac:dyDescent="0.3">
      <c r="C635">
        <v>1464</v>
      </c>
      <c r="D635">
        <v>95.648570000000007</v>
      </c>
    </row>
    <row r="636" spans="3:4" x14ac:dyDescent="0.3">
      <c r="C636">
        <v>1466</v>
      </c>
      <c r="D636">
        <v>95.648300000000006</v>
      </c>
    </row>
    <row r="637" spans="3:4" x14ac:dyDescent="0.3">
      <c r="C637">
        <v>1468</v>
      </c>
      <c r="D637">
        <v>95.657650000000004</v>
      </c>
    </row>
    <row r="638" spans="3:4" x14ac:dyDescent="0.3">
      <c r="C638">
        <v>1470</v>
      </c>
      <c r="D638">
        <v>95.659610000000001</v>
      </c>
    </row>
    <row r="639" spans="3:4" x14ac:dyDescent="0.3">
      <c r="C639">
        <v>1472</v>
      </c>
      <c r="D639">
        <v>95.653329999999997</v>
      </c>
    </row>
    <row r="640" spans="3:4" x14ac:dyDescent="0.3">
      <c r="C640">
        <v>1474</v>
      </c>
      <c r="D640">
        <v>95.653999999999996</v>
      </c>
    </row>
    <row r="641" spans="3:4" x14ac:dyDescent="0.3">
      <c r="C641">
        <v>1476</v>
      </c>
      <c r="D641">
        <v>95.645330000000001</v>
      </c>
    </row>
    <row r="642" spans="3:4" x14ac:dyDescent="0.3">
      <c r="C642">
        <v>1478</v>
      </c>
      <c r="D642">
        <v>95.656260000000003</v>
      </c>
    </row>
    <row r="643" spans="3:4" x14ac:dyDescent="0.3">
      <c r="C643">
        <v>1480</v>
      </c>
      <c r="D643">
        <v>95.676410000000004</v>
      </c>
    </row>
    <row r="644" spans="3:4" x14ac:dyDescent="0.3">
      <c r="C644">
        <v>1482</v>
      </c>
      <c r="D644">
        <v>95.682410000000004</v>
      </c>
    </row>
    <row r="645" spans="3:4" x14ac:dyDescent="0.3">
      <c r="C645">
        <v>1484</v>
      </c>
      <c r="D645">
        <v>95.68674</v>
      </c>
    </row>
    <row r="646" spans="3:4" x14ac:dyDescent="0.3">
      <c r="C646">
        <v>1486</v>
      </c>
      <c r="D646">
        <v>95.688580000000002</v>
      </c>
    </row>
    <row r="647" spans="3:4" x14ac:dyDescent="0.3">
      <c r="C647">
        <v>1488</v>
      </c>
      <c r="D647">
        <v>95.668350000000004</v>
      </c>
    </row>
    <row r="648" spans="3:4" x14ac:dyDescent="0.3">
      <c r="C648">
        <v>1490</v>
      </c>
      <c r="D648">
        <v>95.660499999999999</v>
      </c>
    </row>
    <row r="649" spans="3:4" x14ac:dyDescent="0.3">
      <c r="C649">
        <v>1492</v>
      </c>
      <c r="D649">
        <v>95.657309999999995</v>
      </c>
    </row>
    <row r="650" spans="3:4" x14ac:dyDescent="0.3">
      <c r="C650">
        <v>1494</v>
      </c>
      <c r="D650">
        <v>95.638069999999999</v>
      </c>
    </row>
    <row r="651" spans="3:4" x14ac:dyDescent="0.3">
      <c r="C651">
        <v>1496</v>
      </c>
      <c r="D651">
        <v>95.634860000000003</v>
      </c>
    </row>
    <row r="652" spans="3:4" x14ac:dyDescent="0.3">
      <c r="C652">
        <v>1498</v>
      </c>
      <c r="D652">
        <v>95.623069999999998</v>
      </c>
    </row>
    <row r="653" spans="3:4" x14ac:dyDescent="0.3">
      <c r="C653">
        <v>1500</v>
      </c>
      <c r="D653">
        <v>95.629599999999996</v>
      </c>
    </row>
    <row r="654" spans="3:4" x14ac:dyDescent="0.3">
      <c r="C654">
        <v>1502</v>
      </c>
      <c r="D654">
        <v>95.632570000000001</v>
      </c>
    </row>
    <row r="655" spans="3:4" x14ac:dyDescent="0.3">
      <c r="C655">
        <v>1504</v>
      </c>
      <c r="D655">
        <v>95.623999999999995</v>
      </c>
    </row>
    <row r="656" spans="3:4" x14ac:dyDescent="0.3">
      <c r="C656">
        <v>1506</v>
      </c>
      <c r="D656">
        <v>95.621840000000006</v>
      </c>
    </row>
    <row r="657" spans="3:4" x14ac:dyDescent="0.3">
      <c r="C657">
        <v>1508</v>
      </c>
      <c r="D657">
        <v>95.625550000000004</v>
      </c>
    </row>
    <row r="658" spans="3:4" x14ac:dyDescent="0.3">
      <c r="C658">
        <v>1510</v>
      </c>
      <c r="D658">
        <v>95.625739999999993</v>
      </c>
    </row>
    <row r="659" spans="3:4" x14ac:dyDescent="0.3">
      <c r="C659">
        <v>1512</v>
      </c>
      <c r="D659">
        <v>95.617170000000002</v>
      </c>
    </row>
    <row r="660" spans="3:4" x14ac:dyDescent="0.3">
      <c r="C660">
        <v>1514</v>
      </c>
      <c r="D660">
        <v>95.627369999999999</v>
      </c>
    </row>
    <row r="661" spans="3:4" x14ac:dyDescent="0.3">
      <c r="C661">
        <v>1516</v>
      </c>
      <c r="D661">
        <v>95.633179999999996</v>
      </c>
    </row>
    <row r="662" spans="3:4" x14ac:dyDescent="0.3">
      <c r="C662">
        <v>1518</v>
      </c>
      <c r="D662">
        <v>95.710939999999994</v>
      </c>
    </row>
    <row r="663" spans="3:4" x14ac:dyDescent="0.3">
      <c r="C663">
        <v>1520</v>
      </c>
      <c r="D663">
        <v>95.673869999999994</v>
      </c>
    </row>
    <row r="664" spans="3:4" x14ac:dyDescent="0.3">
      <c r="C664">
        <v>1522</v>
      </c>
      <c r="D664">
        <v>95.646000000000001</v>
      </c>
    </row>
    <row r="665" spans="3:4" x14ac:dyDescent="0.3">
      <c r="C665">
        <v>1524</v>
      </c>
      <c r="D665">
        <v>95.615319999999997</v>
      </c>
    </row>
    <row r="666" spans="3:4" x14ac:dyDescent="0.3">
      <c r="C666">
        <v>1526</v>
      </c>
      <c r="D666">
        <v>95.604370000000003</v>
      </c>
    </row>
    <row r="667" spans="3:4" x14ac:dyDescent="0.3">
      <c r="C667">
        <v>1528</v>
      </c>
      <c r="D667">
        <v>95.601200000000006</v>
      </c>
    </row>
    <row r="668" spans="3:4" x14ac:dyDescent="0.3">
      <c r="C668">
        <v>1530</v>
      </c>
      <c r="D668">
        <v>95.584329999999994</v>
      </c>
    </row>
    <row r="669" spans="3:4" x14ac:dyDescent="0.3">
      <c r="C669">
        <v>1532</v>
      </c>
      <c r="D669">
        <v>95.574299999999994</v>
      </c>
    </row>
    <row r="670" spans="3:4" x14ac:dyDescent="0.3">
      <c r="C670">
        <v>1534</v>
      </c>
      <c r="D670">
        <v>95.588639999999998</v>
      </c>
    </row>
    <row r="671" spans="3:4" x14ac:dyDescent="0.3">
      <c r="C671">
        <v>1536</v>
      </c>
      <c r="D671">
        <v>95.58614</v>
      </c>
    </row>
    <row r="672" spans="3:4" x14ac:dyDescent="0.3">
      <c r="C672">
        <v>1538</v>
      </c>
      <c r="D672">
        <v>95.582359999999994</v>
      </c>
    </row>
    <row r="673" spans="3:4" x14ac:dyDescent="0.3">
      <c r="C673">
        <v>1540</v>
      </c>
      <c r="D673">
        <v>95.598929999999996</v>
      </c>
    </row>
    <row r="674" spans="3:4" x14ac:dyDescent="0.3">
      <c r="C674">
        <v>1542</v>
      </c>
      <c r="D674">
        <v>95.604460000000003</v>
      </c>
    </row>
    <row r="675" spans="3:4" x14ac:dyDescent="0.3">
      <c r="C675">
        <v>1544</v>
      </c>
      <c r="D675">
        <v>95.604690000000005</v>
      </c>
    </row>
    <row r="676" spans="3:4" x14ac:dyDescent="0.3">
      <c r="C676">
        <v>1546</v>
      </c>
      <c r="D676">
        <v>95.600729999999999</v>
      </c>
    </row>
    <row r="677" spans="3:4" x14ac:dyDescent="0.3">
      <c r="C677">
        <v>1548</v>
      </c>
      <c r="D677">
        <v>95.596980000000002</v>
      </c>
    </row>
    <row r="678" spans="3:4" x14ac:dyDescent="0.3">
      <c r="C678">
        <v>1550</v>
      </c>
      <c r="D678">
        <v>95.603650000000002</v>
      </c>
    </row>
    <row r="679" spans="3:4" x14ac:dyDescent="0.3">
      <c r="C679">
        <v>1552</v>
      </c>
      <c r="D679">
        <v>95.590969999999999</v>
      </c>
    </row>
    <row r="680" spans="3:4" x14ac:dyDescent="0.3">
      <c r="C680">
        <v>1554</v>
      </c>
      <c r="D680">
        <v>95.583879999999994</v>
      </c>
    </row>
    <row r="681" spans="3:4" x14ac:dyDescent="0.3">
      <c r="C681">
        <v>1556</v>
      </c>
      <c r="D681">
        <v>95.578590000000005</v>
      </c>
    </row>
    <row r="682" spans="3:4" x14ac:dyDescent="0.3">
      <c r="C682">
        <v>1558</v>
      </c>
      <c r="D682">
        <v>95.56832</v>
      </c>
    </row>
    <row r="683" spans="3:4" x14ac:dyDescent="0.3">
      <c r="C683">
        <v>1560</v>
      </c>
      <c r="D683">
        <v>95.571650000000005</v>
      </c>
    </row>
    <row r="684" spans="3:4" x14ac:dyDescent="0.3">
      <c r="C684">
        <v>1562</v>
      </c>
      <c r="D684">
        <v>95.568269999999998</v>
      </c>
    </row>
    <row r="685" spans="3:4" x14ac:dyDescent="0.3">
      <c r="C685">
        <v>1564</v>
      </c>
      <c r="D685">
        <v>95.561679999999996</v>
      </c>
    </row>
    <row r="686" spans="3:4" x14ac:dyDescent="0.3">
      <c r="C686">
        <v>1566</v>
      </c>
      <c r="D686">
        <v>95.570970000000003</v>
      </c>
    </row>
    <row r="687" spans="3:4" x14ac:dyDescent="0.3">
      <c r="C687">
        <v>1568</v>
      </c>
      <c r="D687">
        <v>95.574060000000003</v>
      </c>
    </row>
    <row r="688" spans="3:4" x14ac:dyDescent="0.3">
      <c r="C688">
        <v>1570</v>
      </c>
      <c r="D688">
        <v>95.561710000000005</v>
      </c>
    </row>
    <row r="689" spans="3:4" x14ac:dyDescent="0.3">
      <c r="C689">
        <v>1572</v>
      </c>
      <c r="D689">
        <v>95.54983</v>
      </c>
    </row>
    <row r="690" spans="3:4" x14ac:dyDescent="0.3">
      <c r="C690">
        <v>1574</v>
      </c>
      <c r="D690">
        <v>95.554969999999997</v>
      </c>
    </row>
    <row r="691" spans="3:4" x14ac:dyDescent="0.3">
      <c r="C691">
        <v>1576</v>
      </c>
      <c r="D691">
        <v>95.562110000000004</v>
      </c>
    </row>
    <row r="692" spans="3:4" x14ac:dyDescent="0.3">
      <c r="C692">
        <v>1578</v>
      </c>
      <c r="D692">
        <v>95.558009999999996</v>
      </c>
    </row>
    <row r="693" spans="3:4" x14ac:dyDescent="0.3">
      <c r="C693">
        <v>1580</v>
      </c>
      <c r="D693">
        <v>95.561769999999996</v>
      </c>
    </row>
    <row r="694" spans="3:4" x14ac:dyDescent="0.3">
      <c r="C694">
        <v>1582</v>
      </c>
      <c r="D694">
        <v>95.556399999999996</v>
      </c>
    </row>
    <row r="695" spans="3:4" x14ac:dyDescent="0.3">
      <c r="C695">
        <v>1584</v>
      </c>
      <c r="D695">
        <v>95.551779999999994</v>
      </c>
    </row>
    <row r="696" spans="3:4" x14ac:dyDescent="0.3">
      <c r="C696">
        <v>1586</v>
      </c>
      <c r="D696">
        <v>95.553910000000002</v>
      </c>
    </row>
    <row r="697" spans="3:4" x14ac:dyDescent="0.3">
      <c r="C697">
        <v>1588</v>
      </c>
      <c r="D697">
        <v>95.551559999999995</v>
      </c>
    </row>
    <row r="698" spans="3:4" x14ac:dyDescent="0.3">
      <c r="C698">
        <v>1590</v>
      </c>
      <c r="D698">
        <v>95.556070000000005</v>
      </c>
    </row>
    <row r="699" spans="3:4" x14ac:dyDescent="0.3">
      <c r="C699">
        <v>1592</v>
      </c>
      <c r="D699">
        <v>95.555840000000003</v>
      </c>
    </row>
    <row r="700" spans="3:4" x14ac:dyDescent="0.3">
      <c r="C700">
        <v>1594</v>
      </c>
      <c r="D700">
        <v>95.550460000000001</v>
      </c>
    </row>
    <row r="701" spans="3:4" x14ac:dyDescent="0.3">
      <c r="C701">
        <v>1596</v>
      </c>
      <c r="D701">
        <v>95.555239999999998</v>
      </c>
    </row>
    <row r="702" spans="3:4" x14ac:dyDescent="0.3">
      <c r="C702">
        <v>1598</v>
      </c>
      <c r="D702">
        <v>95.568659999999994</v>
      </c>
    </row>
    <row r="703" spans="3:4" x14ac:dyDescent="0.3">
      <c r="C703">
        <v>1600</v>
      </c>
      <c r="D703">
        <v>95.572569999999999</v>
      </c>
    </row>
    <row r="704" spans="3:4" x14ac:dyDescent="0.3">
      <c r="C704">
        <v>1602</v>
      </c>
      <c r="D704">
        <v>95.556939999999997</v>
      </c>
    </row>
    <row r="705" spans="3:4" x14ac:dyDescent="0.3">
      <c r="C705">
        <v>1604</v>
      </c>
      <c r="D705">
        <v>95.552340000000001</v>
      </c>
    </row>
    <row r="706" spans="3:4" x14ac:dyDescent="0.3">
      <c r="C706">
        <v>1606</v>
      </c>
      <c r="D706">
        <v>95.551109999999994</v>
      </c>
    </row>
    <row r="707" spans="3:4" x14ac:dyDescent="0.3">
      <c r="C707">
        <v>1608</v>
      </c>
      <c r="D707">
        <v>95.555239999999998</v>
      </c>
    </row>
    <row r="708" spans="3:4" x14ac:dyDescent="0.3">
      <c r="C708">
        <v>1610</v>
      </c>
      <c r="D708">
        <v>95.54401</v>
      </c>
    </row>
    <row r="709" spans="3:4" x14ac:dyDescent="0.3">
      <c r="C709">
        <v>1612</v>
      </c>
      <c r="D709">
        <v>95.515289999999993</v>
      </c>
    </row>
    <row r="710" spans="3:4" x14ac:dyDescent="0.3">
      <c r="C710">
        <v>1614</v>
      </c>
      <c r="D710">
        <v>95.506360000000001</v>
      </c>
    </row>
    <row r="711" spans="3:4" x14ac:dyDescent="0.3">
      <c r="C711">
        <v>1616</v>
      </c>
      <c r="D711">
        <v>95.513800000000003</v>
      </c>
    </row>
    <row r="712" spans="3:4" x14ac:dyDescent="0.3">
      <c r="C712">
        <v>1618</v>
      </c>
      <c r="D712">
        <v>95.523920000000004</v>
      </c>
    </row>
    <row r="713" spans="3:4" x14ac:dyDescent="0.3">
      <c r="C713">
        <v>1620</v>
      </c>
      <c r="D713">
        <v>95.516459999999995</v>
      </c>
    </row>
    <row r="714" spans="3:4" x14ac:dyDescent="0.3">
      <c r="C714">
        <v>1622</v>
      </c>
      <c r="D714">
        <v>95.504009999999994</v>
      </c>
    </row>
    <row r="715" spans="3:4" x14ac:dyDescent="0.3">
      <c r="C715">
        <v>1624</v>
      </c>
      <c r="D715">
        <v>95.517899999999997</v>
      </c>
    </row>
    <row r="716" spans="3:4" x14ac:dyDescent="0.3">
      <c r="C716">
        <v>1626</v>
      </c>
      <c r="D716">
        <v>95.533590000000004</v>
      </c>
    </row>
    <row r="717" spans="3:4" x14ac:dyDescent="0.3">
      <c r="C717">
        <v>1628</v>
      </c>
      <c r="D717">
        <v>95.508840000000006</v>
      </c>
    </row>
    <row r="718" spans="3:4" x14ac:dyDescent="0.3">
      <c r="C718">
        <v>1630</v>
      </c>
      <c r="D718">
        <v>95.513199999999998</v>
      </c>
    </row>
    <row r="719" spans="3:4" x14ac:dyDescent="0.3">
      <c r="C719">
        <v>1632</v>
      </c>
      <c r="D719">
        <v>95.523709999999994</v>
      </c>
    </row>
    <row r="720" spans="3:4" x14ac:dyDescent="0.3">
      <c r="C720">
        <v>1634</v>
      </c>
      <c r="D720">
        <v>95.533069999999995</v>
      </c>
    </row>
    <row r="721" spans="3:4" x14ac:dyDescent="0.3">
      <c r="C721">
        <v>1636</v>
      </c>
      <c r="D721">
        <v>95.537629999999993</v>
      </c>
    </row>
    <row r="722" spans="3:4" x14ac:dyDescent="0.3">
      <c r="C722">
        <v>1638</v>
      </c>
      <c r="D722">
        <v>95.506399999999999</v>
      </c>
    </row>
    <row r="723" spans="3:4" x14ac:dyDescent="0.3">
      <c r="C723">
        <v>1640</v>
      </c>
      <c r="D723">
        <v>95.517610000000005</v>
      </c>
    </row>
    <row r="724" spans="3:4" x14ac:dyDescent="0.3">
      <c r="C724">
        <v>1642</v>
      </c>
      <c r="D724">
        <v>95.519559999999998</v>
      </c>
    </row>
    <row r="725" spans="3:4" x14ac:dyDescent="0.3">
      <c r="C725">
        <v>1644</v>
      </c>
      <c r="D725">
        <v>95.540300000000002</v>
      </c>
    </row>
    <row r="726" spans="3:4" x14ac:dyDescent="0.3">
      <c r="C726">
        <v>1646</v>
      </c>
      <c r="D726">
        <v>95.528980000000004</v>
      </c>
    </row>
    <row r="727" spans="3:4" x14ac:dyDescent="0.3">
      <c r="C727">
        <v>1648</v>
      </c>
      <c r="D727">
        <v>95.509870000000006</v>
      </c>
    </row>
    <row r="728" spans="3:4" x14ac:dyDescent="0.3">
      <c r="C728">
        <v>1650</v>
      </c>
      <c r="D728">
        <v>95.495419999999996</v>
      </c>
    </row>
    <row r="729" spans="3:4" x14ac:dyDescent="0.3">
      <c r="C729">
        <v>1652</v>
      </c>
      <c r="D729">
        <v>95.499560000000002</v>
      </c>
    </row>
    <row r="730" spans="3:4" x14ac:dyDescent="0.3">
      <c r="C730">
        <v>1654</v>
      </c>
      <c r="D730">
        <v>95.488190000000003</v>
      </c>
    </row>
    <row r="731" spans="3:4" x14ac:dyDescent="0.3">
      <c r="C731">
        <v>1656</v>
      </c>
      <c r="D731">
        <v>95.508870000000002</v>
      </c>
    </row>
    <row r="732" spans="3:4" x14ac:dyDescent="0.3">
      <c r="C732">
        <v>1658</v>
      </c>
      <c r="D732">
        <v>95.519750000000002</v>
      </c>
    </row>
    <row r="733" spans="3:4" x14ac:dyDescent="0.3">
      <c r="C733">
        <v>1660</v>
      </c>
      <c r="D733">
        <v>95.505579999999995</v>
      </c>
    </row>
    <row r="734" spans="3:4" x14ac:dyDescent="0.3">
      <c r="C734">
        <v>1662</v>
      </c>
      <c r="D734">
        <v>95.479179999999999</v>
      </c>
    </row>
    <row r="735" spans="3:4" x14ac:dyDescent="0.3">
      <c r="C735">
        <v>1664</v>
      </c>
      <c r="D735">
        <v>95.488280000000003</v>
      </c>
    </row>
    <row r="736" spans="3:4" x14ac:dyDescent="0.3">
      <c r="C736">
        <v>1666</v>
      </c>
      <c r="D736">
        <v>95.482290000000006</v>
      </c>
    </row>
    <row r="737" spans="3:4" x14ac:dyDescent="0.3">
      <c r="C737">
        <v>1668</v>
      </c>
      <c r="D737">
        <v>95.48706</v>
      </c>
    </row>
    <row r="738" spans="3:4" x14ac:dyDescent="0.3">
      <c r="C738">
        <v>1670</v>
      </c>
      <c r="D738">
        <v>95.483239999999995</v>
      </c>
    </row>
    <row r="739" spans="3:4" x14ac:dyDescent="0.3">
      <c r="C739">
        <v>1672</v>
      </c>
      <c r="D739">
        <v>95.494479999999996</v>
      </c>
    </row>
    <row r="740" spans="3:4" x14ac:dyDescent="0.3">
      <c r="C740">
        <v>1674</v>
      </c>
      <c r="D740">
        <v>95.472470000000001</v>
      </c>
    </row>
    <row r="741" spans="3:4" x14ac:dyDescent="0.3">
      <c r="C741">
        <v>1676</v>
      </c>
      <c r="D741">
        <v>95.448279999999997</v>
      </c>
    </row>
    <row r="742" spans="3:4" x14ac:dyDescent="0.3">
      <c r="C742">
        <v>1678</v>
      </c>
      <c r="D742">
        <v>95.472170000000006</v>
      </c>
    </row>
    <row r="743" spans="3:4" x14ac:dyDescent="0.3">
      <c r="C743">
        <v>1680</v>
      </c>
      <c r="D743">
        <v>95.471620000000001</v>
      </c>
    </row>
    <row r="744" spans="3:4" x14ac:dyDescent="0.3">
      <c r="C744">
        <v>1682</v>
      </c>
      <c r="D744">
        <v>95.455100000000002</v>
      </c>
    </row>
    <row r="745" spans="3:4" x14ac:dyDescent="0.3">
      <c r="C745">
        <v>1684</v>
      </c>
      <c r="D745">
        <v>95.472269999999995</v>
      </c>
    </row>
    <row r="746" spans="3:4" x14ac:dyDescent="0.3">
      <c r="C746">
        <v>1686</v>
      </c>
      <c r="D746">
        <v>95.458680000000001</v>
      </c>
    </row>
    <row r="747" spans="3:4" x14ac:dyDescent="0.3">
      <c r="C747">
        <v>1688</v>
      </c>
      <c r="D747">
        <v>95.434929999999994</v>
      </c>
    </row>
    <row r="748" spans="3:4" x14ac:dyDescent="0.3">
      <c r="C748">
        <v>1690</v>
      </c>
      <c r="D748">
        <v>95.439109999999999</v>
      </c>
    </row>
    <row r="749" spans="3:4" x14ac:dyDescent="0.3">
      <c r="C749">
        <v>1692</v>
      </c>
      <c r="D749">
        <v>95.453059999999994</v>
      </c>
    </row>
    <row r="750" spans="3:4" x14ac:dyDescent="0.3">
      <c r="C750">
        <v>1694</v>
      </c>
      <c r="D750">
        <v>95.460570000000004</v>
      </c>
    </row>
    <row r="751" spans="3:4" x14ac:dyDescent="0.3">
      <c r="C751">
        <v>1696</v>
      </c>
      <c r="D751">
        <v>95.465440000000001</v>
      </c>
    </row>
    <row r="752" spans="3:4" x14ac:dyDescent="0.3">
      <c r="C752">
        <v>1698</v>
      </c>
      <c r="D752">
        <v>95.451989999999995</v>
      </c>
    </row>
    <row r="753" spans="3:4" x14ac:dyDescent="0.3">
      <c r="C753">
        <v>1700</v>
      </c>
      <c r="D753">
        <v>95.439130000000006</v>
      </c>
    </row>
    <row r="754" spans="3:4" x14ac:dyDescent="0.3">
      <c r="C754">
        <v>1702</v>
      </c>
      <c r="D754">
        <v>95.461740000000006</v>
      </c>
    </row>
    <row r="755" spans="3:4" x14ac:dyDescent="0.3">
      <c r="C755">
        <v>1704</v>
      </c>
      <c r="D755">
        <v>95.45926</v>
      </c>
    </row>
    <row r="756" spans="3:4" x14ac:dyDescent="0.3">
      <c r="C756">
        <v>1706</v>
      </c>
      <c r="D756">
        <v>95.463710000000006</v>
      </c>
    </row>
    <row r="757" spans="3:4" x14ac:dyDescent="0.3">
      <c r="C757">
        <v>1708</v>
      </c>
      <c r="D757">
        <v>95.455129999999997</v>
      </c>
    </row>
    <row r="758" spans="3:4" x14ac:dyDescent="0.3">
      <c r="C758">
        <v>1710</v>
      </c>
      <c r="D758">
        <v>95.458969999999994</v>
      </c>
    </row>
    <row r="759" spans="3:4" x14ac:dyDescent="0.3">
      <c r="C759">
        <v>1712</v>
      </c>
      <c r="D759">
        <v>95.451359999999994</v>
      </c>
    </row>
    <row r="760" spans="3:4" x14ac:dyDescent="0.3">
      <c r="C760">
        <v>1714</v>
      </c>
      <c r="D760">
        <v>95.439070000000001</v>
      </c>
    </row>
    <row r="761" spans="3:4" x14ac:dyDescent="0.3">
      <c r="C761">
        <v>1716</v>
      </c>
      <c r="D761">
        <v>95.477670000000003</v>
      </c>
    </row>
    <row r="762" spans="3:4" x14ac:dyDescent="0.3">
      <c r="C762">
        <v>1718</v>
      </c>
      <c r="D762">
        <v>95.459000000000003</v>
      </c>
    </row>
    <row r="763" spans="3:4" x14ac:dyDescent="0.3">
      <c r="C763">
        <v>1720</v>
      </c>
      <c r="D763">
        <v>95.461879999999994</v>
      </c>
    </row>
    <row r="764" spans="3:4" x14ac:dyDescent="0.3">
      <c r="C764">
        <v>1722</v>
      </c>
      <c r="D764">
        <v>95.452359999999999</v>
      </c>
    </row>
    <row r="765" spans="3:4" x14ac:dyDescent="0.3">
      <c r="C765">
        <v>1724</v>
      </c>
      <c r="D765">
        <v>95.432109999999994</v>
      </c>
    </row>
    <row r="766" spans="3:4" x14ac:dyDescent="0.3">
      <c r="C766">
        <v>1726</v>
      </c>
      <c r="D766">
        <v>95.431640000000002</v>
      </c>
    </row>
    <row r="767" spans="3:4" x14ac:dyDescent="0.3">
      <c r="C767">
        <v>1728</v>
      </c>
      <c r="D767">
        <v>95.453620000000001</v>
      </c>
    </row>
    <row r="768" spans="3:4" x14ac:dyDescent="0.3">
      <c r="C768">
        <v>1730</v>
      </c>
      <c r="D768">
        <v>95.445049999999995</v>
      </c>
    </row>
    <row r="769" spans="3:4" x14ac:dyDescent="0.3">
      <c r="C769">
        <v>1732</v>
      </c>
      <c r="D769">
        <v>95.442719999999994</v>
      </c>
    </row>
    <row r="770" spans="3:4" x14ac:dyDescent="0.3">
      <c r="C770">
        <v>1734</v>
      </c>
      <c r="D770">
        <v>95.437070000000006</v>
      </c>
    </row>
    <row r="771" spans="3:4" x14ac:dyDescent="0.3">
      <c r="C771">
        <v>1736</v>
      </c>
      <c r="D771">
        <v>95.414990000000003</v>
      </c>
    </row>
    <row r="772" spans="3:4" x14ac:dyDescent="0.3">
      <c r="C772">
        <v>1738</v>
      </c>
      <c r="D772">
        <v>95.421800000000005</v>
      </c>
    </row>
    <row r="773" spans="3:4" x14ac:dyDescent="0.3">
      <c r="C773">
        <v>1740</v>
      </c>
      <c r="D773">
        <v>95.411810000000003</v>
      </c>
    </row>
    <row r="774" spans="3:4" x14ac:dyDescent="0.3">
      <c r="C774">
        <v>1742</v>
      </c>
      <c r="D774">
        <v>95.415689999999998</v>
      </c>
    </row>
    <row r="775" spans="3:4" x14ac:dyDescent="0.3">
      <c r="C775">
        <v>1744</v>
      </c>
      <c r="D775">
        <v>95.407989999999998</v>
      </c>
    </row>
    <row r="776" spans="3:4" x14ac:dyDescent="0.3">
      <c r="C776">
        <v>1746</v>
      </c>
      <c r="D776">
        <v>95.406329999999997</v>
      </c>
    </row>
    <row r="777" spans="3:4" x14ac:dyDescent="0.3">
      <c r="C777">
        <v>1748</v>
      </c>
      <c r="D777">
        <v>95.40249</v>
      </c>
    </row>
    <row r="778" spans="3:4" x14ac:dyDescent="0.3">
      <c r="C778">
        <v>1750</v>
      </c>
      <c r="D778">
        <v>95.389349999999993</v>
      </c>
    </row>
    <row r="779" spans="3:4" x14ac:dyDescent="0.3">
      <c r="C779">
        <v>1752</v>
      </c>
      <c r="D779">
        <v>95.392750000000007</v>
      </c>
    </row>
    <row r="780" spans="3:4" x14ac:dyDescent="0.3">
      <c r="C780">
        <v>1754</v>
      </c>
      <c r="D780">
        <v>95.390600000000006</v>
      </c>
    </row>
    <row r="781" spans="3:4" x14ac:dyDescent="0.3">
      <c r="C781">
        <v>1756</v>
      </c>
      <c r="D781">
        <v>95.381469999999993</v>
      </c>
    </row>
    <row r="782" spans="3:4" x14ac:dyDescent="0.3">
      <c r="C782">
        <v>1758</v>
      </c>
      <c r="D782">
        <v>95.4071</v>
      </c>
    </row>
    <row r="783" spans="3:4" x14ac:dyDescent="0.3">
      <c r="C783">
        <v>1760</v>
      </c>
      <c r="D783">
        <v>95.399190000000004</v>
      </c>
    </row>
    <row r="784" spans="3:4" x14ac:dyDescent="0.3">
      <c r="C784">
        <v>1762</v>
      </c>
      <c r="D784">
        <v>95.405410000000003</v>
      </c>
    </row>
    <row r="785" spans="3:4" x14ac:dyDescent="0.3">
      <c r="C785">
        <v>1764</v>
      </c>
      <c r="D785">
        <v>95.3977</v>
      </c>
    </row>
    <row r="786" spans="3:4" x14ac:dyDescent="0.3">
      <c r="C786">
        <v>1766</v>
      </c>
      <c r="D786">
        <v>95.375190000000003</v>
      </c>
    </row>
    <row r="787" spans="3:4" x14ac:dyDescent="0.3">
      <c r="C787">
        <v>1768</v>
      </c>
      <c r="D787">
        <v>95.407420000000002</v>
      </c>
    </row>
    <row r="788" spans="3:4" x14ac:dyDescent="0.3">
      <c r="C788">
        <v>1770</v>
      </c>
      <c r="D788">
        <v>95.385829999999999</v>
      </c>
    </row>
    <row r="789" spans="3:4" x14ac:dyDescent="0.3">
      <c r="C789">
        <v>1772</v>
      </c>
      <c r="D789">
        <v>95.367149999999995</v>
      </c>
    </row>
    <row r="790" spans="3:4" x14ac:dyDescent="0.3">
      <c r="C790">
        <v>1774</v>
      </c>
      <c r="D790">
        <v>95.351280000000003</v>
      </c>
    </row>
    <row r="791" spans="3:4" x14ac:dyDescent="0.3">
      <c r="C791">
        <v>1776</v>
      </c>
      <c r="D791">
        <v>95.375709999999998</v>
      </c>
    </row>
    <row r="792" spans="3:4" x14ac:dyDescent="0.3">
      <c r="C792">
        <v>1778</v>
      </c>
      <c r="D792">
        <v>95.369550000000004</v>
      </c>
    </row>
    <row r="793" spans="3:4" x14ac:dyDescent="0.3">
      <c r="C793">
        <v>1780</v>
      </c>
      <c r="D793">
        <v>95.351100000000002</v>
      </c>
    </row>
    <row r="794" spans="3:4" x14ac:dyDescent="0.3">
      <c r="C794">
        <v>1782</v>
      </c>
      <c r="D794">
        <v>95.350880000000004</v>
      </c>
    </row>
    <row r="795" spans="3:4" x14ac:dyDescent="0.3">
      <c r="C795">
        <v>1784</v>
      </c>
      <c r="D795">
        <v>95.343779999999995</v>
      </c>
    </row>
    <row r="796" spans="3:4" x14ac:dyDescent="0.3">
      <c r="C796">
        <v>1786</v>
      </c>
      <c r="D796">
        <v>95.381489999999999</v>
      </c>
    </row>
    <row r="797" spans="3:4" x14ac:dyDescent="0.3">
      <c r="C797">
        <v>1788</v>
      </c>
      <c r="D797">
        <v>95.362210000000005</v>
      </c>
    </row>
    <row r="798" spans="3:4" x14ac:dyDescent="0.3">
      <c r="C798">
        <v>1790</v>
      </c>
      <c r="D798">
        <v>95.363929999999996</v>
      </c>
    </row>
    <row r="799" spans="3:4" x14ac:dyDescent="0.3">
      <c r="C799">
        <v>1792</v>
      </c>
      <c r="D799">
        <v>95.343450000000004</v>
      </c>
    </row>
    <row r="800" spans="3:4" x14ac:dyDescent="0.3">
      <c r="C800">
        <v>1794</v>
      </c>
      <c r="D800">
        <v>95.299629999999993</v>
      </c>
    </row>
    <row r="801" spans="3:4" x14ac:dyDescent="0.3">
      <c r="C801">
        <v>1796</v>
      </c>
      <c r="D801">
        <v>95.337530000000001</v>
      </c>
    </row>
    <row r="802" spans="3:4" x14ac:dyDescent="0.3">
      <c r="C802">
        <v>1798</v>
      </c>
      <c r="D802">
        <v>95.361410000000006</v>
      </c>
    </row>
    <row r="803" spans="3:4" x14ac:dyDescent="0.3">
      <c r="C803">
        <v>1800</v>
      </c>
      <c r="D803">
        <v>95.341189999999997</v>
      </c>
    </row>
    <row r="804" spans="3:4" x14ac:dyDescent="0.3">
      <c r="C804">
        <v>1802</v>
      </c>
      <c r="D804">
        <v>95.352559999999997</v>
      </c>
    </row>
    <row r="805" spans="3:4" x14ac:dyDescent="0.3">
      <c r="C805">
        <v>1804</v>
      </c>
      <c r="D805">
        <v>95.335170000000005</v>
      </c>
    </row>
    <row r="806" spans="3:4" x14ac:dyDescent="0.3">
      <c r="C806">
        <v>1806</v>
      </c>
      <c r="D806">
        <v>95.311949999999996</v>
      </c>
    </row>
    <row r="807" spans="3:4" x14ac:dyDescent="0.3">
      <c r="C807">
        <v>1808</v>
      </c>
      <c r="D807">
        <v>95.302229999999994</v>
      </c>
    </row>
    <row r="808" spans="3:4" x14ac:dyDescent="0.3">
      <c r="C808">
        <v>1810</v>
      </c>
      <c r="D808">
        <v>95.31729</v>
      </c>
    </row>
    <row r="809" spans="3:4" x14ac:dyDescent="0.3">
      <c r="C809">
        <v>1812</v>
      </c>
      <c r="D809">
        <v>95.328379999999996</v>
      </c>
    </row>
    <row r="810" spans="3:4" x14ac:dyDescent="0.3">
      <c r="C810">
        <v>1814</v>
      </c>
      <c r="D810">
        <v>95.321439999999996</v>
      </c>
    </row>
    <row r="811" spans="3:4" x14ac:dyDescent="0.3">
      <c r="C811">
        <v>1816</v>
      </c>
      <c r="D811">
        <v>95.308660000000003</v>
      </c>
    </row>
    <row r="812" spans="3:4" x14ac:dyDescent="0.3">
      <c r="C812">
        <v>1818</v>
      </c>
      <c r="D812">
        <v>95.322519999999997</v>
      </c>
    </row>
    <row r="813" spans="3:4" x14ac:dyDescent="0.3">
      <c r="C813">
        <v>1820</v>
      </c>
      <c r="D813">
        <v>95.319850000000002</v>
      </c>
    </row>
    <row r="814" spans="3:4" x14ac:dyDescent="0.3">
      <c r="C814">
        <v>1822</v>
      </c>
      <c r="D814">
        <v>95.328670000000002</v>
      </c>
    </row>
    <row r="815" spans="3:4" x14ac:dyDescent="0.3">
      <c r="C815">
        <v>1824</v>
      </c>
      <c r="D815">
        <v>95.303539999999998</v>
      </c>
    </row>
    <row r="816" spans="3:4" x14ac:dyDescent="0.3">
      <c r="C816">
        <v>1826</v>
      </c>
      <c r="D816">
        <v>95.309089999999998</v>
      </c>
    </row>
    <row r="817" spans="3:4" x14ac:dyDescent="0.3">
      <c r="C817">
        <v>1828</v>
      </c>
      <c r="D817">
        <v>95.325540000000004</v>
      </c>
    </row>
    <row r="818" spans="3:4" x14ac:dyDescent="0.3">
      <c r="C818">
        <v>1830</v>
      </c>
      <c r="D818">
        <v>95.327349999999996</v>
      </c>
    </row>
    <row r="819" spans="3:4" x14ac:dyDescent="0.3">
      <c r="C819">
        <v>1832</v>
      </c>
      <c r="D819">
        <v>95.331630000000004</v>
      </c>
    </row>
    <row r="820" spans="3:4" x14ac:dyDescent="0.3">
      <c r="C820">
        <v>1834</v>
      </c>
      <c r="D820">
        <v>95.313990000000004</v>
      </c>
    </row>
    <row r="821" spans="3:4" x14ac:dyDescent="0.3">
      <c r="C821">
        <v>1836</v>
      </c>
      <c r="D821">
        <v>95.299490000000006</v>
      </c>
    </row>
    <row r="822" spans="3:4" x14ac:dyDescent="0.3">
      <c r="C822">
        <v>1838</v>
      </c>
      <c r="D822">
        <v>95.298310000000001</v>
      </c>
    </row>
    <row r="823" spans="3:4" x14ac:dyDescent="0.3">
      <c r="C823">
        <v>1840</v>
      </c>
      <c r="D823">
        <v>95.326390000000004</v>
      </c>
    </row>
    <row r="824" spans="3:4" x14ac:dyDescent="0.3">
      <c r="C824">
        <v>1842</v>
      </c>
      <c r="D824">
        <v>95.343779999999995</v>
      </c>
    </row>
    <row r="825" spans="3:4" x14ac:dyDescent="0.3">
      <c r="C825">
        <v>1844</v>
      </c>
      <c r="D825">
        <v>95.312529999999995</v>
      </c>
    </row>
    <row r="826" spans="3:4" x14ac:dyDescent="0.3">
      <c r="C826">
        <v>1846</v>
      </c>
      <c r="D826">
        <v>95.335430000000002</v>
      </c>
    </row>
    <row r="827" spans="3:4" x14ac:dyDescent="0.3">
      <c r="C827">
        <v>1848</v>
      </c>
      <c r="D827">
        <v>95.368269999999995</v>
      </c>
    </row>
    <row r="828" spans="3:4" x14ac:dyDescent="0.3">
      <c r="C828">
        <v>1850</v>
      </c>
      <c r="D828">
        <v>95.322909999999993</v>
      </c>
    </row>
    <row r="829" spans="3:4" x14ac:dyDescent="0.3">
      <c r="C829">
        <v>1852</v>
      </c>
      <c r="D829">
        <v>95.274889999999999</v>
      </c>
    </row>
    <row r="830" spans="3:4" x14ac:dyDescent="0.3">
      <c r="C830">
        <v>1854</v>
      </c>
      <c r="D830">
        <v>95.278059999999996</v>
      </c>
    </row>
    <row r="831" spans="3:4" x14ac:dyDescent="0.3">
      <c r="C831">
        <v>1856</v>
      </c>
      <c r="D831">
        <v>95.294269999999997</v>
      </c>
    </row>
    <row r="832" spans="3:4" x14ac:dyDescent="0.3">
      <c r="C832">
        <v>1858</v>
      </c>
      <c r="D832">
        <v>95.293520000000001</v>
      </c>
    </row>
    <row r="833" spans="3:4" x14ac:dyDescent="0.3">
      <c r="C833">
        <v>1860</v>
      </c>
      <c r="D833">
        <v>95.279679999999999</v>
      </c>
    </row>
    <row r="834" spans="3:4" x14ac:dyDescent="0.3">
      <c r="C834">
        <v>1862</v>
      </c>
      <c r="D834">
        <v>95.295990000000003</v>
      </c>
    </row>
    <row r="835" spans="3:4" x14ac:dyDescent="0.3">
      <c r="C835">
        <v>1864</v>
      </c>
      <c r="D835">
        <v>95.281239999999997</v>
      </c>
    </row>
    <row r="836" spans="3:4" x14ac:dyDescent="0.3">
      <c r="C836">
        <v>1866</v>
      </c>
      <c r="D836">
        <v>95.272810000000007</v>
      </c>
    </row>
    <row r="837" spans="3:4" x14ac:dyDescent="0.3">
      <c r="C837">
        <v>1868</v>
      </c>
      <c r="D837">
        <v>95.251000000000005</v>
      </c>
    </row>
    <row r="838" spans="3:4" x14ac:dyDescent="0.3">
      <c r="C838">
        <v>1870</v>
      </c>
      <c r="D838">
        <v>95.238720000000001</v>
      </c>
    </row>
    <row r="839" spans="3:4" x14ac:dyDescent="0.3">
      <c r="C839">
        <v>1872</v>
      </c>
      <c r="D839">
        <v>95.260670000000005</v>
      </c>
    </row>
    <row r="840" spans="3:4" x14ac:dyDescent="0.3">
      <c r="C840">
        <v>1874</v>
      </c>
      <c r="D840">
        <v>95.290450000000007</v>
      </c>
    </row>
    <row r="841" spans="3:4" x14ac:dyDescent="0.3">
      <c r="C841">
        <v>1876</v>
      </c>
      <c r="D841">
        <v>95.319249999999997</v>
      </c>
    </row>
    <row r="842" spans="3:4" x14ac:dyDescent="0.3">
      <c r="C842">
        <v>1878</v>
      </c>
      <c r="D842">
        <v>95.309790000000007</v>
      </c>
    </row>
    <row r="843" spans="3:4" x14ac:dyDescent="0.3">
      <c r="C843">
        <v>1880</v>
      </c>
      <c r="D843">
        <v>95.275720000000007</v>
      </c>
    </row>
    <row r="844" spans="3:4" x14ac:dyDescent="0.3">
      <c r="C844">
        <v>1882</v>
      </c>
      <c r="D844">
        <v>95.260850000000005</v>
      </c>
    </row>
    <row r="845" spans="3:4" x14ac:dyDescent="0.3">
      <c r="C845">
        <v>1884</v>
      </c>
      <c r="D845">
        <v>95.248419999999996</v>
      </c>
    </row>
    <row r="846" spans="3:4" x14ac:dyDescent="0.3">
      <c r="C846">
        <v>1886</v>
      </c>
      <c r="D846">
        <v>95.240650000000002</v>
      </c>
    </row>
    <row r="847" spans="3:4" x14ac:dyDescent="0.3">
      <c r="C847">
        <v>1888</v>
      </c>
      <c r="D847">
        <v>95.228710000000007</v>
      </c>
    </row>
    <row r="848" spans="3:4" x14ac:dyDescent="0.3">
      <c r="C848">
        <v>1890</v>
      </c>
      <c r="D848">
        <v>95.242670000000004</v>
      </c>
    </row>
    <row r="849" spans="3:4" x14ac:dyDescent="0.3">
      <c r="C849">
        <v>1892</v>
      </c>
      <c r="D849">
        <v>95.292420000000007</v>
      </c>
    </row>
    <row r="850" spans="3:4" x14ac:dyDescent="0.3">
      <c r="C850">
        <v>1894</v>
      </c>
      <c r="D850">
        <v>95.289050000000003</v>
      </c>
    </row>
    <row r="851" spans="3:4" x14ac:dyDescent="0.3">
      <c r="C851">
        <v>1896</v>
      </c>
      <c r="D851">
        <v>95.252340000000004</v>
      </c>
    </row>
    <row r="852" spans="3:4" x14ac:dyDescent="0.3">
      <c r="C852">
        <v>1898</v>
      </c>
      <c r="D852">
        <v>95.241709999999998</v>
      </c>
    </row>
    <row r="853" spans="3:4" x14ac:dyDescent="0.3">
      <c r="C853">
        <v>1900</v>
      </c>
      <c r="D853">
        <v>95.268270000000001</v>
      </c>
    </row>
    <row r="854" spans="3:4" x14ac:dyDescent="0.3">
      <c r="C854">
        <v>1902</v>
      </c>
      <c r="D854">
        <v>95.282610000000005</v>
      </c>
    </row>
    <row r="855" spans="3:4" x14ac:dyDescent="0.3">
      <c r="C855">
        <v>1904</v>
      </c>
      <c r="D855">
        <v>95.243579999999994</v>
      </c>
    </row>
    <row r="856" spans="3:4" x14ac:dyDescent="0.3">
      <c r="C856">
        <v>1906</v>
      </c>
      <c r="D856">
        <v>95.237620000000007</v>
      </c>
    </row>
    <row r="857" spans="3:4" x14ac:dyDescent="0.3">
      <c r="C857">
        <v>1908</v>
      </c>
      <c r="D857">
        <v>95.258399999999995</v>
      </c>
    </row>
    <row r="858" spans="3:4" x14ac:dyDescent="0.3">
      <c r="C858">
        <v>1910</v>
      </c>
      <c r="D858">
        <v>95.244699999999995</v>
      </c>
    </row>
    <row r="859" spans="3:4" x14ac:dyDescent="0.3">
      <c r="C859">
        <v>1912</v>
      </c>
      <c r="D859">
        <v>95.244450000000001</v>
      </c>
    </row>
    <row r="860" spans="3:4" x14ac:dyDescent="0.3">
      <c r="C860">
        <v>1914</v>
      </c>
      <c r="D860">
        <v>95.252570000000006</v>
      </c>
    </row>
    <row r="861" spans="3:4" x14ac:dyDescent="0.3">
      <c r="C861">
        <v>1916</v>
      </c>
      <c r="D861">
        <v>95.24982</v>
      </c>
    </row>
    <row r="862" spans="3:4" x14ac:dyDescent="0.3">
      <c r="C862">
        <v>1918</v>
      </c>
      <c r="D862">
        <v>95.235929999999996</v>
      </c>
    </row>
    <row r="863" spans="3:4" x14ac:dyDescent="0.3">
      <c r="C863">
        <v>1920</v>
      </c>
      <c r="D863">
        <v>95.209440000000001</v>
      </c>
    </row>
    <row r="864" spans="3:4" x14ac:dyDescent="0.3">
      <c r="C864">
        <v>1922</v>
      </c>
      <c r="D864">
        <v>95.246430000000004</v>
      </c>
    </row>
    <row r="865" spans="3:4" x14ac:dyDescent="0.3">
      <c r="C865">
        <v>1924</v>
      </c>
      <c r="D865">
        <v>95.270470000000003</v>
      </c>
    </row>
    <row r="866" spans="3:4" x14ac:dyDescent="0.3">
      <c r="C866">
        <v>1926</v>
      </c>
      <c r="D866">
        <v>95.254149999999996</v>
      </c>
    </row>
    <row r="867" spans="3:4" x14ac:dyDescent="0.3">
      <c r="C867">
        <v>1928</v>
      </c>
      <c r="D867">
        <v>95.265680000000003</v>
      </c>
    </row>
    <row r="868" spans="3:4" x14ac:dyDescent="0.3">
      <c r="C868">
        <v>1930</v>
      </c>
      <c r="D868">
        <v>95.238979999999998</v>
      </c>
    </row>
    <row r="869" spans="3:4" x14ac:dyDescent="0.3">
      <c r="C869">
        <v>1932</v>
      </c>
      <c r="D869">
        <v>95.239549999999994</v>
      </c>
    </row>
    <row r="870" spans="3:4" x14ac:dyDescent="0.3">
      <c r="C870">
        <v>1934</v>
      </c>
      <c r="D870">
        <v>95.222319999999996</v>
      </c>
    </row>
    <row r="871" spans="3:4" x14ac:dyDescent="0.3">
      <c r="C871">
        <v>1936</v>
      </c>
      <c r="D871">
        <v>95.192099999999996</v>
      </c>
    </row>
    <row r="872" spans="3:4" x14ac:dyDescent="0.3">
      <c r="C872">
        <v>1938</v>
      </c>
      <c r="D872">
        <v>95.188879999999997</v>
      </c>
    </row>
    <row r="873" spans="3:4" x14ac:dyDescent="0.3">
      <c r="C873">
        <v>1940</v>
      </c>
      <c r="D873">
        <v>95.210170000000005</v>
      </c>
    </row>
    <row r="874" spans="3:4" x14ac:dyDescent="0.3">
      <c r="C874">
        <v>1942</v>
      </c>
      <c r="D874">
        <v>95.226960000000005</v>
      </c>
    </row>
    <row r="875" spans="3:4" x14ac:dyDescent="0.3">
      <c r="C875">
        <v>1944</v>
      </c>
      <c r="D875">
        <v>95.199700000000007</v>
      </c>
    </row>
    <row r="876" spans="3:4" x14ac:dyDescent="0.3">
      <c r="C876">
        <v>1946</v>
      </c>
      <c r="D876">
        <v>95.188789999999997</v>
      </c>
    </row>
    <row r="877" spans="3:4" x14ac:dyDescent="0.3">
      <c r="C877">
        <v>1948</v>
      </c>
      <c r="D877">
        <v>95.178089999999997</v>
      </c>
    </row>
    <row r="878" spans="3:4" x14ac:dyDescent="0.3">
      <c r="C878">
        <v>1950</v>
      </c>
      <c r="D878">
        <v>95.151160000000004</v>
      </c>
    </row>
    <row r="879" spans="3:4" x14ac:dyDescent="0.3">
      <c r="C879">
        <v>1952</v>
      </c>
      <c r="D879">
        <v>95.144049999999993</v>
      </c>
    </row>
    <row r="880" spans="3:4" x14ac:dyDescent="0.3">
      <c r="C880">
        <v>1954</v>
      </c>
      <c r="D880">
        <v>95.160570000000007</v>
      </c>
    </row>
    <row r="881" spans="3:4" x14ac:dyDescent="0.3">
      <c r="C881">
        <v>1956</v>
      </c>
      <c r="D881">
        <v>95.124529999999993</v>
      </c>
    </row>
    <row r="882" spans="3:4" x14ac:dyDescent="0.3">
      <c r="C882">
        <v>1958</v>
      </c>
      <c r="D882">
        <v>95.128889999999998</v>
      </c>
    </row>
    <row r="883" spans="3:4" x14ac:dyDescent="0.3">
      <c r="C883">
        <v>1960</v>
      </c>
      <c r="D883">
        <v>95.121700000000004</v>
      </c>
    </row>
    <row r="884" spans="3:4" x14ac:dyDescent="0.3">
      <c r="C884">
        <v>1962</v>
      </c>
      <c r="D884">
        <v>95.128159999999994</v>
      </c>
    </row>
    <row r="885" spans="3:4" x14ac:dyDescent="0.3">
      <c r="C885">
        <v>1964</v>
      </c>
      <c r="D885">
        <v>95.134460000000004</v>
      </c>
    </row>
    <row r="886" spans="3:4" x14ac:dyDescent="0.3">
      <c r="C886">
        <v>1966</v>
      </c>
      <c r="D886">
        <v>95.117440000000002</v>
      </c>
    </row>
    <row r="887" spans="3:4" x14ac:dyDescent="0.3">
      <c r="C887">
        <v>1968</v>
      </c>
      <c r="D887">
        <v>95.101849999999999</v>
      </c>
    </row>
    <row r="888" spans="3:4" x14ac:dyDescent="0.3">
      <c r="C888">
        <v>1970</v>
      </c>
      <c r="D888">
        <v>95.088049999999996</v>
      </c>
    </row>
    <row r="889" spans="3:4" x14ac:dyDescent="0.3">
      <c r="C889">
        <v>1972</v>
      </c>
      <c r="D889">
        <v>95.097880000000004</v>
      </c>
    </row>
    <row r="890" spans="3:4" x14ac:dyDescent="0.3">
      <c r="C890">
        <v>1974</v>
      </c>
      <c r="D890">
        <v>95.07978</v>
      </c>
    </row>
    <row r="891" spans="3:4" x14ac:dyDescent="0.3">
      <c r="C891">
        <v>1976</v>
      </c>
      <c r="D891">
        <v>95.071569999999994</v>
      </c>
    </row>
    <row r="892" spans="3:4" x14ac:dyDescent="0.3">
      <c r="C892">
        <v>1978</v>
      </c>
      <c r="D892">
        <v>95.073819999999998</v>
      </c>
    </row>
    <row r="893" spans="3:4" x14ac:dyDescent="0.3">
      <c r="C893">
        <v>1980</v>
      </c>
      <c r="D893">
        <v>95.073490000000007</v>
      </c>
    </row>
    <row r="894" spans="3:4" x14ac:dyDescent="0.3">
      <c r="C894">
        <v>1982</v>
      </c>
      <c r="D894">
        <v>95.07038</v>
      </c>
    </row>
    <row r="895" spans="3:4" x14ac:dyDescent="0.3">
      <c r="C895">
        <v>1984</v>
      </c>
      <c r="D895">
        <v>95.07217</v>
      </c>
    </row>
    <row r="896" spans="3:4" x14ac:dyDescent="0.3">
      <c r="C896">
        <v>1986</v>
      </c>
      <c r="D896">
        <v>95.085149999999999</v>
      </c>
    </row>
    <row r="897" spans="3:4" x14ac:dyDescent="0.3">
      <c r="C897">
        <v>1988</v>
      </c>
      <c r="D897">
        <v>95.087310000000002</v>
      </c>
    </row>
    <row r="898" spans="3:4" x14ac:dyDescent="0.3">
      <c r="C898">
        <v>1990</v>
      </c>
      <c r="D898">
        <v>95.075540000000004</v>
      </c>
    </row>
    <row r="899" spans="3:4" x14ac:dyDescent="0.3">
      <c r="C899">
        <v>1992</v>
      </c>
      <c r="D899">
        <v>95.073419999999999</v>
      </c>
    </row>
    <row r="900" spans="3:4" x14ac:dyDescent="0.3">
      <c r="C900">
        <v>1994</v>
      </c>
      <c r="D900">
        <v>95.079009999999997</v>
      </c>
    </row>
    <row r="901" spans="3:4" x14ac:dyDescent="0.3">
      <c r="C901">
        <v>1996</v>
      </c>
      <c r="D901">
        <v>95.081800000000001</v>
      </c>
    </row>
    <row r="902" spans="3:4" x14ac:dyDescent="0.3">
      <c r="C902">
        <v>1998</v>
      </c>
      <c r="D902">
        <v>95.083320000000001</v>
      </c>
    </row>
    <row r="903" spans="3:4" x14ac:dyDescent="0.3">
      <c r="C903">
        <v>2000</v>
      </c>
      <c r="D903">
        <v>95.064350000000005</v>
      </c>
    </row>
    <row r="904" spans="3:4" x14ac:dyDescent="0.3">
      <c r="C904">
        <v>2002</v>
      </c>
      <c r="D904">
        <v>95.083680000000001</v>
      </c>
    </row>
    <row r="905" spans="3:4" x14ac:dyDescent="0.3">
      <c r="C905">
        <v>2004</v>
      </c>
      <c r="D905">
        <v>95.086470000000006</v>
      </c>
    </row>
    <row r="906" spans="3:4" x14ac:dyDescent="0.3">
      <c r="C906">
        <v>2006</v>
      </c>
      <c r="D906">
        <v>95.062719999999999</v>
      </c>
    </row>
    <row r="907" spans="3:4" x14ac:dyDescent="0.3">
      <c r="C907">
        <v>2008</v>
      </c>
      <c r="D907">
        <v>95.056839999999994</v>
      </c>
    </row>
    <row r="908" spans="3:4" x14ac:dyDescent="0.3">
      <c r="C908">
        <v>2010</v>
      </c>
      <c r="D908">
        <v>95.048180000000002</v>
      </c>
    </row>
    <row r="909" spans="3:4" x14ac:dyDescent="0.3">
      <c r="C909">
        <v>2012</v>
      </c>
      <c r="D909">
        <v>95.028739999999999</v>
      </c>
    </row>
    <row r="910" spans="3:4" x14ac:dyDescent="0.3">
      <c r="C910">
        <v>2014</v>
      </c>
      <c r="D910">
        <v>95.019019999999998</v>
      </c>
    </row>
    <row r="911" spans="3:4" x14ac:dyDescent="0.3">
      <c r="C911">
        <v>2016</v>
      </c>
      <c r="D911">
        <v>95.024349999999998</v>
      </c>
    </row>
    <row r="912" spans="3:4" x14ac:dyDescent="0.3">
      <c r="C912">
        <v>2018</v>
      </c>
      <c r="D912">
        <v>95.033019999999993</v>
      </c>
    </row>
    <row r="913" spans="3:4" x14ac:dyDescent="0.3">
      <c r="C913">
        <v>2020</v>
      </c>
      <c r="D913">
        <v>95.020409999999998</v>
      </c>
    </row>
    <row r="914" spans="3:4" x14ac:dyDescent="0.3">
      <c r="C914">
        <v>2022</v>
      </c>
      <c r="D914">
        <v>94.997219999999999</v>
      </c>
    </row>
    <row r="915" spans="3:4" x14ac:dyDescent="0.3">
      <c r="C915">
        <v>2024</v>
      </c>
      <c r="D915">
        <v>94.984809999999996</v>
      </c>
    </row>
    <row r="916" spans="3:4" x14ac:dyDescent="0.3">
      <c r="C916">
        <v>2026</v>
      </c>
      <c r="D916">
        <v>94.972589999999997</v>
      </c>
    </row>
    <row r="917" spans="3:4" x14ac:dyDescent="0.3">
      <c r="C917">
        <v>2028</v>
      </c>
      <c r="D917">
        <v>94.985050000000001</v>
      </c>
    </row>
    <row r="918" spans="3:4" x14ac:dyDescent="0.3">
      <c r="C918">
        <v>2030</v>
      </c>
      <c r="D918">
        <v>95.001300000000001</v>
      </c>
    </row>
    <row r="919" spans="3:4" x14ac:dyDescent="0.3">
      <c r="C919">
        <v>2032</v>
      </c>
      <c r="D919">
        <v>95.018910000000005</v>
      </c>
    </row>
    <row r="920" spans="3:4" x14ac:dyDescent="0.3">
      <c r="C920">
        <v>2034</v>
      </c>
      <c r="D920">
        <v>95.008899999999997</v>
      </c>
    </row>
    <row r="921" spans="3:4" x14ac:dyDescent="0.3">
      <c r="C921">
        <v>2036</v>
      </c>
      <c r="D921">
        <v>94.979619999999997</v>
      </c>
    </row>
    <row r="922" spans="3:4" x14ac:dyDescent="0.3">
      <c r="C922">
        <v>2038</v>
      </c>
      <c r="D922">
        <v>94.98227</v>
      </c>
    </row>
    <row r="923" spans="3:4" x14ac:dyDescent="0.3">
      <c r="C923">
        <v>2040</v>
      </c>
      <c r="D923">
        <v>94.97954</v>
      </c>
    </row>
    <row r="924" spans="3:4" x14ac:dyDescent="0.3">
      <c r="C924">
        <v>2042</v>
      </c>
      <c r="D924">
        <v>94.98639</v>
      </c>
    </row>
    <row r="925" spans="3:4" x14ac:dyDescent="0.3">
      <c r="C925">
        <v>2044</v>
      </c>
      <c r="D925">
        <v>94.95093</v>
      </c>
    </row>
    <row r="926" spans="3:4" x14ac:dyDescent="0.3">
      <c r="C926">
        <v>2046</v>
      </c>
      <c r="D926">
        <v>94.944770000000005</v>
      </c>
    </row>
    <row r="927" spans="3:4" x14ac:dyDescent="0.3">
      <c r="C927">
        <v>2048</v>
      </c>
      <c r="D927">
        <v>94.954120000000003</v>
      </c>
    </row>
    <row r="928" spans="3:4" x14ac:dyDescent="0.3">
      <c r="C928">
        <v>2050</v>
      </c>
      <c r="D928">
        <v>94.941599999999994</v>
      </c>
    </row>
    <row r="929" spans="3:4" x14ac:dyDescent="0.3">
      <c r="C929">
        <v>2052</v>
      </c>
      <c r="D929">
        <v>94.956289999999996</v>
      </c>
    </row>
    <row r="930" spans="3:4" x14ac:dyDescent="0.3">
      <c r="C930">
        <v>2054</v>
      </c>
      <c r="D930">
        <v>94.960189999999997</v>
      </c>
    </row>
    <row r="931" spans="3:4" x14ac:dyDescent="0.3">
      <c r="C931">
        <v>2056</v>
      </c>
      <c r="D931">
        <v>94.951099999999997</v>
      </c>
    </row>
    <row r="932" spans="3:4" x14ac:dyDescent="0.3">
      <c r="C932">
        <v>2058</v>
      </c>
      <c r="D932">
        <v>94.944680000000005</v>
      </c>
    </row>
    <row r="933" spans="3:4" x14ac:dyDescent="0.3">
      <c r="C933">
        <v>2060</v>
      </c>
      <c r="D933">
        <v>94.941339999999997</v>
      </c>
    </row>
    <row r="934" spans="3:4" x14ac:dyDescent="0.3">
      <c r="C934">
        <v>2062</v>
      </c>
      <c r="D934">
        <v>94.929019999999994</v>
      </c>
    </row>
    <row r="935" spans="3:4" x14ac:dyDescent="0.3">
      <c r="C935">
        <v>2064</v>
      </c>
      <c r="D935">
        <v>94.903890000000004</v>
      </c>
    </row>
    <row r="936" spans="3:4" x14ac:dyDescent="0.3">
      <c r="C936">
        <v>2066</v>
      </c>
      <c r="D936">
        <v>94.916640000000001</v>
      </c>
    </row>
    <row r="937" spans="3:4" x14ac:dyDescent="0.3">
      <c r="C937">
        <v>2068</v>
      </c>
      <c r="D937">
        <v>94.914630000000002</v>
      </c>
    </row>
    <row r="938" spans="3:4" x14ac:dyDescent="0.3">
      <c r="C938">
        <v>2070</v>
      </c>
      <c r="D938">
        <v>94.908339999999995</v>
      </c>
    </row>
    <row r="939" spans="3:4" x14ac:dyDescent="0.3">
      <c r="C939">
        <v>2072</v>
      </c>
      <c r="D939">
        <v>94.920479999999998</v>
      </c>
    </row>
    <row r="940" spans="3:4" x14ac:dyDescent="0.3">
      <c r="C940">
        <v>2074</v>
      </c>
      <c r="D940">
        <v>94.917159999999996</v>
      </c>
    </row>
    <row r="941" spans="3:4" x14ac:dyDescent="0.3">
      <c r="C941">
        <v>2076</v>
      </c>
      <c r="D941">
        <v>94.912909999999997</v>
      </c>
    </row>
    <row r="942" spans="3:4" x14ac:dyDescent="0.3">
      <c r="C942">
        <v>2078</v>
      </c>
      <c r="D942">
        <v>94.898349999999994</v>
      </c>
    </row>
    <row r="943" spans="3:4" x14ac:dyDescent="0.3">
      <c r="C943">
        <v>2080</v>
      </c>
      <c r="D943">
        <v>94.896019999999993</v>
      </c>
    </row>
    <row r="944" spans="3:4" x14ac:dyDescent="0.3">
      <c r="C944">
        <v>2082</v>
      </c>
      <c r="D944">
        <v>94.912949999999995</v>
      </c>
    </row>
    <row r="945" spans="3:4" x14ac:dyDescent="0.3">
      <c r="C945">
        <v>2084</v>
      </c>
      <c r="D945">
        <v>94.913160000000005</v>
      </c>
    </row>
    <row r="946" spans="3:4" x14ac:dyDescent="0.3">
      <c r="C946">
        <v>2086</v>
      </c>
      <c r="D946">
        <v>94.922190000000001</v>
      </c>
    </row>
    <row r="947" spans="3:4" x14ac:dyDescent="0.3">
      <c r="C947">
        <v>2088</v>
      </c>
      <c r="D947">
        <v>94.931790000000007</v>
      </c>
    </row>
    <row r="948" spans="3:4" x14ac:dyDescent="0.3">
      <c r="C948">
        <v>2090</v>
      </c>
      <c r="D948">
        <v>94.930319999999995</v>
      </c>
    </row>
    <row r="949" spans="3:4" x14ac:dyDescent="0.3">
      <c r="C949">
        <v>2092</v>
      </c>
      <c r="D949">
        <v>94.91771</v>
      </c>
    </row>
    <row r="950" spans="3:4" x14ac:dyDescent="0.3">
      <c r="C950">
        <v>2094</v>
      </c>
      <c r="D950">
        <v>94.90737</v>
      </c>
    </row>
    <row r="951" spans="3:4" x14ac:dyDescent="0.3">
      <c r="C951">
        <v>2096</v>
      </c>
      <c r="D951">
        <v>94.919979999999995</v>
      </c>
    </row>
    <row r="952" spans="3:4" x14ac:dyDescent="0.3">
      <c r="C952">
        <v>2098</v>
      </c>
      <c r="D952">
        <v>94.898420000000002</v>
      </c>
    </row>
    <row r="953" spans="3:4" x14ac:dyDescent="0.3">
      <c r="C953">
        <v>2100</v>
      </c>
      <c r="D953">
        <v>94.883529999999993</v>
      </c>
    </row>
    <row r="954" spans="3:4" x14ac:dyDescent="0.3">
      <c r="C954">
        <v>2102</v>
      </c>
      <c r="D954">
        <v>94.884069999999994</v>
      </c>
    </row>
    <row r="955" spans="3:4" x14ac:dyDescent="0.3">
      <c r="C955">
        <v>2104</v>
      </c>
      <c r="D955">
        <v>94.890180000000001</v>
      </c>
    </row>
    <row r="956" spans="3:4" x14ac:dyDescent="0.3">
      <c r="C956">
        <v>2106</v>
      </c>
      <c r="D956">
        <v>94.891139999999993</v>
      </c>
    </row>
    <row r="957" spans="3:4" x14ac:dyDescent="0.3">
      <c r="C957">
        <v>2108</v>
      </c>
      <c r="D957">
        <v>94.877459999999999</v>
      </c>
    </row>
    <row r="958" spans="3:4" x14ac:dyDescent="0.3">
      <c r="C958">
        <v>2110</v>
      </c>
      <c r="D958">
        <v>94.892009999999999</v>
      </c>
    </row>
    <row r="959" spans="3:4" x14ac:dyDescent="0.3">
      <c r="C959">
        <v>2112</v>
      </c>
      <c r="D959">
        <v>94.891000000000005</v>
      </c>
    </row>
    <row r="960" spans="3:4" x14ac:dyDescent="0.3">
      <c r="C960">
        <v>2114</v>
      </c>
      <c r="D960">
        <v>94.890519999999995</v>
      </c>
    </row>
    <row r="961" spans="3:4" x14ac:dyDescent="0.3">
      <c r="C961">
        <v>2116</v>
      </c>
      <c r="D961">
        <v>94.896600000000007</v>
      </c>
    </row>
    <row r="962" spans="3:4" x14ac:dyDescent="0.3">
      <c r="C962">
        <v>2118</v>
      </c>
      <c r="D962">
        <v>94.875709999999998</v>
      </c>
    </row>
    <row r="963" spans="3:4" x14ac:dyDescent="0.3">
      <c r="C963">
        <v>2120</v>
      </c>
      <c r="D963">
        <v>94.883889999999994</v>
      </c>
    </row>
    <row r="964" spans="3:4" x14ac:dyDescent="0.3">
      <c r="C964">
        <v>2122</v>
      </c>
      <c r="D964">
        <v>94.876199999999997</v>
      </c>
    </row>
    <row r="965" spans="3:4" x14ac:dyDescent="0.3">
      <c r="C965">
        <v>2124</v>
      </c>
      <c r="D965">
        <v>94.84639</v>
      </c>
    </row>
    <row r="966" spans="3:4" x14ac:dyDescent="0.3">
      <c r="C966">
        <v>2126</v>
      </c>
      <c r="D966">
        <v>94.842259999999996</v>
      </c>
    </row>
    <row r="967" spans="3:4" x14ac:dyDescent="0.3">
      <c r="C967">
        <v>2128</v>
      </c>
      <c r="D967">
        <v>94.850629999999995</v>
      </c>
    </row>
    <row r="968" spans="3:4" x14ac:dyDescent="0.3">
      <c r="C968">
        <v>2130</v>
      </c>
      <c r="D968">
        <v>94.846450000000004</v>
      </c>
    </row>
    <row r="969" spans="3:4" x14ac:dyDescent="0.3">
      <c r="C969">
        <v>2132</v>
      </c>
      <c r="D969">
        <v>94.811149999999998</v>
      </c>
    </row>
    <row r="970" spans="3:4" x14ac:dyDescent="0.3">
      <c r="C970">
        <v>2134</v>
      </c>
      <c r="D970">
        <v>94.777609999999996</v>
      </c>
    </row>
    <row r="971" spans="3:4" x14ac:dyDescent="0.3">
      <c r="C971">
        <v>2136</v>
      </c>
      <c r="D971">
        <v>94.777320000000003</v>
      </c>
    </row>
    <row r="972" spans="3:4" x14ac:dyDescent="0.3">
      <c r="C972">
        <v>2138</v>
      </c>
      <c r="D972">
        <v>94.783460000000005</v>
      </c>
    </row>
    <row r="973" spans="3:4" x14ac:dyDescent="0.3">
      <c r="C973">
        <v>2140</v>
      </c>
      <c r="D973">
        <v>94.758210000000005</v>
      </c>
    </row>
    <row r="974" spans="3:4" x14ac:dyDescent="0.3">
      <c r="C974">
        <v>2142</v>
      </c>
      <c r="D974">
        <v>94.723259999999996</v>
      </c>
    </row>
    <row r="975" spans="3:4" x14ac:dyDescent="0.3">
      <c r="C975">
        <v>2144</v>
      </c>
      <c r="D975">
        <v>94.706609999999998</v>
      </c>
    </row>
    <row r="976" spans="3:4" x14ac:dyDescent="0.3">
      <c r="C976">
        <v>2146</v>
      </c>
      <c r="D976">
        <v>94.673659999999998</v>
      </c>
    </row>
    <row r="977" spans="3:4" x14ac:dyDescent="0.3">
      <c r="C977">
        <v>2148</v>
      </c>
      <c r="D977">
        <v>94.639349999999993</v>
      </c>
    </row>
    <row r="978" spans="3:4" x14ac:dyDescent="0.3">
      <c r="C978">
        <v>2150</v>
      </c>
      <c r="D978">
        <v>94.597750000000005</v>
      </c>
    </row>
    <row r="979" spans="3:4" x14ac:dyDescent="0.3">
      <c r="C979">
        <v>2152</v>
      </c>
      <c r="D979">
        <v>94.561390000000003</v>
      </c>
    </row>
    <row r="980" spans="3:4" x14ac:dyDescent="0.3">
      <c r="C980">
        <v>2154</v>
      </c>
      <c r="D980">
        <v>94.544200000000004</v>
      </c>
    </row>
    <row r="981" spans="3:4" x14ac:dyDescent="0.3">
      <c r="C981">
        <v>2156</v>
      </c>
      <c r="D981">
        <v>94.53143</v>
      </c>
    </row>
    <row r="982" spans="3:4" x14ac:dyDescent="0.3">
      <c r="C982">
        <v>2158</v>
      </c>
      <c r="D982">
        <v>94.534040000000005</v>
      </c>
    </row>
    <row r="983" spans="3:4" x14ac:dyDescent="0.3">
      <c r="C983">
        <v>2160</v>
      </c>
      <c r="D983">
        <v>94.511970000000005</v>
      </c>
    </row>
    <row r="984" spans="3:4" x14ac:dyDescent="0.3">
      <c r="C984">
        <v>2162</v>
      </c>
      <c r="D984">
        <v>94.473579999999998</v>
      </c>
    </row>
    <row r="985" spans="3:4" x14ac:dyDescent="0.3">
      <c r="C985">
        <v>2164</v>
      </c>
      <c r="D985">
        <v>94.462119999999999</v>
      </c>
    </row>
    <row r="986" spans="3:4" x14ac:dyDescent="0.3">
      <c r="C986">
        <v>2166</v>
      </c>
      <c r="D986">
        <v>94.430840000000003</v>
      </c>
    </row>
    <row r="987" spans="3:4" x14ac:dyDescent="0.3">
      <c r="C987">
        <v>2168</v>
      </c>
      <c r="D987">
        <v>94.385249999999999</v>
      </c>
    </row>
    <row r="988" spans="3:4" x14ac:dyDescent="0.3">
      <c r="C988">
        <v>2170</v>
      </c>
      <c r="D988">
        <v>94.333420000000004</v>
      </c>
    </row>
    <row r="989" spans="3:4" x14ac:dyDescent="0.3">
      <c r="C989">
        <v>2172</v>
      </c>
      <c r="D989">
        <v>94.286050000000003</v>
      </c>
    </row>
    <row r="990" spans="3:4" x14ac:dyDescent="0.3">
      <c r="C990">
        <v>2174</v>
      </c>
      <c r="D990">
        <v>94.25103</v>
      </c>
    </row>
    <row r="991" spans="3:4" x14ac:dyDescent="0.3">
      <c r="C991">
        <v>2176</v>
      </c>
      <c r="D991">
        <v>94.199529999999996</v>
      </c>
    </row>
    <row r="992" spans="3:4" x14ac:dyDescent="0.3">
      <c r="C992">
        <v>2178</v>
      </c>
      <c r="D992">
        <v>94.132940000000005</v>
      </c>
    </row>
    <row r="993" spans="3:4" x14ac:dyDescent="0.3">
      <c r="C993">
        <v>2180</v>
      </c>
      <c r="D993">
        <v>94.069599999999994</v>
      </c>
    </row>
    <row r="994" spans="3:4" x14ac:dyDescent="0.3">
      <c r="C994">
        <v>2182</v>
      </c>
      <c r="D994">
        <v>93.998689999999996</v>
      </c>
    </row>
    <row r="995" spans="3:4" x14ac:dyDescent="0.3">
      <c r="C995">
        <v>2184</v>
      </c>
      <c r="D995">
        <v>93.880020000000002</v>
      </c>
    </row>
    <row r="996" spans="3:4" x14ac:dyDescent="0.3">
      <c r="C996">
        <v>2186</v>
      </c>
      <c r="D996">
        <v>93.735870000000006</v>
      </c>
    </row>
    <row r="997" spans="3:4" x14ac:dyDescent="0.3">
      <c r="C997">
        <v>2188</v>
      </c>
      <c r="D997">
        <v>93.576610000000002</v>
      </c>
    </row>
    <row r="998" spans="3:4" x14ac:dyDescent="0.3">
      <c r="C998">
        <v>2190</v>
      </c>
      <c r="D998">
        <v>93.374629999999996</v>
      </c>
    </row>
    <row r="999" spans="3:4" x14ac:dyDescent="0.3">
      <c r="C999">
        <v>2192</v>
      </c>
      <c r="D999">
        <v>93.111599999999996</v>
      </c>
    </row>
    <row r="1000" spans="3:4" x14ac:dyDescent="0.3">
      <c r="C1000">
        <v>2194</v>
      </c>
      <c r="D1000">
        <v>92.804779999999994</v>
      </c>
    </row>
    <row r="1001" spans="3:4" x14ac:dyDescent="0.3">
      <c r="C1001">
        <v>2196</v>
      </c>
      <c r="D1001">
        <v>92.449979999999996</v>
      </c>
    </row>
    <row r="1002" spans="3:4" x14ac:dyDescent="0.3">
      <c r="C1002">
        <v>2198</v>
      </c>
      <c r="D1002">
        <v>92.096879999999999</v>
      </c>
    </row>
    <row r="1003" spans="3:4" x14ac:dyDescent="0.3">
      <c r="C1003">
        <v>2200</v>
      </c>
      <c r="D1003">
        <v>91.731899999999996</v>
      </c>
    </row>
    <row r="1004" spans="3:4" x14ac:dyDescent="0.3">
      <c r="C1004">
        <v>2202</v>
      </c>
      <c r="D1004">
        <v>91.391189999999995</v>
      </c>
    </row>
    <row r="1005" spans="3:4" x14ac:dyDescent="0.3">
      <c r="C1005">
        <v>2204</v>
      </c>
      <c r="D1005">
        <v>91.077359999999999</v>
      </c>
    </row>
    <row r="1006" spans="3:4" x14ac:dyDescent="0.3">
      <c r="C1006">
        <v>2206</v>
      </c>
      <c r="D1006">
        <v>90.808679999999995</v>
      </c>
    </row>
    <row r="1007" spans="3:4" x14ac:dyDescent="0.3">
      <c r="C1007">
        <v>2208</v>
      </c>
      <c r="D1007">
        <v>90.647829999999999</v>
      </c>
    </row>
    <row r="1008" spans="3:4" x14ac:dyDescent="0.3">
      <c r="C1008">
        <v>2210</v>
      </c>
      <c r="D1008">
        <v>90.574430000000007</v>
      </c>
    </row>
    <row r="1009" spans="3:4" x14ac:dyDescent="0.3">
      <c r="C1009">
        <v>2212</v>
      </c>
      <c r="D1009">
        <v>90.57705</v>
      </c>
    </row>
    <row r="1010" spans="3:4" x14ac:dyDescent="0.3">
      <c r="C1010">
        <v>2214</v>
      </c>
      <c r="D1010">
        <v>90.631500000000003</v>
      </c>
    </row>
    <row r="1011" spans="3:4" x14ac:dyDescent="0.3">
      <c r="C1011">
        <v>2216</v>
      </c>
      <c r="D1011">
        <v>90.717470000000006</v>
      </c>
    </row>
    <row r="1012" spans="3:4" x14ac:dyDescent="0.3">
      <c r="C1012">
        <v>2218</v>
      </c>
      <c r="D1012">
        <v>90.838759999999994</v>
      </c>
    </row>
    <row r="1013" spans="3:4" x14ac:dyDescent="0.3">
      <c r="C1013">
        <v>2220</v>
      </c>
      <c r="D1013">
        <v>90.944969999999998</v>
      </c>
    </row>
    <row r="1014" spans="3:4" x14ac:dyDescent="0.3">
      <c r="C1014">
        <v>2222</v>
      </c>
      <c r="D1014">
        <v>91.044349999999994</v>
      </c>
    </row>
    <row r="1015" spans="3:4" x14ac:dyDescent="0.3">
      <c r="C1015">
        <v>2224</v>
      </c>
      <c r="D1015">
        <v>91.164580000000001</v>
      </c>
    </row>
    <row r="1016" spans="3:4" x14ac:dyDescent="0.3">
      <c r="C1016">
        <v>2226</v>
      </c>
      <c r="D1016">
        <v>91.303169999999994</v>
      </c>
    </row>
    <row r="1017" spans="3:4" x14ac:dyDescent="0.3">
      <c r="C1017">
        <v>2228</v>
      </c>
      <c r="D1017">
        <v>91.391139999999993</v>
      </c>
    </row>
    <row r="1018" spans="3:4" x14ac:dyDescent="0.3">
      <c r="C1018">
        <v>2230</v>
      </c>
      <c r="D1018">
        <v>91.468850000000003</v>
      </c>
    </row>
    <row r="1019" spans="3:4" x14ac:dyDescent="0.3">
      <c r="C1019">
        <v>2232</v>
      </c>
      <c r="D1019">
        <v>91.542760000000001</v>
      </c>
    </row>
    <row r="1020" spans="3:4" x14ac:dyDescent="0.3">
      <c r="C1020">
        <v>2234</v>
      </c>
      <c r="D1020">
        <v>91.595299999999995</v>
      </c>
    </row>
    <row r="1021" spans="3:4" x14ac:dyDescent="0.3">
      <c r="C1021">
        <v>2236</v>
      </c>
      <c r="D1021">
        <v>91.618070000000003</v>
      </c>
    </row>
    <row r="1022" spans="3:4" x14ac:dyDescent="0.3">
      <c r="C1022">
        <v>2238</v>
      </c>
      <c r="D1022">
        <v>91.654740000000004</v>
      </c>
    </row>
    <row r="1023" spans="3:4" x14ac:dyDescent="0.3">
      <c r="C1023">
        <v>2240</v>
      </c>
      <c r="D1023">
        <v>91.706069999999997</v>
      </c>
    </row>
    <row r="1024" spans="3:4" x14ac:dyDescent="0.3">
      <c r="C1024">
        <v>2242</v>
      </c>
      <c r="D1024">
        <v>91.742999999999995</v>
      </c>
    </row>
    <row r="1025" spans="3:4" x14ac:dyDescent="0.3">
      <c r="C1025">
        <v>2244</v>
      </c>
      <c r="D1025">
        <v>91.789159999999995</v>
      </c>
    </row>
    <row r="1026" spans="3:4" x14ac:dyDescent="0.3">
      <c r="C1026">
        <v>2246</v>
      </c>
      <c r="D1026">
        <v>91.835890000000006</v>
      </c>
    </row>
    <row r="1027" spans="3:4" x14ac:dyDescent="0.3">
      <c r="C1027">
        <v>2248</v>
      </c>
      <c r="D1027">
        <v>91.862380000000002</v>
      </c>
    </row>
    <row r="1028" spans="3:4" x14ac:dyDescent="0.3">
      <c r="C1028">
        <v>2250</v>
      </c>
      <c r="D1028">
        <v>91.897620000000003</v>
      </c>
    </row>
    <row r="1029" spans="3:4" x14ac:dyDescent="0.3">
      <c r="C1029">
        <v>2252</v>
      </c>
      <c r="D1029">
        <v>91.956249999999997</v>
      </c>
    </row>
    <row r="1030" spans="3:4" x14ac:dyDescent="0.3">
      <c r="C1030">
        <v>2254</v>
      </c>
      <c r="D1030">
        <v>92.025549999999996</v>
      </c>
    </row>
    <row r="1031" spans="3:4" x14ac:dyDescent="0.3">
      <c r="C1031">
        <v>2256</v>
      </c>
      <c r="D1031">
        <v>92.099720000000005</v>
      </c>
    </row>
    <row r="1032" spans="3:4" x14ac:dyDescent="0.3">
      <c r="C1032">
        <v>2258</v>
      </c>
      <c r="D1032">
        <v>92.176810000000003</v>
      </c>
    </row>
    <row r="1033" spans="3:4" x14ac:dyDescent="0.3">
      <c r="C1033">
        <v>2260</v>
      </c>
      <c r="D1033">
        <v>92.254140000000007</v>
      </c>
    </row>
    <row r="1034" spans="3:4" x14ac:dyDescent="0.3">
      <c r="C1034">
        <v>2262</v>
      </c>
      <c r="D1034">
        <v>92.345799999999997</v>
      </c>
    </row>
    <row r="1035" spans="3:4" x14ac:dyDescent="0.3">
      <c r="C1035">
        <v>2264</v>
      </c>
      <c r="D1035">
        <v>92.454170000000005</v>
      </c>
    </row>
    <row r="1036" spans="3:4" x14ac:dyDescent="0.3">
      <c r="C1036">
        <v>2266</v>
      </c>
      <c r="D1036">
        <v>92.579840000000004</v>
      </c>
    </row>
    <row r="1037" spans="3:4" x14ac:dyDescent="0.3">
      <c r="C1037">
        <v>2268</v>
      </c>
      <c r="D1037">
        <v>92.7</v>
      </c>
    </row>
    <row r="1038" spans="3:4" x14ac:dyDescent="0.3">
      <c r="C1038">
        <v>2270</v>
      </c>
      <c r="D1038">
        <v>92.781390000000002</v>
      </c>
    </row>
    <row r="1039" spans="3:4" x14ac:dyDescent="0.3">
      <c r="C1039">
        <v>2272</v>
      </c>
      <c r="D1039">
        <v>92.852699999999999</v>
      </c>
    </row>
    <row r="1040" spans="3:4" x14ac:dyDescent="0.3">
      <c r="C1040">
        <v>2274</v>
      </c>
      <c r="D1040">
        <v>92.949709999999996</v>
      </c>
    </row>
    <row r="1041" spans="3:4" x14ac:dyDescent="0.3">
      <c r="C1041">
        <v>2276</v>
      </c>
      <c r="D1041">
        <v>93.039119999999997</v>
      </c>
    </row>
    <row r="1042" spans="3:4" x14ac:dyDescent="0.3">
      <c r="C1042">
        <v>2278</v>
      </c>
      <c r="D1042">
        <v>93.142910000000001</v>
      </c>
    </row>
    <row r="1043" spans="3:4" x14ac:dyDescent="0.3">
      <c r="C1043">
        <v>2280</v>
      </c>
      <c r="D1043">
        <v>93.224140000000006</v>
      </c>
    </row>
    <row r="1044" spans="3:4" x14ac:dyDescent="0.3">
      <c r="C1044">
        <v>2282</v>
      </c>
      <c r="D1044">
        <v>93.313280000000006</v>
      </c>
    </row>
    <row r="1045" spans="3:4" x14ac:dyDescent="0.3">
      <c r="C1045">
        <v>2284</v>
      </c>
      <c r="D1045">
        <v>93.388840000000002</v>
      </c>
    </row>
    <row r="1046" spans="3:4" x14ac:dyDescent="0.3">
      <c r="C1046">
        <v>2286</v>
      </c>
      <c r="D1046">
        <v>93.431060000000002</v>
      </c>
    </row>
    <row r="1047" spans="3:4" x14ac:dyDescent="0.3">
      <c r="C1047">
        <v>2288</v>
      </c>
      <c r="D1047">
        <v>93.483450000000005</v>
      </c>
    </row>
    <row r="1048" spans="3:4" x14ac:dyDescent="0.3">
      <c r="C1048">
        <v>2290</v>
      </c>
      <c r="D1048">
        <v>93.560450000000003</v>
      </c>
    </row>
    <row r="1049" spans="3:4" x14ac:dyDescent="0.3">
      <c r="C1049">
        <v>2292</v>
      </c>
      <c r="D1049">
        <v>93.62321</v>
      </c>
    </row>
    <row r="1050" spans="3:4" x14ac:dyDescent="0.3">
      <c r="C1050">
        <v>2294</v>
      </c>
      <c r="D1050">
        <v>93.659419999999997</v>
      </c>
    </row>
    <row r="1051" spans="3:4" x14ac:dyDescent="0.3">
      <c r="C1051">
        <v>2296</v>
      </c>
      <c r="D1051">
        <v>93.719319999999996</v>
      </c>
    </row>
    <row r="1052" spans="3:4" x14ac:dyDescent="0.3">
      <c r="C1052">
        <v>2298</v>
      </c>
      <c r="D1052">
        <v>93.773219999999995</v>
      </c>
    </row>
    <row r="1053" spans="3:4" x14ac:dyDescent="0.3">
      <c r="C1053">
        <v>2300</v>
      </c>
      <c r="D1053">
        <v>93.82535</v>
      </c>
    </row>
    <row r="1054" spans="3:4" x14ac:dyDescent="0.3">
      <c r="C1054">
        <v>2302</v>
      </c>
      <c r="D1054">
        <v>93.868080000000006</v>
      </c>
    </row>
    <row r="1055" spans="3:4" x14ac:dyDescent="0.3">
      <c r="C1055">
        <v>2304</v>
      </c>
      <c r="D1055">
        <v>93.920749999999998</v>
      </c>
    </row>
    <row r="1056" spans="3:4" x14ac:dyDescent="0.3">
      <c r="C1056">
        <v>2306</v>
      </c>
      <c r="D1056">
        <v>93.980549999999994</v>
      </c>
    </row>
    <row r="1057" spans="3:4" x14ac:dyDescent="0.3">
      <c r="C1057">
        <v>2308</v>
      </c>
      <c r="D1057">
        <v>94.031620000000004</v>
      </c>
    </row>
    <row r="1058" spans="3:4" x14ac:dyDescent="0.3">
      <c r="C1058">
        <v>2310</v>
      </c>
      <c r="D1058">
        <v>94.059510000000003</v>
      </c>
    </row>
    <row r="1059" spans="3:4" x14ac:dyDescent="0.3">
      <c r="C1059">
        <v>2312</v>
      </c>
      <c r="D1059">
        <v>94.088620000000006</v>
      </c>
    </row>
    <row r="1060" spans="3:4" x14ac:dyDescent="0.3">
      <c r="C1060">
        <v>2314</v>
      </c>
      <c r="D1060">
        <v>94.114940000000004</v>
      </c>
    </row>
    <row r="1061" spans="3:4" x14ac:dyDescent="0.3">
      <c r="C1061">
        <v>2316</v>
      </c>
      <c r="D1061">
        <v>94.116280000000003</v>
      </c>
    </row>
    <row r="1062" spans="3:4" x14ac:dyDescent="0.3">
      <c r="C1062">
        <v>2318</v>
      </c>
      <c r="D1062">
        <v>94.162379999999999</v>
      </c>
    </row>
    <row r="1063" spans="3:4" x14ac:dyDescent="0.3">
      <c r="C1063">
        <v>2320</v>
      </c>
      <c r="D1063">
        <v>94.209299999999999</v>
      </c>
    </row>
    <row r="1064" spans="3:4" x14ac:dyDescent="0.3">
      <c r="C1064">
        <v>2322</v>
      </c>
      <c r="D1064">
        <v>94.236620000000002</v>
      </c>
    </row>
    <row r="1065" spans="3:4" x14ac:dyDescent="0.3">
      <c r="C1065">
        <v>2324</v>
      </c>
      <c r="D1065">
        <v>94.273570000000007</v>
      </c>
    </row>
    <row r="1066" spans="3:4" x14ac:dyDescent="0.3">
      <c r="C1066">
        <v>2326</v>
      </c>
      <c r="D1066">
        <v>94.269930000000002</v>
      </c>
    </row>
    <row r="1067" spans="3:4" x14ac:dyDescent="0.3">
      <c r="C1067">
        <v>2328</v>
      </c>
      <c r="D1067">
        <v>94.295820000000006</v>
      </c>
    </row>
    <row r="1068" spans="3:4" x14ac:dyDescent="0.3">
      <c r="C1068">
        <v>2330</v>
      </c>
      <c r="D1068">
        <v>94.334440000000001</v>
      </c>
    </row>
    <row r="1069" spans="3:4" x14ac:dyDescent="0.3">
      <c r="C1069">
        <v>2332</v>
      </c>
      <c r="D1069">
        <v>94.326509999999999</v>
      </c>
    </row>
    <row r="1070" spans="3:4" x14ac:dyDescent="0.3">
      <c r="C1070">
        <v>2334</v>
      </c>
      <c r="D1070">
        <v>94.33569</v>
      </c>
    </row>
    <row r="1071" spans="3:4" x14ac:dyDescent="0.3">
      <c r="C1071">
        <v>2336</v>
      </c>
      <c r="D1071">
        <v>94.357119999999995</v>
      </c>
    </row>
    <row r="1072" spans="3:4" x14ac:dyDescent="0.3">
      <c r="C1072">
        <v>2338</v>
      </c>
      <c r="D1072">
        <v>94.348119999999994</v>
      </c>
    </row>
    <row r="1073" spans="3:4" x14ac:dyDescent="0.3">
      <c r="C1073">
        <v>2340</v>
      </c>
      <c r="D1073">
        <v>94.404240000000001</v>
      </c>
    </row>
    <row r="1074" spans="3:4" x14ac:dyDescent="0.3">
      <c r="C1074">
        <v>2342</v>
      </c>
      <c r="D1074">
        <v>94.424099999999996</v>
      </c>
    </row>
    <row r="1075" spans="3:4" x14ac:dyDescent="0.3">
      <c r="C1075">
        <v>2344</v>
      </c>
      <c r="D1075">
        <v>94.415700000000001</v>
      </c>
    </row>
    <row r="1076" spans="3:4" x14ac:dyDescent="0.3">
      <c r="C1076">
        <v>2346</v>
      </c>
      <c r="D1076">
        <v>94.421570000000003</v>
      </c>
    </row>
    <row r="1077" spans="3:4" x14ac:dyDescent="0.3">
      <c r="C1077">
        <v>2348</v>
      </c>
      <c r="D1077">
        <v>94.436920000000001</v>
      </c>
    </row>
    <row r="1078" spans="3:4" x14ac:dyDescent="0.3">
      <c r="C1078">
        <v>2350</v>
      </c>
      <c r="D1078">
        <v>94.448300000000003</v>
      </c>
    </row>
    <row r="1079" spans="3:4" x14ac:dyDescent="0.3">
      <c r="C1079">
        <v>2352</v>
      </c>
      <c r="D1079">
        <v>94.426659999999998</v>
      </c>
    </row>
    <row r="1080" spans="3:4" x14ac:dyDescent="0.3">
      <c r="C1080">
        <v>2354</v>
      </c>
      <c r="D1080">
        <v>94.442589999999996</v>
      </c>
    </row>
    <row r="1081" spans="3:4" x14ac:dyDescent="0.3">
      <c r="C1081">
        <v>2356</v>
      </c>
      <c r="D1081">
        <v>94.485640000000004</v>
      </c>
    </row>
    <row r="1082" spans="3:4" x14ac:dyDescent="0.3">
      <c r="C1082">
        <v>2358</v>
      </c>
      <c r="D1082">
        <v>94.513360000000006</v>
      </c>
    </row>
    <row r="1083" spans="3:4" x14ac:dyDescent="0.3">
      <c r="C1083">
        <v>2360</v>
      </c>
      <c r="D1083">
        <v>94.503510000000006</v>
      </c>
    </row>
    <row r="1084" spans="3:4" x14ac:dyDescent="0.3">
      <c r="C1084">
        <v>2362</v>
      </c>
      <c r="D1084">
        <v>94.495450000000005</v>
      </c>
    </row>
    <row r="1085" spans="3:4" x14ac:dyDescent="0.3">
      <c r="C1085">
        <v>2364</v>
      </c>
      <c r="D1085">
        <v>94.493269999999995</v>
      </c>
    </row>
    <row r="1086" spans="3:4" x14ac:dyDescent="0.3">
      <c r="C1086">
        <v>2366</v>
      </c>
      <c r="D1086">
        <v>94.487669999999994</v>
      </c>
    </row>
    <row r="1087" spans="3:4" x14ac:dyDescent="0.3">
      <c r="C1087">
        <v>2368</v>
      </c>
      <c r="D1087">
        <v>94.501369999999994</v>
      </c>
    </row>
    <row r="1088" spans="3:4" x14ac:dyDescent="0.3">
      <c r="C1088">
        <v>2370</v>
      </c>
      <c r="D1088">
        <v>94.486429999999999</v>
      </c>
    </row>
    <row r="1089" spans="3:4" x14ac:dyDescent="0.3">
      <c r="C1089">
        <v>2372</v>
      </c>
      <c r="D1089">
        <v>94.483029999999999</v>
      </c>
    </row>
    <row r="1090" spans="3:4" x14ac:dyDescent="0.3">
      <c r="C1090">
        <v>2374</v>
      </c>
      <c r="D1090">
        <v>94.493899999999996</v>
      </c>
    </row>
    <row r="1091" spans="3:4" x14ac:dyDescent="0.3">
      <c r="C1091">
        <v>2376</v>
      </c>
      <c r="D1091">
        <v>94.494749999999996</v>
      </c>
    </row>
    <row r="1092" spans="3:4" x14ac:dyDescent="0.3">
      <c r="C1092">
        <v>2378</v>
      </c>
      <c r="D1092">
        <v>94.502380000000002</v>
      </c>
    </row>
    <row r="1093" spans="3:4" x14ac:dyDescent="0.3">
      <c r="C1093">
        <v>2380</v>
      </c>
      <c r="D1093">
        <v>94.498149999999995</v>
      </c>
    </row>
    <row r="1094" spans="3:4" x14ac:dyDescent="0.3">
      <c r="C1094">
        <v>2382</v>
      </c>
      <c r="D1094">
        <v>94.483739999999997</v>
      </c>
    </row>
    <row r="1095" spans="3:4" x14ac:dyDescent="0.3">
      <c r="C1095">
        <v>2384</v>
      </c>
      <c r="D1095">
        <v>94.464070000000007</v>
      </c>
    </row>
    <row r="1096" spans="3:4" x14ac:dyDescent="0.3">
      <c r="C1096">
        <v>2386</v>
      </c>
      <c r="D1096">
        <v>94.499120000000005</v>
      </c>
    </row>
    <row r="1097" spans="3:4" x14ac:dyDescent="0.3">
      <c r="C1097">
        <v>2388</v>
      </c>
      <c r="D1097">
        <v>94.4923</v>
      </c>
    </row>
    <row r="1098" spans="3:4" x14ac:dyDescent="0.3">
      <c r="C1098">
        <v>2390</v>
      </c>
      <c r="D1098">
        <v>94.444770000000005</v>
      </c>
    </row>
    <row r="1099" spans="3:4" x14ac:dyDescent="0.3">
      <c r="C1099">
        <v>2392</v>
      </c>
      <c r="D1099">
        <v>94.434039999999996</v>
      </c>
    </row>
    <row r="1100" spans="3:4" x14ac:dyDescent="0.3">
      <c r="C1100">
        <v>2394</v>
      </c>
      <c r="D1100">
        <v>94.402289999999994</v>
      </c>
    </row>
    <row r="1101" spans="3:4" x14ac:dyDescent="0.3">
      <c r="C1101">
        <v>2396</v>
      </c>
      <c r="D1101">
        <v>94.426519999999996</v>
      </c>
    </row>
    <row r="1102" spans="3:4" x14ac:dyDescent="0.3">
      <c r="C1102">
        <v>2398</v>
      </c>
      <c r="D1102">
        <v>94.43929</v>
      </c>
    </row>
    <row r="1103" spans="3:4" x14ac:dyDescent="0.3">
      <c r="C1103">
        <v>2400</v>
      </c>
      <c r="D1103">
        <v>94.407510000000002</v>
      </c>
    </row>
    <row r="1104" spans="3:4" x14ac:dyDescent="0.3">
      <c r="C1104">
        <v>2402</v>
      </c>
      <c r="D1104">
        <v>94.383120000000005</v>
      </c>
    </row>
    <row r="1105" spans="3:4" x14ac:dyDescent="0.3">
      <c r="C1105">
        <v>2404</v>
      </c>
      <c r="D1105">
        <v>94.368179999999995</v>
      </c>
    </row>
    <row r="1106" spans="3:4" x14ac:dyDescent="0.3">
      <c r="C1106">
        <v>2406</v>
      </c>
      <c r="D1106">
        <v>94.360669999999999</v>
      </c>
    </row>
    <row r="1107" spans="3:4" x14ac:dyDescent="0.3">
      <c r="C1107">
        <v>2408</v>
      </c>
      <c r="D1107">
        <v>94.323849999999993</v>
      </c>
    </row>
    <row r="1108" spans="3:4" x14ac:dyDescent="0.3">
      <c r="C1108">
        <v>2410</v>
      </c>
      <c r="D1108">
        <v>94.309259999999995</v>
      </c>
    </row>
    <row r="1109" spans="3:4" x14ac:dyDescent="0.3">
      <c r="C1109">
        <v>2412</v>
      </c>
      <c r="D1109">
        <v>94.300690000000003</v>
      </c>
    </row>
    <row r="1110" spans="3:4" x14ac:dyDescent="0.3">
      <c r="C1110">
        <v>2414</v>
      </c>
      <c r="D1110">
        <v>94.260739999999998</v>
      </c>
    </row>
    <row r="1111" spans="3:4" x14ac:dyDescent="0.3">
      <c r="C1111">
        <v>2416</v>
      </c>
      <c r="D1111">
        <v>94.259950000000003</v>
      </c>
    </row>
    <row r="1112" spans="3:4" x14ac:dyDescent="0.3">
      <c r="C1112">
        <v>2418</v>
      </c>
      <c r="D1112">
        <v>94.270809999999997</v>
      </c>
    </row>
    <row r="1113" spans="3:4" x14ac:dyDescent="0.3">
      <c r="C1113">
        <v>2420</v>
      </c>
      <c r="D1113">
        <v>94.248059999999995</v>
      </c>
    </row>
    <row r="1114" spans="3:4" x14ac:dyDescent="0.3">
      <c r="C1114">
        <v>2422</v>
      </c>
      <c r="D1114">
        <v>94.197460000000007</v>
      </c>
    </row>
    <row r="1115" spans="3:4" x14ac:dyDescent="0.3">
      <c r="C1115">
        <v>2424</v>
      </c>
      <c r="D1115">
        <v>94.161000000000001</v>
      </c>
    </row>
    <row r="1116" spans="3:4" x14ac:dyDescent="0.3">
      <c r="C1116">
        <v>2426</v>
      </c>
      <c r="D1116">
        <v>94.117869999999996</v>
      </c>
    </row>
    <row r="1117" spans="3:4" x14ac:dyDescent="0.3">
      <c r="C1117">
        <v>2428</v>
      </c>
      <c r="D1117">
        <v>94.079279999999997</v>
      </c>
    </row>
    <row r="1118" spans="3:4" x14ac:dyDescent="0.3">
      <c r="C1118">
        <v>2430</v>
      </c>
      <c r="D1118">
        <v>94.071560000000005</v>
      </c>
    </row>
    <row r="1119" spans="3:4" x14ac:dyDescent="0.3">
      <c r="C1119">
        <v>2432</v>
      </c>
      <c r="D1119">
        <v>94.051010000000005</v>
      </c>
    </row>
    <row r="1120" spans="3:4" x14ac:dyDescent="0.3">
      <c r="C1120">
        <v>2434</v>
      </c>
      <c r="D1120">
        <v>94.057540000000003</v>
      </c>
    </row>
    <row r="1121" spans="3:4" x14ac:dyDescent="0.3">
      <c r="C1121">
        <v>2436</v>
      </c>
      <c r="D1121">
        <v>94.018739999999994</v>
      </c>
    </row>
    <row r="1122" spans="3:4" x14ac:dyDescent="0.3">
      <c r="C1122">
        <v>2438</v>
      </c>
      <c r="D1122">
        <v>93.975700000000003</v>
      </c>
    </row>
    <row r="1123" spans="3:4" x14ac:dyDescent="0.3">
      <c r="C1123">
        <v>2440</v>
      </c>
      <c r="D1123">
        <v>93.956609999999998</v>
      </c>
    </row>
    <row r="1124" spans="3:4" x14ac:dyDescent="0.3">
      <c r="C1124">
        <v>2442</v>
      </c>
      <c r="D1124">
        <v>93.933890000000005</v>
      </c>
    </row>
    <row r="1125" spans="3:4" x14ac:dyDescent="0.3">
      <c r="C1125">
        <v>2444</v>
      </c>
      <c r="D1125">
        <v>93.899749999999997</v>
      </c>
    </row>
    <row r="1126" spans="3:4" x14ac:dyDescent="0.3">
      <c r="C1126">
        <v>2446</v>
      </c>
      <c r="D1126">
        <v>93.891779999999997</v>
      </c>
    </row>
    <row r="1127" spans="3:4" x14ac:dyDescent="0.3">
      <c r="C1127">
        <v>2448</v>
      </c>
      <c r="D1127">
        <v>93.879530000000003</v>
      </c>
    </row>
    <row r="1128" spans="3:4" x14ac:dyDescent="0.3">
      <c r="C1128">
        <v>2450</v>
      </c>
      <c r="D1128">
        <v>93.853049999999996</v>
      </c>
    </row>
    <row r="1129" spans="3:4" x14ac:dyDescent="0.3">
      <c r="C1129">
        <v>2452</v>
      </c>
      <c r="D1129">
        <v>93.843440000000001</v>
      </c>
    </row>
    <row r="1130" spans="3:4" x14ac:dyDescent="0.3">
      <c r="C1130">
        <v>2454</v>
      </c>
      <c r="D1130">
        <v>93.794899999999998</v>
      </c>
    </row>
    <row r="1131" spans="3:4" x14ac:dyDescent="0.3">
      <c r="C1131">
        <v>2456</v>
      </c>
      <c r="D1131">
        <v>93.766540000000006</v>
      </c>
    </row>
    <row r="1132" spans="3:4" x14ac:dyDescent="0.3">
      <c r="C1132">
        <v>2458</v>
      </c>
      <c r="D1132">
        <v>93.729650000000007</v>
      </c>
    </row>
    <row r="1133" spans="3:4" x14ac:dyDescent="0.3">
      <c r="C1133">
        <v>2460</v>
      </c>
      <c r="D1133">
        <v>93.697980000000001</v>
      </c>
    </row>
    <row r="1134" spans="3:4" x14ac:dyDescent="0.3">
      <c r="C1134">
        <v>2462</v>
      </c>
      <c r="D1134">
        <v>93.688820000000007</v>
      </c>
    </row>
    <row r="1135" spans="3:4" x14ac:dyDescent="0.3">
      <c r="C1135">
        <v>2464</v>
      </c>
      <c r="D1135">
        <v>93.677539999999993</v>
      </c>
    </row>
    <row r="1136" spans="3:4" x14ac:dyDescent="0.3">
      <c r="C1136">
        <v>2466</v>
      </c>
      <c r="D1136">
        <v>93.667439999999999</v>
      </c>
    </row>
    <row r="1137" spans="3:4" x14ac:dyDescent="0.3">
      <c r="C1137">
        <v>2468</v>
      </c>
      <c r="D1137">
        <v>93.592029999999994</v>
      </c>
    </row>
    <row r="1138" spans="3:4" x14ac:dyDescent="0.3">
      <c r="C1138">
        <v>2470</v>
      </c>
      <c r="D1138">
        <v>93.560140000000004</v>
      </c>
    </row>
    <row r="1139" spans="3:4" x14ac:dyDescent="0.3">
      <c r="C1139">
        <v>2472</v>
      </c>
      <c r="D1139">
        <v>93.53716</v>
      </c>
    </row>
    <row r="1140" spans="3:4" x14ac:dyDescent="0.3">
      <c r="C1140">
        <v>2474</v>
      </c>
      <c r="D1140">
        <v>93.543430000000001</v>
      </c>
    </row>
    <row r="1141" spans="3:4" x14ac:dyDescent="0.3">
      <c r="C1141">
        <v>2476</v>
      </c>
      <c r="D1141">
        <v>93.462620000000001</v>
      </c>
    </row>
    <row r="1142" spans="3:4" x14ac:dyDescent="0.3">
      <c r="C1142">
        <v>2478</v>
      </c>
      <c r="D1142">
        <v>93.391800000000003</v>
      </c>
    </row>
    <row r="1143" spans="3:4" x14ac:dyDescent="0.3">
      <c r="C1143">
        <v>2480</v>
      </c>
      <c r="D1143">
        <v>93.38194</v>
      </c>
    </row>
    <row r="1144" spans="3:4" x14ac:dyDescent="0.3">
      <c r="C1144">
        <v>2482</v>
      </c>
      <c r="D1144">
        <v>93.336110000000005</v>
      </c>
    </row>
    <row r="1145" spans="3:4" x14ac:dyDescent="0.3">
      <c r="C1145">
        <v>2484</v>
      </c>
      <c r="D1145">
        <v>93.277150000000006</v>
      </c>
    </row>
    <row r="1146" spans="3:4" x14ac:dyDescent="0.3">
      <c r="C1146">
        <v>2486</v>
      </c>
      <c r="D1146">
        <v>93.256219999999999</v>
      </c>
    </row>
    <row r="1147" spans="3:4" x14ac:dyDescent="0.3">
      <c r="C1147">
        <v>2488</v>
      </c>
      <c r="D1147">
        <v>93.221299999999999</v>
      </c>
    </row>
    <row r="1148" spans="3:4" x14ac:dyDescent="0.3">
      <c r="C1148">
        <v>2490</v>
      </c>
      <c r="D1148">
        <v>93.180480000000003</v>
      </c>
    </row>
    <row r="1149" spans="3:4" x14ac:dyDescent="0.3">
      <c r="C1149">
        <v>2492</v>
      </c>
      <c r="D1149">
        <v>93.128280000000004</v>
      </c>
    </row>
    <row r="1150" spans="3:4" x14ac:dyDescent="0.3">
      <c r="C1150">
        <v>2494</v>
      </c>
      <c r="D1150">
        <v>93.099710000000002</v>
      </c>
    </row>
    <row r="1151" spans="3:4" x14ac:dyDescent="0.3">
      <c r="C1151">
        <v>2496</v>
      </c>
      <c r="D1151">
        <v>93.046959999999999</v>
      </c>
    </row>
    <row r="1152" spans="3:4" x14ac:dyDescent="0.3">
      <c r="C1152">
        <v>2498</v>
      </c>
      <c r="D1152">
        <v>93.008480000000006</v>
      </c>
    </row>
    <row r="1153" spans="3:4" x14ac:dyDescent="0.3">
      <c r="C1153">
        <v>2500</v>
      </c>
      <c r="D1153">
        <v>92.926109999999994</v>
      </c>
    </row>
  </sheetData>
  <sortState xmlns:xlrd2="http://schemas.microsoft.com/office/spreadsheetml/2017/richdata2" ref="C3:D1153">
    <sortCondition ref="C3:C1153"/>
  </sortState>
  <mergeCells count="7">
    <mergeCell ref="A20:B22"/>
    <mergeCell ref="A24:B29"/>
    <mergeCell ref="A3:B6"/>
    <mergeCell ref="A7:B7"/>
    <mergeCell ref="A8:B11"/>
    <mergeCell ref="A12:A13"/>
    <mergeCell ref="A14:B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8F34-44E0-482F-AA9B-622FABF7F1F9}">
  <dimension ref="A1:F2403"/>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A1" t="s">
        <v>13</v>
      </c>
      <c r="C1" t="s">
        <v>34</v>
      </c>
    </row>
    <row r="2" spans="1:6" ht="34.5" customHeight="1" x14ac:dyDescent="0.3">
      <c r="C2" s="1" t="s">
        <v>0</v>
      </c>
      <c r="D2" s="2" t="s">
        <v>18</v>
      </c>
      <c r="E2" s="1"/>
      <c r="F2" s="1"/>
    </row>
    <row r="3" spans="1:6" x14ac:dyDescent="0.3">
      <c r="A3" s="9"/>
      <c r="B3" s="9"/>
      <c r="C3">
        <v>200</v>
      </c>
      <c r="D3">
        <v>85.884069999999994</v>
      </c>
    </row>
    <row r="4" spans="1:6" x14ac:dyDescent="0.3">
      <c r="A4" s="9"/>
      <c r="B4" s="9"/>
      <c r="C4">
        <v>201</v>
      </c>
      <c r="D4">
        <v>86.162599999999998</v>
      </c>
    </row>
    <row r="5" spans="1:6" x14ac:dyDescent="0.3">
      <c r="A5" s="9"/>
      <c r="B5" s="9"/>
      <c r="C5">
        <v>202</v>
      </c>
      <c r="D5">
        <v>86.420199999999994</v>
      </c>
    </row>
    <row r="6" spans="1:6" x14ac:dyDescent="0.3">
      <c r="A6" s="9"/>
      <c r="B6" s="9"/>
      <c r="C6">
        <v>203</v>
      </c>
      <c r="D6">
        <v>86.667289999999994</v>
      </c>
    </row>
    <row r="7" spans="1:6" x14ac:dyDescent="0.3">
      <c r="A7" s="10" t="s">
        <v>2</v>
      </c>
      <c r="B7" s="10"/>
      <c r="C7">
        <v>204</v>
      </c>
      <c r="D7">
        <v>86.936179999999993</v>
      </c>
    </row>
    <row r="8" spans="1:6" ht="15" customHeight="1" x14ac:dyDescent="0.3">
      <c r="A8" s="7" t="s">
        <v>36</v>
      </c>
      <c r="B8" s="7"/>
      <c r="C8">
        <v>205</v>
      </c>
      <c r="D8">
        <v>87.208470000000005</v>
      </c>
    </row>
    <row r="9" spans="1:6" ht="15" customHeight="1" x14ac:dyDescent="0.3">
      <c r="A9" s="7"/>
      <c r="B9" s="7"/>
      <c r="C9">
        <v>206</v>
      </c>
      <c r="D9">
        <v>87.439620000000005</v>
      </c>
    </row>
    <row r="10" spans="1:6" x14ac:dyDescent="0.3">
      <c r="A10" s="7"/>
      <c r="B10" s="7"/>
      <c r="C10">
        <v>207</v>
      </c>
      <c r="D10">
        <v>87.696420000000003</v>
      </c>
    </row>
    <row r="11" spans="1:6" x14ac:dyDescent="0.3">
      <c r="A11" s="7"/>
      <c r="B11" s="7"/>
      <c r="C11">
        <v>208</v>
      </c>
      <c r="D11">
        <v>87.901390000000006</v>
      </c>
    </row>
    <row r="12" spans="1:6" x14ac:dyDescent="0.3">
      <c r="A12" s="6" t="s">
        <v>1</v>
      </c>
      <c r="B12" s="3" t="s">
        <v>35</v>
      </c>
      <c r="C12">
        <v>209</v>
      </c>
      <c r="D12">
        <v>88.097250000000003</v>
      </c>
    </row>
    <row r="13" spans="1:6" x14ac:dyDescent="0.3">
      <c r="A13" s="11" t="s">
        <v>4</v>
      </c>
      <c r="B13" s="11"/>
      <c r="C13">
        <v>210</v>
      </c>
      <c r="D13">
        <v>88.360640000000004</v>
      </c>
    </row>
    <row r="14" spans="1:6" ht="15" customHeight="1" x14ac:dyDescent="0.3">
      <c r="A14" s="11"/>
      <c r="B14" s="11"/>
      <c r="C14">
        <v>211</v>
      </c>
      <c r="D14">
        <v>88.548900000000003</v>
      </c>
    </row>
    <row r="15" spans="1:6" ht="15" customHeight="1" x14ac:dyDescent="0.3">
      <c r="A15" s="11"/>
      <c r="B15" s="11"/>
      <c r="C15">
        <v>212</v>
      </c>
      <c r="D15">
        <v>88.749520000000004</v>
      </c>
    </row>
    <row r="16" spans="1:6" x14ac:dyDescent="0.3">
      <c r="A16" s="11"/>
      <c r="B16" s="11"/>
      <c r="C16">
        <v>213</v>
      </c>
      <c r="D16">
        <v>88.945599999999999</v>
      </c>
    </row>
    <row r="17" spans="1:4" x14ac:dyDescent="0.3">
      <c r="A17" s="11"/>
      <c r="B17" s="11"/>
      <c r="C17">
        <v>214</v>
      </c>
      <c r="D17">
        <v>89.100899999999996</v>
      </c>
    </row>
    <row r="18" spans="1:4" x14ac:dyDescent="0.3">
      <c r="A18" s="11"/>
      <c r="B18" s="11"/>
      <c r="C18">
        <v>215</v>
      </c>
      <c r="D18">
        <v>89.264240000000001</v>
      </c>
    </row>
    <row r="19" spans="1:4" x14ac:dyDescent="0.3">
      <c r="A19" s="11" t="s">
        <v>5</v>
      </c>
      <c r="B19" s="11"/>
      <c r="C19">
        <v>216</v>
      </c>
      <c r="D19">
        <v>89.398499999999999</v>
      </c>
    </row>
    <row r="20" spans="1:4" ht="15" customHeight="1" x14ac:dyDescent="0.3">
      <c r="A20" s="11"/>
      <c r="B20" s="11"/>
      <c r="C20">
        <v>217</v>
      </c>
      <c r="D20">
        <v>89.544970000000006</v>
      </c>
    </row>
    <row r="21" spans="1:4" ht="15" customHeight="1" x14ac:dyDescent="0.3">
      <c r="A21" s="11"/>
      <c r="B21" s="11"/>
      <c r="C21">
        <v>218</v>
      </c>
      <c r="D21">
        <v>89.672259999999994</v>
      </c>
    </row>
    <row r="22" spans="1:4" x14ac:dyDescent="0.3">
      <c r="A22" t="s">
        <v>3</v>
      </c>
      <c r="C22">
        <v>219</v>
      </c>
      <c r="D22">
        <v>89.807500000000005</v>
      </c>
    </row>
    <row r="23" spans="1:4" ht="15" customHeight="1" x14ac:dyDescent="0.3">
      <c r="A23" s="7" t="s">
        <v>37</v>
      </c>
      <c r="B23" s="7"/>
      <c r="C23">
        <v>220</v>
      </c>
      <c r="D23">
        <v>89.948989999999995</v>
      </c>
    </row>
    <row r="24" spans="1:4" ht="15" customHeight="1" x14ac:dyDescent="0.3">
      <c r="A24" s="7"/>
      <c r="B24" s="7"/>
      <c r="C24">
        <v>221</v>
      </c>
      <c r="D24">
        <v>90.078000000000003</v>
      </c>
    </row>
    <row r="25" spans="1:4" ht="15" customHeight="1" x14ac:dyDescent="0.3">
      <c r="A25" s="7"/>
      <c r="B25" s="7"/>
      <c r="C25">
        <v>222</v>
      </c>
      <c r="D25">
        <v>90.187860000000001</v>
      </c>
    </row>
    <row r="26" spans="1:4" x14ac:dyDescent="0.3">
      <c r="A26" s="7"/>
      <c r="B26" s="7"/>
      <c r="C26">
        <v>223</v>
      </c>
      <c r="D26">
        <v>90.292900000000003</v>
      </c>
    </row>
    <row r="27" spans="1:4" x14ac:dyDescent="0.3">
      <c r="A27" s="7"/>
      <c r="B27" s="7"/>
      <c r="C27">
        <v>224</v>
      </c>
      <c r="D27">
        <v>90.390709999999999</v>
      </c>
    </row>
    <row r="28" spans="1:4" x14ac:dyDescent="0.3">
      <c r="A28" s="7"/>
      <c r="B28" s="7"/>
      <c r="C28">
        <v>225</v>
      </c>
      <c r="D28">
        <v>90.503979999999999</v>
      </c>
    </row>
    <row r="29" spans="1:4" x14ac:dyDescent="0.3">
      <c r="C29">
        <v>226</v>
      </c>
      <c r="D29">
        <v>90.62773</v>
      </c>
    </row>
    <row r="30" spans="1:4" x14ac:dyDescent="0.3">
      <c r="C30">
        <v>227</v>
      </c>
      <c r="D30">
        <v>90.731399999999994</v>
      </c>
    </row>
    <row r="31" spans="1:4" x14ac:dyDescent="0.3">
      <c r="C31">
        <v>228</v>
      </c>
      <c r="D31">
        <v>90.826970000000003</v>
      </c>
    </row>
    <row r="32" spans="1:4" x14ac:dyDescent="0.3">
      <c r="C32">
        <v>229</v>
      </c>
      <c r="D32">
        <v>90.92407</v>
      </c>
    </row>
    <row r="33" spans="3:4" x14ac:dyDescent="0.3">
      <c r="C33">
        <v>230</v>
      </c>
      <c r="D33">
        <v>91.013369999999995</v>
      </c>
    </row>
    <row r="34" spans="3:4" x14ac:dyDescent="0.3">
      <c r="C34">
        <v>231</v>
      </c>
      <c r="D34">
        <v>91.095219999999998</v>
      </c>
    </row>
    <row r="35" spans="3:4" x14ac:dyDescent="0.3">
      <c r="C35">
        <v>232</v>
      </c>
      <c r="D35">
        <v>91.184219999999996</v>
      </c>
    </row>
    <row r="36" spans="3:4" x14ac:dyDescent="0.3">
      <c r="C36">
        <v>233</v>
      </c>
      <c r="D36">
        <v>91.276740000000004</v>
      </c>
    </row>
    <row r="37" spans="3:4" x14ac:dyDescent="0.3">
      <c r="C37">
        <v>234</v>
      </c>
      <c r="D37">
        <v>91.362729999999999</v>
      </c>
    </row>
    <row r="38" spans="3:4" x14ac:dyDescent="0.3">
      <c r="C38">
        <v>235</v>
      </c>
      <c r="D38">
        <v>91.457599999999999</v>
      </c>
    </row>
    <row r="39" spans="3:4" x14ac:dyDescent="0.3">
      <c r="C39">
        <v>236</v>
      </c>
      <c r="D39">
        <v>91.545599999999993</v>
      </c>
    </row>
    <row r="40" spans="3:4" x14ac:dyDescent="0.3">
      <c r="C40">
        <v>237</v>
      </c>
      <c r="D40">
        <v>91.629279999999994</v>
      </c>
    </row>
    <row r="41" spans="3:4" x14ac:dyDescent="0.3">
      <c r="C41">
        <v>238</v>
      </c>
      <c r="D41">
        <v>91.704409999999996</v>
      </c>
    </row>
    <row r="42" spans="3:4" x14ac:dyDescent="0.3">
      <c r="C42">
        <v>239</v>
      </c>
      <c r="D42">
        <v>91.786680000000004</v>
      </c>
    </row>
    <row r="43" spans="3:4" x14ac:dyDescent="0.3">
      <c r="C43">
        <v>240</v>
      </c>
      <c r="D43">
        <v>91.883439999999993</v>
      </c>
    </row>
    <row r="44" spans="3:4" x14ac:dyDescent="0.3">
      <c r="C44">
        <v>241</v>
      </c>
      <c r="D44">
        <v>91.957530000000006</v>
      </c>
    </row>
    <row r="45" spans="3:4" x14ac:dyDescent="0.3">
      <c r="C45">
        <v>242</v>
      </c>
      <c r="D45">
        <v>92.006659999999997</v>
      </c>
    </row>
    <row r="46" spans="3:4" x14ac:dyDescent="0.3">
      <c r="C46">
        <v>243</v>
      </c>
      <c r="D46">
        <v>92.084339999999997</v>
      </c>
    </row>
    <row r="47" spans="3:4" x14ac:dyDescent="0.3">
      <c r="C47">
        <v>244</v>
      </c>
      <c r="D47">
        <v>92.173689999999993</v>
      </c>
    </row>
    <row r="48" spans="3:4" x14ac:dyDescent="0.3">
      <c r="C48">
        <v>245</v>
      </c>
      <c r="D48">
        <v>92.242549999999994</v>
      </c>
    </row>
    <row r="49" spans="3:4" x14ac:dyDescent="0.3">
      <c r="C49">
        <v>246</v>
      </c>
      <c r="D49">
        <v>92.300290000000004</v>
      </c>
    </row>
    <row r="50" spans="3:4" x14ac:dyDescent="0.3">
      <c r="C50">
        <v>247</v>
      </c>
      <c r="D50">
        <v>92.377970000000005</v>
      </c>
    </row>
    <row r="51" spans="3:4" x14ac:dyDescent="0.3">
      <c r="C51">
        <v>248</v>
      </c>
      <c r="D51">
        <v>92.444749999999999</v>
      </c>
    </row>
    <row r="52" spans="3:4" x14ac:dyDescent="0.3">
      <c r="C52">
        <v>249</v>
      </c>
      <c r="D52">
        <v>92.517979999999994</v>
      </c>
    </row>
    <row r="53" spans="3:4" x14ac:dyDescent="0.3">
      <c r="C53">
        <v>250</v>
      </c>
      <c r="D53">
        <v>92.595879999999994</v>
      </c>
    </row>
    <row r="54" spans="3:4" x14ac:dyDescent="0.3">
      <c r="C54">
        <v>251</v>
      </c>
      <c r="D54">
        <v>92.65625</v>
      </c>
    </row>
    <row r="55" spans="3:4" x14ac:dyDescent="0.3">
      <c r="C55">
        <v>252</v>
      </c>
      <c r="D55">
        <v>92.718130000000002</v>
      </c>
    </row>
    <row r="56" spans="3:4" x14ac:dyDescent="0.3">
      <c r="C56">
        <v>253</v>
      </c>
      <c r="D56">
        <v>92.773340000000005</v>
      </c>
    </row>
    <row r="57" spans="3:4" x14ac:dyDescent="0.3">
      <c r="C57">
        <v>254</v>
      </c>
      <c r="D57">
        <v>92.808679999999995</v>
      </c>
    </row>
    <row r="58" spans="3:4" x14ac:dyDescent="0.3">
      <c r="C58">
        <v>255</v>
      </c>
      <c r="D58">
        <v>92.885440000000003</v>
      </c>
    </row>
    <row r="59" spans="3:4" x14ac:dyDescent="0.3">
      <c r="C59">
        <v>256</v>
      </c>
      <c r="D59">
        <v>92.932180000000002</v>
      </c>
    </row>
    <row r="60" spans="3:4" x14ac:dyDescent="0.3">
      <c r="C60">
        <v>257</v>
      </c>
      <c r="D60">
        <v>92.997119999999995</v>
      </c>
    </row>
    <row r="61" spans="3:4" x14ac:dyDescent="0.3">
      <c r="C61">
        <v>258</v>
      </c>
      <c r="D61">
        <v>93.057670000000002</v>
      </c>
    </row>
    <row r="62" spans="3:4" x14ac:dyDescent="0.3">
      <c r="C62">
        <v>259</v>
      </c>
      <c r="D62">
        <v>93.091239999999999</v>
      </c>
    </row>
    <row r="63" spans="3:4" x14ac:dyDescent="0.3">
      <c r="C63">
        <v>260</v>
      </c>
      <c r="D63">
        <v>93.148139999999998</v>
      </c>
    </row>
    <row r="64" spans="3:4" x14ac:dyDescent="0.3">
      <c r="C64">
        <v>261</v>
      </c>
      <c r="D64">
        <v>93.191010000000006</v>
      </c>
    </row>
    <row r="65" spans="3:4" x14ac:dyDescent="0.3">
      <c r="C65">
        <v>262</v>
      </c>
      <c r="D65">
        <v>93.229200000000006</v>
      </c>
    </row>
    <row r="66" spans="3:4" x14ac:dyDescent="0.3">
      <c r="C66">
        <v>263</v>
      </c>
      <c r="D66">
        <v>93.292270000000002</v>
      </c>
    </row>
    <row r="67" spans="3:4" x14ac:dyDescent="0.3">
      <c r="C67">
        <v>264</v>
      </c>
      <c r="D67">
        <v>93.329790000000003</v>
      </c>
    </row>
    <row r="68" spans="3:4" x14ac:dyDescent="0.3">
      <c r="C68">
        <v>265</v>
      </c>
      <c r="D68">
        <v>93.358879999999999</v>
      </c>
    </row>
    <row r="69" spans="3:4" x14ac:dyDescent="0.3">
      <c r="C69">
        <v>266</v>
      </c>
      <c r="D69">
        <v>93.41028</v>
      </c>
    </row>
    <row r="70" spans="3:4" x14ac:dyDescent="0.3">
      <c r="C70">
        <v>267</v>
      </c>
      <c r="D70">
        <v>93.448430000000002</v>
      </c>
    </row>
    <row r="71" spans="3:4" x14ac:dyDescent="0.3">
      <c r="C71">
        <v>268</v>
      </c>
      <c r="D71">
        <v>93.481719999999996</v>
      </c>
    </row>
    <row r="72" spans="3:4" x14ac:dyDescent="0.3">
      <c r="C72">
        <v>269</v>
      </c>
      <c r="D72">
        <v>93.533630000000002</v>
      </c>
    </row>
    <row r="73" spans="3:4" x14ac:dyDescent="0.3">
      <c r="C73">
        <v>270</v>
      </c>
      <c r="D73">
        <v>93.561629999999994</v>
      </c>
    </row>
    <row r="74" spans="3:4" x14ac:dyDescent="0.3">
      <c r="C74">
        <v>271</v>
      </c>
      <c r="D74">
        <v>93.597350000000006</v>
      </c>
    </row>
    <row r="75" spans="3:4" x14ac:dyDescent="0.3">
      <c r="C75">
        <v>272</v>
      </c>
      <c r="D75">
        <v>93.646389999999997</v>
      </c>
    </row>
    <row r="76" spans="3:4" x14ac:dyDescent="0.3">
      <c r="C76">
        <v>273</v>
      </c>
      <c r="D76">
        <v>93.663780000000003</v>
      </c>
    </row>
    <row r="77" spans="3:4" x14ac:dyDescent="0.3">
      <c r="C77">
        <v>274</v>
      </c>
      <c r="D77">
        <v>93.71978</v>
      </c>
    </row>
    <row r="78" spans="3:4" x14ac:dyDescent="0.3">
      <c r="C78">
        <v>275</v>
      </c>
      <c r="D78">
        <v>93.754040000000003</v>
      </c>
    </row>
    <row r="79" spans="3:4" x14ac:dyDescent="0.3">
      <c r="C79">
        <v>276</v>
      </c>
      <c r="D79">
        <v>93.76191</v>
      </c>
    </row>
    <row r="80" spans="3:4" x14ac:dyDescent="0.3">
      <c r="C80">
        <v>277</v>
      </c>
      <c r="D80">
        <v>93.813890000000001</v>
      </c>
    </row>
    <row r="81" spans="3:4" x14ac:dyDescent="0.3">
      <c r="C81">
        <v>278</v>
      </c>
      <c r="D81">
        <v>93.848209999999995</v>
      </c>
    </row>
    <row r="82" spans="3:4" x14ac:dyDescent="0.3">
      <c r="C82">
        <v>279</v>
      </c>
      <c r="D82">
        <v>93.888440000000003</v>
      </c>
    </row>
    <row r="83" spans="3:4" x14ac:dyDescent="0.3">
      <c r="C83">
        <v>280</v>
      </c>
      <c r="D83">
        <v>93.930340000000001</v>
      </c>
    </row>
    <row r="84" spans="3:4" x14ac:dyDescent="0.3">
      <c r="C84">
        <v>281</v>
      </c>
      <c r="D84">
        <v>93.954909999999998</v>
      </c>
    </row>
    <row r="85" spans="3:4" x14ac:dyDescent="0.3">
      <c r="C85">
        <v>282</v>
      </c>
      <c r="D85">
        <v>93.992699999999999</v>
      </c>
    </row>
    <row r="86" spans="3:4" x14ac:dyDescent="0.3">
      <c r="C86">
        <v>283</v>
      </c>
      <c r="D86">
        <v>94.034739999999999</v>
      </c>
    </row>
    <row r="87" spans="3:4" x14ac:dyDescent="0.3">
      <c r="C87">
        <v>284</v>
      </c>
      <c r="D87">
        <v>94.061530000000005</v>
      </c>
    </row>
    <row r="88" spans="3:4" x14ac:dyDescent="0.3">
      <c r="C88">
        <v>285</v>
      </c>
      <c r="D88">
        <v>94.108350000000002</v>
      </c>
    </row>
    <row r="89" spans="3:4" x14ac:dyDescent="0.3">
      <c r="C89">
        <v>286</v>
      </c>
      <c r="D89">
        <v>94.151079999999993</v>
      </c>
    </row>
    <row r="90" spans="3:4" x14ac:dyDescent="0.3">
      <c r="C90">
        <v>287</v>
      </c>
      <c r="D90">
        <v>94.1584</v>
      </c>
    </row>
    <row r="91" spans="3:4" x14ac:dyDescent="0.3">
      <c r="C91">
        <v>288</v>
      </c>
      <c r="D91">
        <v>94.202029999999993</v>
      </c>
    </row>
    <row r="92" spans="3:4" x14ac:dyDescent="0.3">
      <c r="C92">
        <v>289</v>
      </c>
      <c r="D92">
        <v>94.231129999999993</v>
      </c>
    </row>
    <row r="93" spans="3:4" x14ac:dyDescent="0.3">
      <c r="C93">
        <v>290</v>
      </c>
      <c r="D93">
        <v>94.271100000000004</v>
      </c>
    </row>
    <row r="94" spans="3:4" x14ac:dyDescent="0.3">
      <c r="C94">
        <v>291</v>
      </c>
      <c r="D94">
        <v>94.303529999999995</v>
      </c>
    </row>
    <row r="95" spans="3:4" x14ac:dyDescent="0.3">
      <c r="C95">
        <v>292</v>
      </c>
      <c r="D95">
        <v>94.323269999999994</v>
      </c>
    </row>
    <row r="96" spans="3:4" x14ac:dyDescent="0.3">
      <c r="C96">
        <v>293</v>
      </c>
      <c r="D96">
        <v>94.353949999999998</v>
      </c>
    </row>
    <row r="97" spans="3:4" x14ac:dyDescent="0.3">
      <c r="C97">
        <v>294</v>
      </c>
      <c r="D97">
        <v>94.360240000000005</v>
      </c>
    </row>
    <row r="98" spans="3:4" x14ac:dyDescent="0.3">
      <c r="C98">
        <v>295</v>
      </c>
      <c r="D98">
        <v>94.399010000000004</v>
      </c>
    </row>
    <row r="99" spans="3:4" x14ac:dyDescent="0.3">
      <c r="C99">
        <v>296</v>
      </c>
      <c r="D99">
        <v>94.425799999999995</v>
      </c>
    </row>
    <row r="100" spans="3:4" x14ac:dyDescent="0.3">
      <c r="C100">
        <v>297</v>
      </c>
      <c r="D100">
        <v>94.457319999999996</v>
      </c>
    </row>
    <row r="101" spans="3:4" x14ac:dyDescent="0.3">
      <c r="C101">
        <v>298</v>
      </c>
      <c r="D101">
        <v>94.492850000000004</v>
      </c>
    </row>
    <row r="102" spans="3:4" x14ac:dyDescent="0.3">
      <c r="C102">
        <v>299</v>
      </c>
      <c r="D102">
        <v>94.50009</v>
      </c>
    </row>
    <row r="103" spans="3:4" x14ac:dyDescent="0.3">
      <c r="C103">
        <v>300</v>
      </c>
      <c r="D103">
        <v>94.525880000000001</v>
      </c>
    </row>
    <row r="104" spans="3:4" x14ac:dyDescent="0.3">
      <c r="C104">
        <v>301</v>
      </c>
      <c r="D104">
        <v>94.543959999999998</v>
      </c>
    </row>
    <row r="105" spans="3:4" x14ac:dyDescent="0.3">
      <c r="C105">
        <v>302</v>
      </c>
      <c r="D105">
        <v>94.57208</v>
      </c>
    </row>
    <row r="106" spans="3:4" x14ac:dyDescent="0.3">
      <c r="C106">
        <v>303</v>
      </c>
      <c r="D106">
        <v>94.604249999999993</v>
      </c>
    </row>
    <row r="107" spans="3:4" x14ac:dyDescent="0.3">
      <c r="C107">
        <v>304</v>
      </c>
      <c r="D107">
        <v>94.655140000000003</v>
      </c>
    </row>
    <row r="108" spans="3:4" x14ac:dyDescent="0.3">
      <c r="C108">
        <v>305</v>
      </c>
      <c r="D108">
        <v>94.677340000000001</v>
      </c>
    </row>
    <row r="109" spans="3:4" x14ac:dyDescent="0.3">
      <c r="C109">
        <v>306</v>
      </c>
      <c r="D109">
        <v>94.703749999999999</v>
      </c>
    </row>
    <row r="110" spans="3:4" x14ac:dyDescent="0.3">
      <c r="C110">
        <v>307</v>
      </c>
      <c r="D110">
        <v>94.71208</v>
      </c>
    </row>
    <row r="111" spans="3:4" x14ac:dyDescent="0.3">
      <c r="C111">
        <v>308</v>
      </c>
      <c r="D111">
        <v>94.711659999999995</v>
      </c>
    </row>
    <row r="112" spans="3:4" x14ac:dyDescent="0.3">
      <c r="C112">
        <v>309</v>
      </c>
      <c r="D112">
        <v>94.755589999999998</v>
      </c>
    </row>
    <row r="113" spans="3:4" x14ac:dyDescent="0.3">
      <c r="C113">
        <v>310</v>
      </c>
      <c r="D113">
        <v>94.715159999999997</v>
      </c>
    </row>
    <row r="114" spans="3:4" x14ac:dyDescent="0.3">
      <c r="C114">
        <v>311</v>
      </c>
      <c r="D114">
        <v>94.750429999999994</v>
      </c>
    </row>
    <row r="115" spans="3:4" x14ac:dyDescent="0.3">
      <c r="C115">
        <v>312</v>
      </c>
      <c r="D115">
        <v>94.773880000000005</v>
      </c>
    </row>
    <row r="116" spans="3:4" x14ac:dyDescent="0.3">
      <c r="C116">
        <v>313</v>
      </c>
      <c r="D116">
        <v>94.768500000000003</v>
      </c>
    </row>
    <row r="117" spans="3:4" x14ac:dyDescent="0.3">
      <c r="C117">
        <v>314</v>
      </c>
      <c r="D117">
        <v>94.799199999999999</v>
      </c>
    </row>
    <row r="118" spans="3:4" x14ac:dyDescent="0.3">
      <c r="C118">
        <v>315</v>
      </c>
      <c r="D118">
        <v>94.826130000000006</v>
      </c>
    </row>
    <row r="119" spans="3:4" x14ac:dyDescent="0.3">
      <c r="C119">
        <v>316</v>
      </c>
      <c r="D119">
        <v>94.84948</v>
      </c>
    </row>
    <row r="120" spans="3:4" x14ac:dyDescent="0.3">
      <c r="C120">
        <v>317</v>
      </c>
      <c r="D120">
        <v>94.856629999999996</v>
      </c>
    </row>
    <row r="121" spans="3:4" x14ac:dyDescent="0.3">
      <c r="C121">
        <v>318</v>
      </c>
      <c r="D121">
        <v>94.886520000000004</v>
      </c>
    </row>
    <row r="122" spans="3:4" x14ac:dyDescent="0.3">
      <c r="C122">
        <v>319</v>
      </c>
      <c r="D122">
        <v>94.885159999999999</v>
      </c>
    </row>
    <row r="123" spans="3:4" x14ac:dyDescent="0.3">
      <c r="C123">
        <v>320</v>
      </c>
      <c r="D123">
        <v>94.960920000000002</v>
      </c>
    </row>
    <row r="124" spans="3:4" x14ac:dyDescent="0.3">
      <c r="C124">
        <v>321</v>
      </c>
      <c r="D124">
        <v>95.084580000000003</v>
      </c>
    </row>
    <row r="125" spans="3:4" x14ac:dyDescent="0.3">
      <c r="C125">
        <v>322</v>
      </c>
      <c r="D125">
        <v>95.108159999999998</v>
      </c>
    </row>
    <row r="126" spans="3:4" x14ac:dyDescent="0.3">
      <c r="C126">
        <v>323</v>
      </c>
      <c r="D126">
        <v>95.135930000000002</v>
      </c>
    </row>
    <row r="127" spans="3:4" x14ac:dyDescent="0.3">
      <c r="C127">
        <v>324</v>
      </c>
      <c r="D127">
        <v>95.151480000000006</v>
      </c>
    </row>
    <row r="128" spans="3:4" x14ac:dyDescent="0.3">
      <c r="C128">
        <v>325</v>
      </c>
      <c r="D128">
        <v>95.155709999999999</v>
      </c>
    </row>
    <row r="129" spans="3:4" x14ac:dyDescent="0.3">
      <c r="C129">
        <v>326</v>
      </c>
      <c r="D129">
        <v>95.185900000000004</v>
      </c>
    </row>
    <row r="130" spans="3:4" x14ac:dyDescent="0.3">
      <c r="C130">
        <v>327</v>
      </c>
      <c r="D130">
        <v>95.178439999999995</v>
      </c>
    </row>
    <row r="131" spans="3:4" x14ac:dyDescent="0.3">
      <c r="C131">
        <v>328</v>
      </c>
      <c r="D131">
        <v>95.199420000000003</v>
      </c>
    </row>
    <row r="132" spans="3:4" x14ac:dyDescent="0.3">
      <c r="C132">
        <v>329</v>
      </c>
      <c r="D132">
        <v>95.225430000000003</v>
      </c>
    </row>
    <row r="133" spans="3:4" x14ac:dyDescent="0.3">
      <c r="C133">
        <v>330</v>
      </c>
      <c r="D133">
        <v>95.235600000000005</v>
      </c>
    </row>
    <row r="134" spans="3:4" x14ac:dyDescent="0.3">
      <c r="C134">
        <v>331</v>
      </c>
      <c r="D134">
        <v>95.256010000000003</v>
      </c>
    </row>
    <row r="135" spans="3:4" x14ac:dyDescent="0.3">
      <c r="C135">
        <v>332</v>
      </c>
      <c r="D135">
        <v>95.268590000000003</v>
      </c>
    </row>
    <row r="136" spans="3:4" x14ac:dyDescent="0.3">
      <c r="C136">
        <v>333</v>
      </c>
      <c r="D136">
        <v>95.264769999999999</v>
      </c>
    </row>
    <row r="137" spans="3:4" x14ac:dyDescent="0.3">
      <c r="C137">
        <v>334</v>
      </c>
      <c r="D137">
        <v>95.289450000000002</v>
      </c>
    </row>
    <row r="138" spans="3:4" x14ac:dyDescent="0.3">
      <c r="C138">
        <v>335</v>
      </c>
      <c r="D138">
        <v>95.296120000000002</v>
      </c>
    </row>
    <row r="139" spans="3:4" x14ac:dyDescent="0.3">
      <c r="C139">
        <v>336</v>
      </c>
      <c r="D139">
        <v>95.333219999999997</v>
      </c>
    </row>
    <row r="140" spans="3:4" x14ac:dyDescent="0.3">
      <c r="C140">
        <v>337</v>
      </c>
      <c r="D140">
        <v>95.355339999999998</v>
      </c>
    </row>
    <row r="141" spans="3:4" x14ac:dyDescent="0.3">
      <c r="C141">
        <v>338</v>
      </c>
      <c r="D141">
        <v>95.337419999999995</v>
      </c>
    </row>
    <row r="142" spans="3:4" x14ac:dyDescent="0.3">
      <c r="C142">
        <v>339</v>
      </c>
      <c r="D142">
        <v>95.35257</v>
      </c>
    </row>
    <row r="143" spans="3:4" x14ac:dyDescent="0.3">
      <c r="C143">
        <v>340</v>
      </c>
      <c r="D143">
        <v>95.369209999999995</v>
      </c>
    </row>
    <row r="144" spans="3:4" x14ac:dyDescent="0.3">
      <c r="C144">
        <v>341</v>
      </c>
      <c r="D144">
        <v>95.385429999999999</v>
      </c>
    </row>
    <row r="145" spans="3:4" x14ac:dyDescent="0.3">
      <c r="C145">
        <v>342</v>
      </c>
      <c r="D145">
        <v>95.391940000000005</v>
      </c>
    </row>
    <row r="146" spans="3:4" x14ac:dyDescent="0.3">
      <c r="C146">
        <v>343</v>
      </c>
      <c r="D146">
        <v>95.411180000000002</v>
      </c>
    </row>
    <row r="147" spans="3:4" x14ac:dyDescent="0.3">
      <c r="C147">
        <v>344</v>
      </c>
      <c r="D147">
        <v>95.417689999999993</v>
      </c>
    </row>
    <row r="148" spans="3:4" x14ac:dyDescent="0.3">
      <c r="C148">
        <v>345</v>
      </c>
      <c r="D148">
        <v>95.427109999999999</v>
      </c>
    </row>
    <row r="149" spans="3:4" x14ac:dyDescent="0.3">
      <c r="C149">
        <v>346</v>
      </c>
      <c r="D149">
        <v>95.446330000000003</v>
      </c>
    </row>
    <row r="150" spans="3:4" x14ac:dyDescent="0.3">
      <c r="C150">
        <v>347</v>
      </c>
      <c r="D150">
        <v>95.445350000000005</v>
      </c>
    </row>
    <row r="151" spans="3:4" x14ac:dyDescent="0.3">
      <c r="C151">
        <v>348</v>
      </c>
      <c r="D151">
        <v>95.468549999999993</v>
      </c>
    </row>
    <row r="152" spans="3:4" x14ac:dyDescent="0.3">
      <c r="C152">
        <v>349</v>
      </c>
      <c r="D152">
        <v>95.489159999999998</v>
      </c>
    </row>
    <row r="153" spans="3:4" x14ac:dyDescent="0.3">
      <c r="C153">
        <v>350</v>
      </c>
      <c r="D153">
        <v>95.503190000000004</v>
      </c>
    </row>
    <row r="154" spans="3:4" x14ac:dyDescent="0.3">
      <c r="C154">
        <v>351</v>
      </c>
      <c r="D154">
        <v>95.511619999999994</v>
      </c>
    </row>
    <row r="155" spans="3:4" x14ac:dyDescent="0.3">
      <c r="C155">
        <v>352</v>
      </c>
      <c r="D155">
        <v>95.513729999999995</v>
      </c>
    </row>
    <row r="156" spans="3:4" x14ac:dyDescent="0.3">
      <c r="C156">
        <v>353</v>
      </c>
      <c r="D156">
        <v>95.506</v>
      </c>
    </row>
    <row r="157" spans="3:4" x14ac:dyDescent="0.3">
      <c r="C157">
        <v>354</v>
      </c>
      <c r="D157">
        <v>95.534520000000001</v>
      </c>
    </row>
    <row r="158" spans="3:4" x14ac:dyDescent="0.3">
      <c r="C158">
        <v>355</v>
      </c>
      <c r="D158">
        <v>95.526650000000004</v>
      </c>
    </row>
    <row r="159" spans="3:4" x14ac:dyDescent="0.3">
      <c r="C159">
        <v>356</v>
      </c>
      <c r="D159">
        <v>95.528490000000005</v>
      </c>
    </row>
    <row r="160" spans="3:4" x14ac:dyDescent="0.3">
      <c r="C160">
        <v>357</v>
      </c>
      <c r="D160">
        <v>95.576480000000004</v>
      </c>
    </row>
    <row r="161" spans="3:4" x14ac:dyDescent="0.3">
      <c r="C161">
        <v>358</v>
      </c>
      <c r="D161">
        <v>95.574759999999998</v>
      </c>
    </row>
    <row r="162" spans="3:4" x14ac:dyDescent="0.3">
      <c r="C162">
        <v>359</v>
      </c>
      <c r="D162">
        <v>95.570099999999996</v>
      </c>
    </row>
    <row r="163" spans="3:4" x14ac:dyDescent="0.3">
      <c r="C163">
        <v>360</v>
      </c>
      <c r="D163">
        <v>95.594560000000001</v>
      </c>
    </row>
    <row r="164" spans="3:4" x14ac:dyDescent="0.3">
      <c r="C164">
        <v>361</v>
      </c>
      <c r="D164">
        <v>95.58981</v>
      </c>
    </row>
    <row r="165" spans="3:4" x14ac:dyDescent="0.3">
      <c r="C165">
        <v>362</v>
      </c>
      <c r="D165">
        <v>95.607939999999999</v>
      </c>
    </row>
    <row r="166" spans="3:4" x14ac:dyDescent="0.3">
      <c r="C166">
        <v>363</v>
      </c>
      <c r="D166">
        <v>95.64058</v>
      </c>
    </row>
    <row r="167" spans="3:4" x14ac:dyDescent="0.3">
      <c r="C167">
        <v>364</v>
      </c>
      <c r="D167">
        <v>95.617670000000004</v>
      </c>
    </row>
    <row r="168" spans="3:4" x14ac:dyDescent="0.3">
      <c r="C168">
        <v>365</v>
      </c>
      <c r="D168">
        <v>95.633150000000001</v>
      </c>
    </row>
    <row r="169" spans="3:4" x14ac:dyDescent="0.3">
      <c r="C169">
        <v>366</v>
      </c>
      <c r="D169">
        <v>95.648889999999994</v>
      </c>
    </row>
    <row r="170" spans="3:4" x14ac:dyDescent="0.3">
      <c r="C170">
        <v>367</v>
      </c>
      <c r="D170">
        <v>95.657309999999995</v>
      </c>
    </row>
    <row r="171" spans="3:4" x14ac:dyDescent="0.3">
      <c r="C171">
        <v>368</v>
      </c>
      <c r="D171">
        <v>95.665530000000004</v>
      </c>
    </row>
    <row r="172" spans="3:4" x14ac:dyDescent="0.3">
      <c r="C172">
        <v>369</v>
      </c>
      <c r="D172">
        <v>95.680090000000007</v>
      </c>
    </row>
    <row r="173" spans="3:4" x14ac:dyDescent="0.3">
      <c r="C173">
        <v>370</v>
      </c>
      <c r="D173">
        <v>95.674239999999998</v>
      </c>
    </row>
    <row r="174" spans="3:4" x14ac:dyDescent="0.3">
      <c r="C174">
        <v>371</v>
      </c>
      <c r="D174">
        <v>95.690820000000002</v>
      </c>
    </row>
    <row r="175" spans="3:4" x14ac:dyDescent="0.3">
      <c r="C175">
        <v>372</v>
      </c>
      <c r="D175">
        <v>95.700550000000007</v>
      </c>
    </row>
    <row r="176" spans="3:4" x14ac:dyDescent="0.3">
      <c r="C176">
        <v>373</v>
      </c>
      <c r="D176">
        <v>95.679069999999996</v>
      </c>
    </row>
    <row r="177" spans="3:4" x14ac:dyDescent="0.3">
      <c r="C177">
        <v>374</v>
      </c>
      <c r="D177">
        <v>95.711010000000002</v>
      </c>
    </row>
    <row r="178" spans="3:4" x14ac:dyDescent="0.3">
      <c r="C178">
        <v>375</v>
      </c>
      <c r="D178">
        <v>95.704859999999996</v>
      </c>
    </row>
    <row r="179" spans="3:4" x14ac:dyDescent="0.3">
      <c r="C179">
        <v>376</v>
      </c>
      <c r="D179">
        <v>95.705889999999997</v>
      </c>
    </row>
    <row r="180" spans="3:4" x14ac:dyDescent="0.3">
      <c r="C180">
        <v>377</v>
      </c>
      <c r="D180">
        <v>95.729489999999998</v>
      </c>
    </row>
    <row r="181" spans="3:4" x14ac:dyDescent="0.3">
      <c r="C181">
        <v>378</v>
      </c>
      <c r="D181">
        <v>95.742900000000006</v>
      </c>
    </row>
    <row r="182" spans="3:4" x14ac:dyDescent="0.3">
      <c r="C182">
        <v>379</v>
      </c>
      <c r="D182">
        <v>95.741060000000004</v>
      </c>
    </row>
    <row r="183" spans="3:4" x14ac:dyDescent="0.3">
      <c r="C183">
        <v>380</v>
      </c>
      <c r="D183">
        <v>95.755759999999995</v>
      </c>
    </row>
    <row r="184" spans="3:4" x14ac:dyDescent="0.3">
      <c r="C184">
        <v>381</v>
      </c>
      <c r="D184">
        <v>95.749660000000006</v>
      </c>
    </row>
    <row r="185" spans="3:4" x14ac:dyDescent="0.3">
      <c r="C185">
        <v>382</v>
      </c>
      <c r="D185">
        <v>95.792500000000004</v>
      </c>
    </row>
    <row r="186" spans="3:4" x14ac:dyDescent="0.3">
      <c r="C186">
        <v>383</v>
      </c>
      <c r="D186">
        <v>95.78031</v>
      </c>
    </row>
    <row r="187" spans="3:4" x14ac:dyDescent="0.3">
      <c r="C187">
        <v>384</v>
      </c>
      <c r="D187">
        <v>95.795180000000002</v>
      </c>
    </row>
    <row r="188" spans="3:4" x14ac:dyDescent="0.3">
      <c r="C188">
        <v>385</v>
      </c>
      <c r="D188">
        <v>95.797880000000006</v>
      </c>
    </row>
    <row r="189" spans="3:4" x14ac:dyDescent="0.3">
      <c r="C189">
        <v>386</v>
      </c>
      <c r="D189">
        <v>95.815200000000004</v>
      </c>
    </row>
    <row r="190" spans="3:4" x14ac:dyDescent="0.3">
      <c r="C190">
        <v>387</v>
      </c>
      <c r="D190">
        <v>95.799480000000003</v>
      </c>
    </row>
    <row r="191" spans="3:4" x14ac:dyDescent="0.3">
      <c r="C191">
        <v>388</v>
      </c>
      <c r="D191">
        <v>95.809160000000006</v>
      </c>
    </row>
    <row r="192" spans="3:4" x14ac:dyDescent="0.3">
      <c r="C192">
        <v>389</v>
      </c>
      <c r="D192">
        <v>95.843739999999997</v>
      </c>
    </row>
    <row r="193" spans="3:4" x14ac:dyDescent="0.3">
      <c r="C193">
        <v>390</v>
      </c>
      <c r="D193">
        <v>95.8095</v>
      </c>
    </row>
    <row r="194" spans="3:4" x14ac:dyDescent="0.3">
      <c r="C194">
        <v>391</v>
      </c>
      <c r="D194">
        <v>95.828670000000002</v>
      </c>
    </row>
    <row r="195" spans="3:4" x14ac:dyDescent="0.3">
      <c r="C195">
        <v>392</v>
      </c>
      <c r="D195">
        <v>95.856719999999996</v>
      </c>
    </row>
    <row r="196" spans="3:4" x14ac:dyDescent="0.3">
      <c r="C196">
        <v>393</v>
      </c>
      <c r="D196">
        <v>95.821370000000002</v>
      </c>
    </row>
    <row r="197" spans="3:4" x14ac:dyDescent="0.3">
      <c r="C197">
        <v>394</v>
      </c>
      <c r="D197">
        <v>95.852199999999996</v>
      </c>
    </row>
    <row r="198" spans="3:4" x14ac:dyDescent="0.3">
      <c r="C198">
        <v>395</v>
      </c>
      <c r="D198">
        <v>95.849360000000004</v>
      </c>
    </row>
    <row r="199" spans="3:4" x14ac:dyDescent="0.3">
      <c r="C199">
        <v>396</v>
      </c>
      <c r="D199">
        <v>95.86157</v>
      </c>
    </row>
    <row r="200" spans="3:4" x14ac:dyDescent="0.3">
      <c r="C200">
        <v>397</v>
      </c>
      <c r="D200">
        <v>95.848839999999996</v>
      </c>
    </row>
    <row r="201" spans="3:4" x14ac:dyDescent="0.3">
      <c r="C201">
        <v>398</v>
      </c>
      <c r="D201">
        <v>95.871949999999998</v>
      </c>
    </row>
    <row r="202" spans="3:4" x14ac:dyDescent="0.3">
      <c r="C202">
        <v>399</v>
      </c>
      <c r="D202">
        <v>95.880489999999995</v>
      </c>
    </row>
    <row r="203" spans="3:4" x14ac:dyDescent="0.3">
      <c r="C203">
        <v>400</v>
      </c>
      <c r="D203">
        <v>95.890420000000006</v>
      </c>
    </row>
    <row r="204" spans="3:4" x14ac:dyDescent="0.3">
      <c r="C204">
        <v>401</v>
      </c>
      <c r="D204">
        <v>95.908060000000006</v>
      </c>
    </row>
    <row r="205" spans="3:4" x14ac:dyDescent="0.3">
      <c r="C205">
        <v>402</v>
      </c>
      <c r="D205">
        <v>95.892589999999998</v>
      </c>
    </row>
    <row r="206" spans="3:4" x14ac:dyDescent="0.3">
      <c r="C206">
        <v>403</v>
      </c>
      <c r="D206">
        <v>95.885270000000006</v>
      </c>
    </row>
    <row r="207" spans="3:4" x14ac:dyDescent="0.3">
      <c r="C207">
        <v>404</v>
      </c>
      <c r="D207">
        <v>95.925629999999998</v>
      </c>
    </row>
    <row r="208" spans="3:4" x14ac:dyDescent="0.3">
      <c r="C208">
        <v>405</v>
      </c>
      <c r="D208">
        <v>95.906300000000002</v>
      </c>
    </row>
    <row r="209" spans="3:4" x14ac:dyDescent="0.3">
      <c r="C209">
        <v>406</v>
      </c>
      <c r="D209">
        <v>95.916210000000007</v>
      </c>
    </row>
    <row r="210" spans="3:4" x14ac:dyDescent="0.3">
      <c r="C210">
        <v>407</v>
      </c>
      <c r="D210">
        <v>95.929609999999997</v>
      </c>
    </row>
    <row r="211" spans="3:4" x14ac:dyDescent="0.3">
      <c r="C211">
        <v>408</v>
      </c>
      <c r="D211">
        <v>95.911429999999996</v>
      </c>
    </row>
    <row r="212" spans="3:4" x14ac:dyDescent="0.3">
      <c r="C212">
        <v>409</v>
      </c>
      <c r="D212">
        <v>95.928129999999996</v>
      </c>
    </row>
    <row r="213" spans="3:4" x14ac:dyDescent="0.3">
      <c r="C213">
        <v>410</v>
      </c>
      <c r="D213">
        <v>95.936480000000003</v>
      </c>
    </row>
    <row r="214" spans="3:4" x14ac:dyDescent="0.3">
      <c r="C214">
        <v>411</v>
      </c>
      <c r="D214">
        <v>95.950839999999999</v>
      </c>
    </row>
    <row r="215" spans="3:4" x14ac:dyDescent="0.3">
      <c r="C215">
        <v>412</v>
      </c>
      <c r="D215">
        <v>95.951459999999997</v>
      </c>
    </row>
    <row r="216" spans="3:4" x14ac:dyDescent="0.3">
      <c r="C216">
        <v>413</v>
      </c>
      <c r="D216">
        <v>95.971959999999996</v>
      </c>
    </row>
    <row r="217" spans="3:4" x14ac:dyDescent="0.3">
      <c r="C217">
        <v>414</v>
      </c>
      <c r="D217">
        <v>95.977410000000006</v>
      </c>
    </row>
    <row r="218" spans="3:4" x14ac:dyDescent="0.3">
      <c r="C218">
        <v>415</v>
      </c>
      <c r="D218">
        <v>95.951610000000002</v>
      </c>
    </row>
    <row r="219" spans="3:4" x14ac:dyDescent="0.3">
      <c r="C219">
        <v>416</v>
      </c>
      <c r="D219">
        <v>95.973929999999996</v>
      </c>
    </row>
    <row r="220" spans="3:4" x14ac:dyDescent="0.3">
      <c r="C220">
        <v>417</v>
      </c>
      <c r="D220">
        <v>95.975250000000003</v>
      </c>
    </row>
    <row r="221" spans="3:4" x14ac:dyDescent="0.3">
      <c r="C221">
        <v>418</v>
      </c>
      <c r="D221">
        <v>95.967590000000001</v>
      </c>
    </row>
    <row r="222" spans="3:4" x14ac:dyDescent="0.3">
      <c r="C222">
        <v>419</v>
      </c>
      <c r="D222">
        <v>96.00121</v>
      </c>
    </row>
    <row r="223" spans="3:4" x14ac:dyDescent="0.3">
      <c r="C223">
        <v>420</v>
      </c>
      <c r="D223">
        <v>95.99973</v>
      </c>
    </row>
    <row r="224" spans="3:4" x14ac:dyDescent="0.3">
      <c r="C224">
        <v>421</v>
      </c>
      <c r="D224">
        <v>95.985650000000007</v>
      </c>
    </row>
    <row r="225" spans="3:4" x14ac:dyDescent="0.3">
      <c r="C225">
        <v>422</v>
      </c>
      <c r="D225">
        <v>96.016509999999997</v>
      </c>
    </row>
    <row r="226" spans="3:4" x14ac:dyDescent="0.3">
      <c r="C226">
        <v>423</v>
      </c>
      <c r="D226">
        <v>96.006469999999993</v>
      </c>
    </row>
    <row r="227" spans="3:4" x14ac:dyDescent="0.3">
      <c r="C227">
        <v>424</v>
      </c>
      <c r="D227">
        <v>96.021069999999995</v>
      </c>
    </row>
    <row r="228" spans="3:4" x14ac:dyDescent="0.3">
      <c r="C228">
        <v>425</v>
      </c>
      <c r="D228">
        <v>96.028639999999996</v>
      </c>
    </row>
    <row r="229" spans="3:4" x14ac:dyDescent="0.3">
      <c r="C229">
        <v>426</v>
      </c>
      <c r="D229">
        <v>96.000640000000004</v>
      </c>
    </row>
    <row r="230" spans="3:4" x14ac:dyDescent="0.3">
      <c r="C230">
        <v>427</v>
      </c>
      <c r="D230">
        <v>96.005690000000001</v>
      </c>
    </row>
    <row r="231" spans="3:4" x14ac:dyDescent="0.3">
      <c r="C231">
        <v>428</v>
      </c>
      <c r="D231">
        <v>96.005200000000002</v>
      </c>
    </row>
    <row r="232" spans="3:4" x14ac:dyDescent="0.3">
      <c r="C232">
        <v>429</v>
      </c>
      <c r="D232">
        <v>96.022090000000006</v>
      </c>
    </row>
    <row r="233" spans="3:4" x14ac:dyDescent="0.3">
      <c r="C233">
        <v>430</v>
      </c>
      <c r="D233">
        <v>96.016999999999996</v>
      </c>
    </row>
    <row r="234" spans="3:4" x14ac:dyDescent="0.3">
      <c r="C234">
        <v>431</v>
      </c>
      <c r="D234">
        <v>96.031509999999997</v>
      </c>
    </row>
    <row r="235" spans="3:4" x14ac:dyDescent="0.3">
      <c r="C235">
        <v>432</v>
      </c>
      <c r="D235">
        <v>96.022790000000001</v>
      </c>
    </row>
    <row r="236" spans="3:4" x14ac:dyDescent="0.3">
      <c r="C236">
        <v>433</v>
      </c>
      <c r="D236">
        <v>96.050690000000003</v>
      </c>
    </row>
    <row r="237" spans="3:4" x14ac:dyDescent="0.3">
      <c r="C237">
        <v>434</v>
      </c>
      <c r="D237">
        <v>96.06523</v>
      </c>
    </row>
    <row r="238" spans="3:4" x14ac:dyDescent="0.3">
      <c r="C238">
        <v>435</v>
      </c>
      <c r="D238">
        <v>96.039330000000007</v>
      </c>
    </row>
    <row r="239" spans="3:4" x14ac:dyDescent="0.3">
      <c r="C239">
        <v>436</v>
      </c>
      <c r="D239">
        <v>96.058049999999994</v>
      </c>
    </row>
    <row r="240" spans="3:4" x14ac:dyDescent="0.3">
      <c r="C240">
        <v>437</v>
      </c>
      <c r="D240">
        <v>96.045509999999993</v>
      </c>
    </row>
    <row r="241" spans="3:4" x14ac:dyDescent="0.3">
      <c r="C241">
        <v>438</v>
      </c>
      <c r="D241">
        <v>96.050169999999994</v>
      </c>
    </row>
    <row r="242" spans="3:4" x14ac:dyDescent="0.3">
      <c r="C242">
        <v>439</v>
      </c>
      <c r="D242">
        <v>96.083219999999997</v>
      </c>
    </row>
    <row r="243" spans="3:4" x14ac:dyDescent="0.3">
      <c r="C243">
        <v>440</v>
      </c>
      <c r="D243">
        <v>96.082359999999994</v>
      </c>
    </row>
    <row r="244" spans="3:4" x14ac:dyDescent="0.3">
      <c r="C244">
        <v>441</v>
      </c>
      <c r="D244">
        <v>96.078649999999996</v>
      </c>
    </row>
    <row r="245" spans="3:4" x14ac:dyDescent="0.3">
      <c r="C245">
        <v>442</v>
      </c>
      <c r="D245">
        <v>96.100470000000001</v>
      </c>
    </row>
    <row r="246" spans="3:4" x14ac:dyDescent="0.3">
      <c r="C246">
        <v>443</v>
      </c>
      <c r="D246">
        <v>96.077250000000006</v>
      </c>
    </row>
    <row r="247" spans="3:4" x14ac:dyDescent="0.3">
      <c r="C247">
        <v>444</v>
      </c>
      <c r="D247">
        <v>96.09348</v>
      </c>
    </row>
    <row r="248" spans="3:4" x14ac:dyDescent="0.3">
      <c r="C248">
        <v>445</v>
      </c>
      <c r="D248">
        <v>96.097390000000004</v>
      </c>
    </row>
    <row r="249" spans="3:4" x14ac:dyDescent="0.3">
      <c r="C249">
        <v>446</v>
      </c>
      <c r="D249">
        <v>96.091359999999995</v>
      </c>
    </row>
    <row r="250" spans="3:4" x14ac:dyDescent="0.3">
      <c r="C250">
        <v>447</v>
      </c>
      <c r="D250">
        <v>96.116460000000004</v>
      </c>
    </row>
    <row r="251" spans="3:4" x14ac:dyDescent="0.3">
      <c r="C251">
        <v>448</v>
      </c>
      <c r="D251">
        <v>96.096599999999995</v>
      </c>
    </row>
    <row r="252" spans="3:4" x14ac:dyDescent="0.3">
      <c r="C252">
        <v>449</v>
      </c>
      <c r="D252">
        <v>96.112139999999997</v>
      </c>
    </row>
    <row r="253" spans="3:4" x14ac:dyDescent="0.3">
      <c r="C253">
        <v>450</v>
      </c>
      <c r="D253">
        <v>96.109930000000006</v>
      </c>
    </row>
    <row r="254" spans="3:4" x14ac:dyDescent="0.3">
      <c r="C254">
        <v>451</v>
      </c>
      <c r="D254">
        <v>96.08614</v>
      </c>
    </row>
    <row r="255" spans="3:4" x14ac:dyDescent="0.3">
      <c r="C255">
        <v>452</v>
      </c>
      <c r="D255">
        <v>96.124110000000002</v>
      </c>
    </row>
    <row r="256" spans="3:4" x14ac:dyDescent="0.3">
      <c r="C256">
        <v>453</v>
      </c>
      <c r="D256">
        <v>96.114779999999996</v>
      </c>
    </row>
    <row r="257" spans="3:4" x14ac:dyDescent="0.3">
      <c r="C257">
        <v>454</v>
      </c>
      <c r="D257">
        <v>96.106970000000004</v>
      </c>
    </row>
    <row r="258" spans="3:4" x14ac:dyDescent="0.3">
      <c r="C258">
        <v>455</v>
      </c>
      <c r="D258">
        <v>96.118470000000002</v>
      </c>
    </row>
    <row r="259" spans="3:4" x14ac:dyDescent="0.3">
      <c r="C259">
        <v>456</v>
      </c>
      <c r="D259">
        <v>96.108580000000003</v>
      </c>
    </row>
    <row r="260" spans="3:4" x14ac:dyDescent="0.3">
      <c r="C260">
        <v>457</v>
      </c>
      <c r="D260">
        <v>96.105760000000004</v>
      </c>
    </row>
    <row r="261" spans="3:4" x14ac:dyDescent="0.3">
      <c r="C261">
        <v>458</v>
      </c>
      <c r="D261">
        <v>96.13794</v>
      </c>
    </row>
    <row r="262" spans="3:4" x14ac:dyDescent="0.3">
      <c r="C262">
        <v>459</v>
      </c>
      <c r="D262">
        <v>96.134010000000004</v>
      </c>
    </row>
    <row r="263" spans="3:4" x14ac:dyDescent="0.3">
      <c r="C263">
        <v>460</v>
      </c>
      <c r="D263">
        <v>96.129850000000005</v>
      </c>
    </row>
    <row r="264" spans="3:4" x14ac:dyDescent="0.3">
      <c r="C264">
        <v>461</v>
      </c>
      <c r="D264">
        <v>96.164429999999996</v>
      </c>
    </row>
    <row r="265" spans="3:4" x14ac:dyDescent="0.3">
      <c r="C265">
        <v>462</v>
      </c>
      <c r="D265">
        <v>96.143339999999995</v>
      </c>
    </row>
    <row r="266" spans="3:4" x14ac:dyDescent="0.3">
      <c r="C266">
        <v>463</v>
      </c>
      <c r="D266">
        <v>96.141270000000006</v>
      </c>
    </row>
    <row r="267" spans="3:4" x14ac:dyDescent="0.3">
      <c r="C267">
        <v>464</v>
      </c>
      <c r="D267">
        <v>96.175880000000006</v>
      </c>
    </row>
    <row r="268" spans="3:4" x14ac:dyDescent="0.3">
      <c r="C268">
        <v>465</v>
      </c>
      <c r="D268">
        <v>96.146330000000006</v>
      </c>
    </row>
    <row r="269" spans="3:4" x14ac:dyDescent="0.3">
      <c r="C269">
        <v>466</v>
      </c>
      <c r="D269">
        <v>96.162769999999995</v>
      </c>
    </row>
    <row r="270" spans="3:4" x14ac:dyDescent="0.3">
      <c r="C270">
        <v>467</v>
      </c>
      <c r="D270">
        <v>96.175749999999994</v>
      </c>
    </row>
    <row r="271" spans="3:4" x14ac:dyDescent="0.3">
      <c r="C271">
        <v>468</v>
      </c>
      <c r="D271">
        <v>96.164429999999996</v>
      </c>
    </row>
    <row r="272" spans="3:4" x14ac:dyDescent="0.3">
      <c r="C272">
        <v>469</v>
      </c>
      <c r="D272">
        <v>96.190870000000004</v>
      </c>
    </row>
    <row r="273" spans="3:4" x14ac:dyDescent="0.3">
      <c r="C273">
        <v>470</v>
      </c>
      <c r="D273">
        <v>96.180859999999996</v>
      </c>
    </row>
    <row r="274" spans="3:4" x14ac:dyDescent="0.3">
      <c r="C274">
        <v>471</v>
      </c>
      <c r="D274">
        <v>96.156199999999998</v>
      </c>
    </row>
    <row r="275" spans="3:4" x14ac:dyDescent="0.3">
      <c r="C275">
        <v>472</v>
      </c>
      <c r="D275">
        <v>96.166409999999999</v>
      </c>
    </row>
    <row r="276" spans="3:4" x14ac:dyDescent="0.3">
      <c r="C276">
        <v>473</v>
      </c>
      <c r="D276">
        <v>96.165170000000003</v>
      </c>
    </row>
    <row r="277" spans="3:4" x14ac:dyDescent="0.3">
      <c r="C277">
        <v>474</v>
      </c>
      <c r="D277">
        <v>96.156750000000002</v>
      </c>
    </row>
    <row r="278" spans="3:4" x14ac:dyDescent="0.3">
      <c r="C278">
        <v>475</v>
      </c>
      <c r="D278">
        <v>96.179900000000004</v>
      </c>
    </row>
    <row r="279" spans="3:4" x14ac:dyDescent="0.3">
      <c r="C279">
        <v>476</v>
      </c>
      <c r="D279">
        <v>96.177769999999995</v>
      </c>
    </row>
    <row r="280" spans="3:4" x14ac:dyDescent="0.3">
      <c r="C280">
        <v>477</v>
      </c>
      <c r="D280">
        <v>96.184439999999995</v>
      </c>
    </row>
    <row r="281" spans="3:4" x14ac:dyDescent="0.3">
      <c r="C281">
        <v>478</v>
      </c>
      <c r="D281">
        <v>96.200739999999996</v>
      </c>
    </row>
    <row r="282" spans="3:4" x14ac:dyDescent="0.3">
      <c r="C282">
        <v>479</v>
      </c>
      <c r="D282">
        <v>96.192310000000006</v>
      </c>
    </row>
    <row r="283" spans="3:4" x14ac:dyDescent="0.3">
      <c r="C283">
        <v>480</v>
      </c>
      <c r="D283">
        <v>96.204120000000003</v>
      </c>
    </row>
    <row r="284" spans="3:4" x14ac:dyDescent="0.3">
      <c r="C284">
        <v>481</v>
      </c>
      <c r="D284">
        <v>96.168329999999997</v>
      </c>
    </row>
    <row r="285" spans="3:4" x14ac:dyDescent="0.3">
      <c r="C285">
        <v>482</v>
      </c>
      <c r="D285">
        <v>96.179649999999995</v>
      </c>
    </row>
    <row r="286" spans="3:4" x14ac:dyDescent="0.3">
      <c r="C286">
        <v>483</v>
      </c>
      <c r="D286">
        <v>96.203969999999998</v>
      </c>
    </row>
    <row r="287" spans="3:4" x14ac:dyDescent="0.3">
      <c r="C287">
        <v>484</v>
      </c>
      <c r="D287">
        <v>96.177369999999996</v>
      </c>
    </row>
    <row r="288" spans="3:4" x14ac:dyDescent="0.3">
      <c r="C288">
        <v>485</v>
      </c>
      <c r="D288">
        <v>96.207380000000001</v>
      </c>
    </row>
    <row r="289" spans="3:4" x14ac:dyDescent="0.3">
      <c r="C289">
        <v>486</v>
      </c>
      <c r="D289">
        <v>96.222380000000001</v>
      </c>
    </row>
    <row r="290" spans="3:4" x14ac:dyDescent="0.3">
      <c r="C290">
        <v>487</v>
      </c>
      <c r="D290">
        <v>96.215190000000007</v>
      </c>
    </row>
    <row r="291" spans="3:4" x14ac:dyDescent="0.3">
      <c r="C291">
        <v>488</v>
      </c>
      <c r="D291">
        <v>96.206450000000004</v>
      </c>
    </row>
    <row r="292" spans="3:4" x14ac:dyDescent="0.3">
      <c r="C292">
        <v>489</v>
      </c>
      <c r="D292">
        <v>96.210419999999999</v>
      </c>
    </row>
    <row r="293" spans="3:4" x14ac:dyDescent="0.3">
      <c r="C293">
        <v>490</v>
      </c>
      <c r="D293">
        <v>96.211039999999997</v>
      </c>
    </row>
    <row r="294" spans="3:4" x14ac:dyDescent="0.3">
      <c r="C294">
        <v>491</v>
      </c>
      <c r="D294">
        <v>96.210899999999995</v>
      </c>
    </row>
    <row r="295" spans="3:4" x14ac:dyDescent="0.3">
      <c r="C295">
        <v>492</v>
      </c>
      <c r="D295">
        <v>96.215010000000007</v>
      </c>
    </row>
    <row r="296" spans="3:4" x14ac:dyDescent="0.3">
      <c r="C296">
        <v>493</v>
      </c>
      <c r="D296">
        <v>96.20317</v>
      </c>
    </row>
    <row r="297" spans="3:4" x14ac:dyDescent="0.3">
      <c r="C297">
        <v>494</v>
      </c>
      <c r="D297">
        <v>96.225809999999996</v>
      </c>
    </row>
    <row r="298" spans="3:4" x14ac:dyDescent="0.3">
      <c r="C298">
        <v>495</v>
      </c>
      <c r="D298">
        <v>96.215450000000004</v>
      </c>
    </row>
    <row r="299" spans="3:4" x14ac:dyDescent="0.3">
      <c r="C299">
        <v>496</v>
      </c>
      <c r="D299">
        <v>96.218040000000002</v>
      </c>
    </row>
    <row r="300" spans="3:4" x14ac:dyDescent="0.3">
      <c r="C300">
        <v>497</v>
      </c>
      <c r="D300">
        <v>96.232950000000002</v>
      </c>
    </row>
    <row r="301" spans="3:4" x14ac:dyDescent="0.3">
      <c r="C301">
        <v>498</v>
      </c>
      <c r="D301">
        <v>96.21902</v>
      </c>
    </row>
    <row r="302" spans="3:4" x14ac:dyDescent="0.3">
      <c r="C302">
        <v>499</v>
      </c>
      <c r="D302">
        <v>96.242949999999993</v>
      </c>
    </row>
    <row r="303" spans="3:4" x14ac:dyDescent="0.3">
      <c r="C303">
        <v>500</v>
      </c>
      <c r="D303">
        <v>96.243020000000001</v>
      </c>
    </row>
    <row r="304" spans="3:4" x14ac:dyDescent="0.3">
      <c r="C304">
        <v>501</v>
      </c>
      <c r="D304">
        <v>96.234930000000006</v>
      </c>
    </row>
    <row r="305" spans="3:4" x14ac:dyDescent="0.3">
      <c r="C305">
        <v>502</v>
      </c>
      <c r="D305">
        <v>96.255889999999994</v>
      </c>
    </row>
    <row r="306" spans="3:4" x14ac:dyDescent="0.3">
      <c r="C306">
        <v>503</v>
      </c>
      <c r="D306">
        <v>96.233999999999995</v>
      </c>
    </row>
    <row r="307" spans="3:4" x14ac:dyDescent="0.3">
      <c r="C307">
        <v>504</v>
      </c>
      <c r="D307">
        <v>96.231669999999994</v>
      </c>
    </row>
    <row r="308" spans="3:4" x14ac:dyDescent="0.3">
      <c r="C308">
        <v>505</v>
      </c>
      <c r="D308">
        <v>96.257999999999996</v>
      </c>
    </row>
    <row r="309" spans="3:4" x14ac:dyDescent="0.3">
      <c r="C309">
        <v>506</v>
      </c>
      <c r="D309">
        <v>96.250820000000004</v>
      </c>
    </row>
    <row r="310" spans="3:4" x14ac:dyDescent="0.3">
      <c r="C310">
        <v>507</v>
      </c>
      <c r="D310">
        <v>96.250069999999994</v>
      </c>
    </row>
    <row r="311" spans="3:4" x14ac:dyDescent="0.3">
      <c r="C311">
        <v>508</v>
      </c>
      <c r="D311">
        <v>96.256219999999999</v>
      </c>
    </row>
    <row r="312" spans="3:4" x14ac:dyDescent="0.3">
      <c r="C312">
        <v>509</v>
      </c>
      <c r="D312">
        <v>96.247029999999995</v>
      </c>
    </row>
    <row r="313" spans="3:4" x14ac:dyDescent="0.3">
      <c r="C313">
        <v>510</v>
      </c>
      <c r="D313">
        <v>96.249179999999996</v>
      </c>
    </row>
    <row r="314" spans="3:4" x14ac:dyDescent="0.3">
      <c r="C314">
        <v>511</v>
      </c>
      <c r="D314">
        <v>96.268780000000007</v>
      </c>
    </row>
    <row r="315" spans="3:4" x14ac:dyDescent="0.3">
      <c r="C315">
        <v>512</v>
      </c>
      <c r="D315">
        <v>96.260400000000004</v>
      </c>
    </row>
    <row r="316" spans="3:4" x14ac:dyDescent="0.3">
      <c r="C316">
        <v>513</v>
      </c>
      <c r="D316">
        <v>96.267840000000007</v>
      </c>
    </row>
    <row r="317" spans="3:4" x14ac:dyDescent="0.3">
      <c r="C317">
        <v>514</v>
      </c>
      <c r="D317">
        <v>96.268420000000006</v>
      </c>
    </row>
    <row r="318" spans="3:4" x14ac:dyDescent="0.3">
      <c r="C318">
        <v>515</v>
      </c>
      <c r="D318">
        <v>96.280050000000003</v>
      </c>
    </row>
    <row r="319" spans="3:4" x14ac:dyDescent="0.3">
      <c r="C319">
        <v>516</v>
      </c>
      <c r="D319">
        <v>96.278859999999995</v>
      </c>
    </row>
    <row r="320" spans="3:4" x14ac:dyDescent="0.3">
      <c r="C320">
        <v>517</v>
      </c>
      <c r="D320">
        <v>96.268150000000006</v>
      </c>
    </row>
    <row r="321" spans="3:4" x14ac:dyDescent="0.3">
      <c r="C321">
        <v>518</v>
      </c>
      <c r="D321">
        <v>96.274289999999993</v>
      </c>
    </row>
    <row r="322" spans="3:4" x14ac:dyDescent="0.3">
      <c r="C322">
        <v>519</v>
      </c>
      <c r="D322">
        <v>96.278409999999994</v>
      </c>
    </row>
    <row r="323" spans="3:4" x14ac:dyDescent="0.3">
      <c r="C323">
        <v>520</v>
      </c>
      <c r="D323">
        <v>96.279589999999999</v>
      </c>
    </row>
    <row r="324" spans="3:4" x14ac:dyDescent="0.3">
      <c r="C324">
        <v>521</v>
      </c>
      <c r="D324">
        <v>96.284229999999994</v>
      </c>
    </row>
    <row r="325" spans="3:4" x14ac:dyDescent="0.3">
      <c r="C325">
        <v>522</v>
      </c>
      <c r="D325">
        <v>96.27619</v>
      </c>
    </row>
    <row r="326" spans="3:4" x14ac:dyDescent="0.3">
      <c r="C326">
        <v>523</v>
      </c>
      <c r="D326">
        <v>96.292420000000007</v>
      </c>
    </row>
    <row r="327" spans="3:4" x14ac:dyDescent="0.3">
      <c r="C327">
        <v>524</v>
      </c>
      <c r="D327">
        <v>96.307910000000007</v>
      </c>
    </row>
    <row r="328" spans="3:4" x14ac:dyDescent="0.3">
      <c r="C328">
        <v>525</v>
      </c>
      <c r="D328">
        <v>96.301370000000006</v>
      </c>
    </row>
    <row r="329" spans="3:4" x14ac:dyDescent="0.3">
      <c r="C329">
        <v>526</v>
      </c>
      <c r="D329">
        <v>96.295289999999994</v>
      </c>
    </row>
    <row r="330" spans="3:4" x14ac:dyDescent="0.3">
      <c r="C330">
        <v>527</v>
      </c>
      <c r="D330">
        <v>96.286919999999995</v>
      </c>
    </row>
    <row r="331" spans="3:4" x14ac:dyDescent="0.3">
      <c r="C331">
        <v>528</v>
      </c>
      <c r="D331">
        <v>96.28</v>
      </c>
    </row>
    <row r="332" spans="3:4" x14ac:dyDescent="0.3">
      <c r="C332">
        <v>529</v>
      </c>
      <c r="D332">
        <v>96.289140000000003</v>
      </c>
    </row>
    <row r="333" spans="3:4" x14ac:dyDescent="0.3">
      <c r="C333">
        <v>530</v>
      </c>
      <c r="D333">
        <v>96.292180000000002</v>
      </c>
    </row>
    <row r="334" spans="3:4" x14ac:dyDescent="0.3">
      <c r="C334">
        <v>531</v>
      </c>
      <c r="D334">
        <v>96.289810000000003</v>
      </c>
    </row>
    <row r="335" spans="3:4" x14ac:dyDescent="0.3">
      <c r="C335">
        <v>532</v>
      </c>
      <c r="D335">
        <v>96.317830000000001</v>
      </c>
    </row>
    <row r="336" spans="3:4" x14ac:dyDescent="0.3">
      <c r="C336">
        <v>533</v>
      </c>
      <c r="D336">
        <v>96.298400000000001</v>
      </c>
    </row>
    <row r="337" spans="3:4" x14ac:dyDescent="0.3">
      <c r="C337">
        <v>534</v>
      </c>
      <c r="D337">
        <v>96.301419999999993</v>
      </c>
    </row>
    <row r="338" spans="3:4" x14ac:dyDescent="0.3">
      <c r="C338">
        <v>535</v>
      </c>
      <c r="D338">
        <v>96.314539999999994</v>
      </c>
    </row>
    <row r="339" spans="3:4" x14ac:dyDescent="0.3">
      <c r="C339">
        <v>536</v>
      </c>
      <c r="D339">
        <v>96.304339999999996</v>
      </c>
    </row>
    <row r="340" spans="3:4" x14ac:dyDescent="0.3">
      <c r="C340">
        <v>537</v>
      </c>
      <c r="D340">
        <v>96.302059999999997</v>
      </c>
    </row>
    <row r="341" spans="3:4" x14ac:dyDescent="0.3">
      <c r="C341">
        <v>538</v>
      </c>
      <c r="D341">
        <v>96.309849999999997</v>
      </c>
    </row>
    <row r="342" spans="3:4" x14ac:dyDescent="0.3">
      <c r="C342">
        <v>539</v>
      </c>
      <c r="D342">
        <v>96.306399999999996</v>
      </c>
    </row>
    <row r="343" spans="3:4" x14ac:dyDescent="0.3">
      <c r="C343">
        <v>540</v>
      </c>
      <c r="D343">
        <v>96.313950000000006</v>
      </c>
    </row>
    <row r="344" spans="3:4" x14ac:dyDescent="0.3">
      <c r="C344">
        <v>541</v>
      </c>
      <c r="D344">
        <v>96.322990000000004</v>
      </c>
    </row>
    <row r="345" spans="3:4" x14ac:dyDescent="0.3">
      <c r="C345">
        <v>542</v>
      </c>
      <c r="D345">
        <v>96.307779999999994</v>
      </c>
    </row>
    <row r="346" spans="3:4" x14ac:dyDescent="0.3">
      <c r="C346">
        <v>543</v>
      </c>
      <c r="D346">
        <v>96.312039999999996</v>
      </c>
    </row>
    <row r="347" spans="3:4" x14ac:dyDescent="0.3">
      <c r="C347">
        <v>544</v>
      </c>
      <c r="D347">
        <v>96.321169999999995</v>
      </c>
    </row>
    <row r="348" spans="3:4" x14ac:dyDescent="0.3">
      <c r="C348">
        <v>545</v>
      </c>
      <c r="D348">
        <v>96.289689999999993</v>
      </c>
    </row>
    <row r="349" spans="3:4" x14ac:dyDescent="0.3">
      <c r="C349">
        <v>546</v>
      </c>
      <c r="D349">
        <v>96.311909999999997</v>
      </c>
    </row>
    <row r="350" spans="3:4" x14ac:dyDescent="0.3">
      <c r="C350">
        <v>547</v>
      </c>
      <c r="D350">
        <v>96.319389999999999</v>
      </c>
    </row>
    <row r="351" spans="3:4" x14ac:dyDescent="0.3">
      <c r="C351">
        <v>548</v>
      </c>
      <c r="D351">
        <v>96.304289999999995</v>
      </c>
    </row>
    <row r="352" spans="3:4" x14ac:dyDescent="0.3">
      <c r="C352">
        <v>549</v>
      </c>
      <c r="D352">
        <v>96.328119999999998</v>
      </c>
    </row>
    <row r="353" spans="3:4" x14ac:dyDescent="0.3">
      <c r="C353">
        <v>550</v>
      </c>
      <c r="D353">
        <v>96.326350000000005</v>
      </c>
    </row>
    <row r="354" spans="3:4" x14ac:dyDescent="0.3">
      <c r="C354">
        <v>551</v>
      </c>
      <c r="D354">
        <v>96.324449999999999</v>
      </c>
    </row>
    <row r="355" spans="3:4" x14ac:dyDescent="0.3">
      <c r="C355">
        <v>552</v>
      </c>
      <c r="D355">
        <v>96.333830000000006</v>
      </c>
    </row>
    <row r="356" spans="3:4" x14ac:dyDescent="0.3">
      <c r="C356">
        <v>553</v>
      </c>
      <c r="D356">
        <v>96.314660000000003</v>
      </c>
    </row>
    <row r="357" spans="3:4" x14ac:dyDescent="0.3">
      <c r="C357">
        <v>554</v>
      </c>
      <c r="D357">
        <v>96.306950000000001</v>
      </c>
    </row>
    <row r="358" spans="3:4" x14ac:dyDescent="0.3">
      <c r="C358">
        <v>555</v>
      </c>
      <c r="D358">
        <v>96.320689999999999</v>
      </c>
    </row>
    <row r="359" spans="3:4" x14ac:dyDescent="0.3">
      <c r="C359">
        <v>556</v>
      </c>
      <c r="D359">
        <v>96.306619999999995</v>
      </c>
    </row>
    <row r="360" spans="3:4" x14ac:dyDescent="0.3">
      <c r="C360">
        <v>557</v>
      </c>
      <c r="D360">
        <v>96.313950000000006</v>
      </c>
    </row>
    <row r="361" spans="3:4" x14ac:dyDescent="0.3">
      <c r="C361">
        <v>558</v>
      </c>
      <c r="D361">
        <v>96.341279999999998</v>
      </c>
    </row>
    <row r="362" spans="3:4" x14ac:dyDescent="0.3">
      <c r="C362">
        <v>559</v>
      </c>
      <c r="D362">
        <v>96.324529999999996</v>
      </c>
    </row>
    <row r="363" spans="3:4" x14ac:dyDescent="0.3">
      <c r="C363">
        <v>560</v>
      </c>
      <c r="D363">
        <v>96.327889999999996</v>
      </c>
    </row>
    <row r="364" spans="3:4" x14ac:dyDescent="0.3">
      <c r="C364">
        <v>561</v>
      </c>
      <c r="D364">
        <v>96.345370000000003</v>
      </c>
    </row>
    <row r="365" spans="3:4" x14ac:dyDescent="0.3">
      <c r="C365">
        <v>562</v>
      </c>
      <c r="D365">
        <v>96.335800000000006</v>
      </c>
    </row>
    <row r="366" spans="3:4" x14ac:dyDescent="0.3">
      <c r="C366">
        <v>563</v>
      </c>
      <c r="D366">
        <v>96.340869999999995</v>
      </c>
    </row>
    <row r="367" spans="3:4" x14ac:dyDescent="0.3">
      <c r="C367">
        <v>564</v>
      </c>
      <c r="D367">
        <v>96.334789999999998</v>
      </c>
    </row>
    <row r="368" spans="3:4" x14ac:dyDescent="0.3">
      <c r="C368">
        <v>565</v>
      </c>
      <c r="D368">
        <v>96.33135</v>
      </c>
    </row>
    <row r="369" spans="3:4" x14ac:dyDescent="0.3">
      <c r="C369">
        <v>566</v>
      </c>
      <c r="D369">
        <v>96.342479999999995</v>
      </c>
    </row>
    <row r="370" spans="3:4" x14ac:dyDescent="0.3">
      <c r="C370">
        <v>567</v>
      </c>
      <c r="D370">
        <v>96.34281</v>
      </c>
    </row>
    <row r="371" spans="3:4" x14ac:dyDescent="0.3">
      <c r="C371">
        <v>568</v>
      </c>
      <c r="D371">
        <v>96.343000000000004</v>
      </c>
    </row>
    <row r="372" spans="3:4" x14ac:dyDescent="0.3">
      <c r="C372">
        <v>569</v>
      </c>
      <c r="D372">
        <v>96.349400000000003</v>
      </c>
    </row>
    <row r="373" spans="3:4" x14ac:dyDescent="0.3">
      <c r="C373">
        <v>570</v>
      </c>
      <c r="D373">
        <v>96.340329999999994</v>
      </c>
    </row>
    <row r="374" spans="3:4" x14ac:dyDescent="0.3">
      <c r="C374">
        <v>571</v>
      </c>
      <c r="D374">
        <v>96.343890000000002</v>
      </c>
    </row>
    <row r="375" spans="3:4" x14ac:dyDescent="0.3">
      <c r="C375">
        <v>572</v>
      </c>
      <c r="D375">
        <v>96.353080000000006</v>
      </c>
    </row>
    <row r="376" spans="3:4" x14ac:dyDescent="0.3">
      <c r="C376">
        <v>573</v>
      </c>
      <c r="D376">
        <v>96.334950000000006</v>
      </c>
    </row>
    <row r="377" spans="3:4" x14ac:dyDescent="0.3">
      <c r="C377">
        <v>574</v>
      </c>
      <c r="D377">
        <v>96.335639999999998</v>
      </c>
    </row>
    <row r="378" spans="3:4" x14ac:dyDescent="0.3">
      <c r="C378">
        <v>575</v>
      </c>
      <c r="D378">
        <v>96.349140000000006</v>
      </c>
    </row>
    <row r="379" spans="3:4" x14ac:dyDescent="0.3">
      <c r="C379">
        <v>576</v>
      </c>
      <c r="D379">
        <v>96.340350000000001</v>
      </c>
    </row>
    <row r="380" spans="3:4" x14ac:dyDescent="0.3">
      <c r="C380">
        <v>577</v>
      </c>
      <c r="D380">
        <v>96.35051</v>
      </c>
    </row>
    <row r="381" spans="3:4" x14ac:dyDescent="0.3">
      <c r="C381">
        <v>578</v>
      </c>
      <c r="D381">
        <v>96.353549999999998</v>
      </c>
    </row>
    <row r="382" spans="3:4" x14ac:dyDescent="0.3">
      <c r="C382">
        <v>579</v>
      </c>
      <c r="D382">
        <v>96.333740000000006</v>
      </c>
    </row>
    <row r="383" spans="3:4" x14ac:dyDescent="0.3">
      <c r="C383">
        <v>580</v>
      </c>
      <c r="D383">
        <v>96.344480000000004</v>
      </c>
    </row>
    <row r="384" spans="3:4" x14ac:dyDescent="0.3">
      <c r="C384">
        <v>581</v>
      </c>
      <c r="D384">
        <v>96.364419999999996</v>
      </c>
    </row>
    <row r="385" spans="3:4" x14ac:dyDescent="0.3">
      <c r="C385">
        <v>582</v>
      </c>
      <c r="D385">
        <v>96.355230000000006</v>
      </c>
    </row>
    <row r="386" spans="3:4" x14ac:dyDescent="0.3">
      <c r="C386">
        <v>583</v>
      </c>
      <c r="D386">
        <v>96.353070000000002</v>
      </c>
    </row>
    <row r="387" spans="3:4" x14ac:dyDescent="0.3">
      <c r="C387">
        <v>584</v>
      </c>
      <c r="D387">
        <v>96.365570000000005</v>
      </c>
    </row>
    <row r="388" spans="3:4" x14ac:dyDescent="0.3">
      <c r="C388">
        <v>585</v>
      </c>
      <c r="D388">
        <v>96.354740000000007</v>
      </c>
    </row>
    <row r="389" spans="3:4" x14ac:dyDescent="0.3">
      <c r="C389">
        <v>586</v>
      </c>
      <c r="D389">
        <v>96.356620000000007</v>
      </c>
    </row>
    <row r="390" spans="3:4" x14ac:dyDescent="0.3">
      <c r="C390">
        <v>587</v>
      </c>
      <c r="D390">
        <v>96.369320000000002</v>
      </c>
    </row>
    <row r="391" spans="3:4" x14ac:dyDescent="0.3">
      <c r="C391">
        <v>588</v>
      </c>
      <c r="D391">
        <v>96.357439999999997</v>
      </c>
    </row>
    <row r="392" spans="3:4" x14ac:dyDescent="0.3">
      <c r="C392">
        <v>589</v>
      </c>
      <c r="D392">
        <v>96.361379999999997</v>
      </c>
    </row>
    <row r="393" spans="3:4" x14ac:dyDescent="0.3">
      <c r="C393">
        <v>590</v>
      </c>
      <c r="D393">
        <v>96.363320000000002</v>
      </c>
    </row>
    <row r="394" spans="3:4" x14ac:dyDescent="0.3">
      <c r="C394">
        <v>591</v>
      </c>
      <c r="D394">
        <v>96.358549999999994</v>
      </c>
    </row>
    <row r="395" spans="3:4" x14ac:dyDescent="0.3">
      <c r="C395">
        <v>592</v>
      </c>
      <c r="D395">
        <v>96.369680000000002</v>
      </c>
    </row>
    <row r="396" spans="3:4" x14ac:dyDescent="0.3">
      <c r="C396">
        <v>593</v>
      </c>
      <c r="D396">
        <v>96.375150000000005</v>
      </c>
    </row>
    <row r="397" spans="3:4" x14ac:dyDescent="0.3">
      <c r="C397">
        <v>594</v>
      </c>
      <c r="D397">
        <v>96.368499999999997</v>
      </c>
    </row>
    <row r="398" spans="3:4" x14ac:dyDescent="0.3">
      <c r="C398">
        <v>595</v>
      </c>
      <c r="D398">
        <v>96.36524</v>
      </c>
    </row>
    <row r="399" spans="3:4" x14ac:dyDescent="0.3">
      <c r="C399">
        <v>596</v>
      </c>
      <c r="D399">
        <v>96.373940000000005</v>
      </c>
    </row>
    <row r="400" spans="3:4" x14ac:dyDescent="0.3">
      <c r="C400">
        <v>597</v>
      </c>
      <c r="D400">
        <v>96.376000000000005</v>
      </c>
    </row>
    <row r="401" spans="3:4" x14ac:dyDescent="0.3">
      <c r="C401">
        <v>598</v>
      </c>
      <c r="D401">
        <v>96.379230000000007</v>
      </c>
    </row>
    <row r="402" spans="3:4" x14ac:dyDescent="0.3">
      <c r="C402">
        <v>599</v>
      </c>
      <c r="D402">
        <v>96.37491</v>
      </c>
    </row>
    <row r="403" spans="3:4" x14ac:dyDescent="0.3">
      <c r="C403">
        <v>600</v>
      </c>
      <c r="D403">
        <v>96.369470000000007</v>
      </c>
    </row>
    <row r="404" spans="3:4" x14ac:dyDescent="0.3">
      <c r="C404">
        <v>601</v>
      </c>
      <c r="D404">
        <v>96.380790000000005</v>
      </c>
    </row>
    <row r="405" spans="3:4" x14ac:dyDescent="0.3">
      <c r="C405">
        <v>602</v>
      </c>
      <c r="D405">
        <v>96.376499999999993</v>
      </c>
    </row>
    <row r="406" spans="3:4" x14ac:dyDescent="0.3">
      <c r="C406">
        <v>603</v>
      </c>
      <c r="D406">
        <v>96.366770000000002</v>
      </c>
    </row>
    <row r="407" spans="3:4" x14ac:dyDescent="0.3">
      <c r="C407">
        <v>604</v>
      </c>
      <c r="D407">
        <v>96.386650000000003</v>
      </c>
    </row>
    <row r="408" spans="3:4" x14ac:dyDescent="0.3">
      <c r="C408">
        <v>605</v>
      </c>
      <c r="D408">
        <v>96.390889999999999</v>
      </c>
    </row>
    <row r="409" spans="3:4" x14ac:dyDescent="0.3">
      <c r="C409">
        <v>606</v>
      </c>
      <c r="D409">
        <v>96.389930000000007</v>
      </c>
    </row>
    <row r="410" spans="3:4" x14ac:dyDescent="0.3">
      <c r="C410">
        <v>607</v>
      </c>
      <c r="D410">
        <v>96.400300000000001</v>
      </c>
    </row>
    <row r="411" spans="3:4" x14ac:dyDescent="0.3">
      <c r="C411">
        <v>608</v>
      </c>
      <c r="D411">
        <v>96.390569999999997</v>
      </c>
    </row>
    <row r="412" spans="3:4" x14ac:dyDescent="0.3">
      <c r="C412">
        <v>609</v>
      </c>
      <c r="D412">
        <v>96.389020000000002</v>
      </c>
    </row>
    <row r="413" spans="3:4" x14ac:dyDescent="0.3">
      <c r="C413">
        <v>610</v>
      </c>
      <c r="D413">
        <v>96.396879999999996</v>
      </c>
    </row>
    <row r="414" spans="3:4" x14ac:dyDescent="0.3">
      <c r="C414">
        <v>611</v>
      </c>
      <c r="D414">
        <v>96.384550000000004</v>
      </c>
    </row>
    <row r="415" spans="3:4" x14ac:dyDescent="0.3">
      <c r="C415">
        <v>612</v>
      </c>
      <c r="D415">
        <v>96.383039999999994</v>
      </c>
    </row>
    <row r="416" spans="3:4" x14ac:dyDescent="0.3">
      <c r="C416">
        <v>613</v>
      </c>
      <c r="D416">
        <v>96.382320000000007</v>
      </c>
    </row>
    <row r="417" spans="3:4" x14ac:dyDescent="0.3">
      <c r="C417">
        <v>614</v>
      </c>
      <c r="D417">
        <v>96.380859999999998</v>
      </c>
    </row>
    <row r="418" spans="3:4" x14ac:dyDescent="0.3">
      <c r="C418">
        <v>615</v>
      </c>
      <c r="D418">
        <v>96.393100000000004</v>
      </c>
    </row>
    <row r="419" spans="3:4" x14ac:dyDescent="0.3">
      <c r="C419">
        <v>616</v>
      </c>
      <c r="D419">
        <v>96.405699999999996</v>
      </c>
    </row>
    <row r="420" spans="3:4" x14ac:dyDescent="0.3">
      <c r="C420">
        <v>617</v>
      </c>
      <c r="D420">
        <v>96.385940000000005</v>
      </c>
    </row>
    <row r="421" spans="3:4" x14ac:dyDescent="0.3">
      <c r="C421">
        <v>618</v>
      </c>
      <c r="D421">
        <v>96.385559999999998</v>
      </c>
    </row>
    <row r="422" spans="3:4" x14ac:dyDescent="0.3">
      <c r="C422">
        <v>619</v>
      </c>
      <c r="D422">
        <v>96.395129999999995</v>
      </c>
    </row>
    <row r="423" spans="3:4" x14ac:dyDescent="0.3">
      <c r="C423">
        <v>620</v>
      </c>
      <c r="D423">
        <v>96.400260000000003</v>
      </c>
    </row>
    <row r="424" spans="3:4" x14ac:dyDescent="0.3">
      <c r="C424">
        <v>621</v>
      </c>
      <c r="D424">
        <v>96.41095</v>
      </c>
    </row>
    <row r="425" spans="3:4" x14ac:dyDescent="0.3">
      <c r="C425">
        <v>622</v>
      </c>
      <c r="D425">
        <v>96.405360000000002</v>
      </c>
    </row>
    <row r="426" spans="3:4" x14ac:dyDescent="0.3">
      <c r="C426">
        <v>623</v>
      </c>
      <c r="D426">
        <v>96.403289999999998</v>
      </c>
    </row>
    <row r="427" spans="3:4" x14ac:dyDescent="0.3">
      <c r="C427">
        <v>624</v>
      </c>
      <c r="D427">
        <v>96.411339999999996</v>
      </c>
    </row>
    <row r="428" spans="3:4" x14ac:dyDescent="0.3">
      <c r="C428">
        <v>625</v>
      </c>
      <c r="D428">
        <v>96.412930000000003</v>
      </c>
    </row>
    <row r="429" spans="3:4" x14ac:dyDescent="0.3">
      <c r="C429">
        <v>626</v>
      </c>
      <c r="D429">
        <v>96.408659999999998</v>
      </c>
    </row>
    <row r="430" spans="3:4" x14ac:dyDescent="0.3">
      <c r="C430">
        <v>627</v>
      </c>
      <c r="D430">
        <v>96.409260000000003</v>
      </c>
    </row>
    <row r="431" spans="3:4" x14ac:dyDescent="0.3">
      <c r="C431">
        <v>628</v>
      </c>
      <c r="D431">
        <v>96.408749999999998</v>
      </c>
    </row>
    <row r="432" spans="3:4" x14ac:dyDescent="0.3">
      <c r="C432">
        <v>629</v>
      </c>
      <c r="D432">
        <v>96.404110000000003</v>
      </c>
    </row>
    <row r="433" spans="3:4" x14ac:dyDescent="0.3">
      <c r="C433">
        <v>630</v>
      </c>
      <c r="D433">
        <v>96.40701</v>
      </c>
    </row>
    <row r="434" spans="3:4" x14ac:dyDescent="0.3">
      <c r="C434">
        <v>631</v>
      </c>
      <c r="D434">
        <v>96.396680000000003</v>
      </c>
    </row>
    <row r="435" spans="3:4" x14ac:dyDescent="0.3">
      <c r="C435">
        <v>632</v>
      </c>
      <c r="D435">
        <v>96.392470000000003</v>
      </c>
    </row>
    <row r="436" spans="3:4" x14ac:dyDescent="0.3">
      <c r="C436">
        <v>633</v>
      </c>
      <c r="D436">
        <v>96.409030000000001</v>
      </c>
    </row>
    <row r="437" spans="3:4" x14ac:dyDescent="0.3">
      <c r="C437">
        <v>634</v>
      </c>
      <c r="D437">
        <v>96.426839999999999</v>
      </c>
    </row>
    <row r="438" spans="3:4" x14ac:dyDescent="0.3">
      <c r="C438">
        <v>635</v>
      </c>
      <c r="D438">
        <v>96.421379999999999</v>
      </c>
    </row>
    <row r="439" spans="3:4" x14ac:dyDescent="0.3">
      <c r="C439">
        <v>636</v>
      </c>
      <c r="D439">
        <v>96.412030000000001</v>
      </c>
    </row>
    <row r="440" spans="3:4" x14ac:dyDescent="0.3">
      <c r="C440">
        <v>637</v>
      </c>
      <c r="D440">
        <v>96.418220000000005</v>
      </c>
    </row>
    <row r="441" spans="3:4" x14ac:dyDescent="0.3">
      <c r="C441">
        <v>638</v>
      </c>
      <c r="D441">
        <v>96.414469999999994</v>
      </c>
    </row>
    <row r="442" spans="3:4" x14ac:dyDescent="0.3">
      <c r="C442">
        <v>639</v>
      </c>
      <c r="D442">
        <v>96.423509999999993</v>
      </c>
    </row>
    <row r="443" spans="3:4" x14ac:dyDescent="0.3">
      <c r="C443">
        <v>640</v>
      </c>
      <c r="D443">
        <v>96.422380000000004</v>
      </c>
    </row>
    <row r="444" spans="3:4" x14ac:dyDescent="0.3">
      <c r="C444">
        <v>641</v>
      </c>
      <c r="D444">
        <v>96.422499999999999</v>
      </c>
    </row>
    <row r="445" spans="3:4" x14ac:dyDescent="0.3">
      <c r="C445">
        <v>642</v>
      </c>
      <c r="D445">
        <v>96.421009999999995</v>
      </c>
    </row>
    <row r="446" spans="3:4" x14ac:dyDescent="0.3">
      <c r="C446">
        <v>643</v>
      </c>
      <c r="D446">
        <v>96.422569999999993</v>
      </c>
    </row>
    <row r="447" spans="3:4" x14ac:dyDescent="0.3">
      <c r="C447">
        <v>644</v>
      </c>
      <c r="D447">
        <v>96.421800000000005</v>
      </c>
    </row>
    <row r="448" spans="3:4" x14ac:dyDescent="0.3">
      <c r="C448">
        <v>645</v>
      </c>
      <c r="D448">
        <v>96.431889999999996</v>
      </c>
    </row>
    <row r="449" spans="3:4" x14ac:dyDescent="0.3">
      <c r="C449">
        <v>646</v>
      </c>
      <c r="D449">
        <v>96.425060000000002</v>
      </c>
    </row>
    <row r="450" spans="3:4" x14ac:dyDescent="0.3">
      <c r="C450">
        <v>647</v>
      </c>
      <c r="D450">
        <v>96.410470000000004</v>
      </c>
    </row>
    <row r="451" spans="3:4" x14ac:dyDescent="0.3">
      <c r="C451">
        <v>648</v>
      </c>
      <c r="D451">
        <v>96.414280000000005</v>
      </c>
    </row>
    <row r="452" spans="3:4" x14ac:dyDescent="0.3">
      <c r="C452">
        <v>649</v>
      </c>
      <c r="D452">
        <v>96.418430000000001</v>
      </c>
    </row>
    <row r="453" spans="3:4" x14ac:dyDescent="0.3">
      <c r="C453">
        <v>650</v>
      </c>
      <c r="D453">
        <v>96.408699999999996</v>
      </c>
    </row>
    <row r="454" spans="3:4" x14ac:dyDescent="0.3">
      <c r="C454">
        <v>651</v>
      </c>
      <c r="D454">
        <v>96.42277</v>
      </c>
    </row>
    <row r="455" spans="3:4" x14ac:dyDescent="0.3">
      <c r="C455">
        <v>652</v>
      </c>
      <c r="D455">
        <v>96.426910000000007</v>
      </c>
    </row>
    <row r="456" spans="3:4" x14ac:dyDescent="0.3">
      <c r="C456">
        <v>653</v>
      </c>
      <c r="D456">
        <v>96.421909999999997</v>
      </c>
    </row>
    <row r="457" spans="3:4" x14ac:dyDescent="0.3">
      <c r="C457">
        <v>654</v>
      </c>
      <c r="D457">
        <v>96.427300000000002</v>
      </c>
    </row>
    <row r="458" spans="3:4" x14ac:dyDescent="0.3">
      <c r="C458">
        <v>655</v>
      </c>
      <c r="D458">
        <v>96.434200000000004</v>
      </c>
    </row>
    <row r="459" spans="3:4" x14ac:dyDescent="0.3">
      <c r="C459">
        <v>656</v>
      </c>
      <c r="D459">
        <v>96.428669999999997</v>
      </c>
    </row>
    <row r="460" spans="3:4" x14ac:dyDescent="0.3">
      <c r="C460">
        <v>657</v>
      </c>
      <c r="D460">
        <v>96.439009999999996</v>
      </c>
    </row>
    <row r="461" spans="3:4" x14ac:dyDescent="0.3">
      <c r="C461">
        <v>658</v>
      </c>
      <c r="D461">
        <v>96.431259999999995</v>
      </c>
    </row>
    <row r="462" spans="3:4" x14ac:dyDescent="0.3">
      <c r="C462">
        <v>659</v>
      </c>
      <c r="D462">
        <v>96.432429999999997</v>
      </c>
    </row>
    <row r="463" spans="3:4" x14ac:dyDescent="0.3">
      <c r="C463">
        <v>660</v>
      </c>
      <c r="D463">
        <v>96.445359999999994</v>
      </c>
    </row>
    <row r="464" spans="3:4" x14ac:dyDescent="0.3">
      <c r="C464">
        <v>661</v>
      </c>
      <c r="D464">
        <v>96.436729999999997</v>
      </c>
    </row>
    <row r="465" spans="3:4" x14ac:dyDescent="0.3">
      <c r="C465">
        <v>662</v>
      </c>
      <c r="D465">
        <v>96.439329999999998</v>
      </c>
    </row>
    <row r="466" spans="3:4" x14ac:dyDescent="0.3">
      <c r="C466">
        <v>663</v>
      </c>
      <c r="D466">
        <v>96.447429999999997</v>
      </c>
    </row>
    <row r="467" spans="3:4" x14ac:dyDescent="0.3">
      <c r="C467">
        <v>664</v>
      </c>
      <c r="D467">
        <v>96.439350000000005</v>
      </c>
    </row>
    <row r="468" spans="3:4" x14ac:dyDescent="0.3">
      <c r="C468">
        <v>665</v>
      </c>
      <c r="D468">
        <v>96.435580000000002</v>
      </c>
    </row>
    <row r="469" spans="3:4" x14ac:dyDescent="0.3">
      <c r="C469">
        <v>666</v>
      </c>
      <c r="D469">
        <v>96.44538</v>
      </c>
    </row>
    <row r="470" spans="3:4" x14ac:dyDescent="0.3">
      <c r="C470">
        <v>667</v>
      </c>
      <c r="D470">
        <v>96.444730000000007</v>
      </c>
    </row>
    <row r="471" spans="3:4" x14ac:dyDescent="0.3">
      <c r="C471">
        <v>668</v>
      </c>
      <c r="D471">
        <v>96.458759999999998</v>
      </c>
    </row>
    <row r="472" spans="3:4" x14ac:dyDescent="0.3">
      <c r="C472">
        <v>669</v>
      </c>
      <c r="D472">
        <v>96.461600000000004</v>
      </c>
    </row>
    <row r="473" spans="3:4" x14ac:dyDescent="0.3">
      <c r="C473">
        <v>670</v>
      </c>
      <c r="D473">
        <v>96.448250000000002</v>
      </c>
    </row>
    <row r="474" spans="3:4" x14ac:dyDescent="0.3">
      <c r="C474">
        <v>671</v>
      </c>
      <c r="D474">
        <v>96.458709999999996</v>
      </c>
    </row>
    <row r="475" spans="3:4" x14ac:dyDescent="0.3">
      <c r="C475">
        <v>672</v>
      </c>
      <c r="D475">
        <v>96.437029999999993</v>
      </c>
    </row>
    <row r="476" spans="3:4" x14ac:dyDescent="0.3">
      <c r="C476">
        <v>673</v>
      </c>
      <c r="D476">
        <v>96.433920000000001</v>
      </c>
    </row>
    <row r="477" spans="3:4" x14ac:dyDescent="0.3">
      <c r="C477">
        <v>674</v>
      </c>
      <c r="D477">
        <v>96.443650000000005</v>
      </c>
    </row>
    <row r="478" spans="3:4" x14ac:dyDescent="0.3">
      <c r="C478">
        <v>675</v>
      </c>
      <c r="D478">
        <v>96.452340000000007</v>
      </c>
    </row>
    <row r="479" spans="3:4" x14ac:dyDescent="0.3">
      <c r="C479">
        <v>676</v>
      </c>
      <c r="D479">
        <v>96.445310000000006</v>
      </c>
    </row>
    <row r="480" spans="3:4" x14ac:dyDescent="0.3">
      <c r="C480">
        <v>677</v>
      </c>
      <c r="D480">
        <v>96.449280000000002</v>
      </c>
    </row>
    <row r="481" spans="3:4" x14ac:dyDescent="0.3">
      <c r="C481">
        <v>678</v>
      </c>
      <c r="D481">
        <v>96.445819999999998</v>
      </c>
    </row>
    <row r="482" spans="3:4" x14ac:dyDescent="0.3">
      <c r="C482">
        <v>679</v>
      </c>
      <c r="D482">
        <v>96.445679999999996</v>
      </c>
    </row>
    <row r="483" spans="3:4" x14ac:dyDescent="0.3">
      <c r="C483">
        <v>680</v>
      </c>
      <c r="D483">
        <v>96.449020000000004</v>
      </c>
    </row>
    <row r="484" spans="3:4" x14ac:dyDescent="0.3">
      <c r="C484">
        <v>681</v>
      </c>
      <c r="D484">
        <v>96.458920000000006</v>
      </c>
    </row>
    <row r="485" spans="3:4" x14ac:dyDescent="0.3">
      <c r="C485">
        <v>682</v>
      </c>
      <c r="D485">
        <v>96.449839999999995</v>
      </c>
    </row>
    <row r="486" spans="3:4" x14ac:dyDescent="0.3">
      <c r="C486">
        <v>683</v>
      </c>
      <c r="D486">
        <v>96.447040000000001</v>
      </c>
    </row>
    <row r="487" spans="3:4" x14ac:dyDescent="0.3">
      <c r="C487">
        <v>684</v>
      </c>
      <c r="D487">
        <v>96.456019999999995</v>
      </c>
    </row>
    <row r="488" spans="3:4" x14ac:dyDescent="0.3">
      <c r="C488">
        <v>685</v>
      </c>
      <c r="D488">
        <v>96.459519999999998</v>
      </c>
    </row>
    <row r="489" spans="3:4" x14ac:dyDescent="0.3">
      <c r="C489">
        <v>686</v>
      </c>
      <c r="D489">
        <v>96.466769999999997</v>
      </c>
    </row>
    <row r="490" spans="3:4" x14ac:dyDescent="0.3">
      <c r="C490">
        <v>687</v>
      </c>
      <c r="D490">
        <v>96.469430000000003</v>
      </c>
    </row>
    <row r="491" spans="3:4" x14ac:dyDescent="0.3">
      <c r="C491">
        <v>688</v>
      </c>
      <c r="D491">
        <v>96.475120000000004</v>
      </c>
    </row>
    <row r="492" spans="3:4" x14ac:dyDescent="0.3">
      <c r="C492">
        <v>689</v>
      </c>
      <c r="D492">
        <v>96.468000000000004</v>
      </c>
    </row>
    <row r="493" spans="3:4" x14ac:dyDescent="0.3">
      <c r="C493">
        <v>690</v>
      </c>
      <c r="D493">
        <v>96.458590000000001</v>
      </c>
    </row>
    <row r="494" spans="3:4" x14ac:dyDescent="0.3">
      <c r="C494">
        <v>691</v>
      </c>
      <c r="D494">
        <v>96.476410000000001</v>
      </c>
    </row>
    <row r="495" spans="3:4" x14ac:dyDescent="0.3">
      <c r="C495">
        <v>692</v>
      </c>
      <c r="D495">
        <v>96.462019999999995</v>
      </c>
    </row>
    <row r="496" spans="3:4" x14ac:dyDescent="0.3">
      <c r="C496">
        <v>693</v>
      </c>
      <c r="D496">
        <v>96.462180000000004</v>
      </c>
    </row>
    <row r="497" spans="3:4" x14ac:dyDescent="0.3">
      <c r="C497">
        <v>694</v>
      </c>
      <c r="D497">
        <v>96.468779999999995</v>
      </c>
    </row>
    <row r="498" spans="3:4" x14ac:dyDescent="0.3">
      <c r="C498">
        <v>695</v>
      </c>
      <c r="D498">
        <v>96.476050000000001</v>
      </c>
    </row>
    <row r="499" spans="3:4" x14ac:dyDescent="0.3">
      <c r="C499">
        <v>696</v>
      </c>
      <c r="D499">
        <v>96.483130000000003</v>
      </c>
    </row>
    <row r="500" spans="3:4" x14ac:dyDescent="0.3">
      <c r="C500">
        <v>697</v>
      </c>
      <c r="D500">
        <v>96.487989999999996</v>
      </c>
    </row>
    <row r="501" spans="3:4" x14ac:dyDescent="0.3">
      <c r="C501">
        <v>698</v>
      </c>
      <c r="D501">
        <v>96.470759999999999</v>
      </c>
    </row>
    <row r="502" spans="3:4" x14ac:dyDescent="0.3">
      <c r="C502">
        <v>699</v>
      </c>
      <c r="D502">
        <v>96.470939999999999</v>
      </c>
    </row>
    <row r="503" spans="3:4" x14ac:dyDescent="0.3">
      <c r="C503">
        <v>700</v>
      </c>
      <c r="D503">
        <v>96.467420000000004</v>
      </c>
    </row>
    <row r="504" spans="3:4" x14ac:dyDescent="0.3">
      <c r="C504">
        <v>701</v>
      </c>
      <c r="D504">
        <v>96.470160000000007</v>
      </c>
    </row>
    <row r="505" spans="3:4" x14ac:dyDescent="0.3">
      <c r="C505">
        <v>702</v>
      </c>
      <c r="D505">
        <v>96.465299999999999</v>
      </c>
    </row>
    <row r="506" spans="3:4" x14ac:dyDescent="0.3">
      <c r="C506">
        <v>703</v>
      </c>
      <c r="D506">
        <v>96.478589999999997</v>
      </c>
    </row>
    <row r="507" spans="3:4" x14ac:dyDescent="0.3">
      <c r="C507">
        <v>704</v>
      </c>
      <c r="D507">
        <v>96.480779999999996</v>
      </c>
    </row>
    <row r="508" spans="3:4" x14ac:dyDescent="0.3">
      <c r="C508">
        <v>705</v>
      </c>
      <c r="D508">
        <v>96.457099999999997</v>
      </c>
    </row>
    <row r="509" spans="3:4" x14ac:dyDescent="0.3">
      <c r="C509">
        <v>706</v>
      </c>
      <c r="D509">
        <v>96.467449999999999</v>
      </c>
    </row>
    <row r="510" spans="3:4" x14ac:dyDescent="0.3">
      <c r="C510">
        <v>707</v>
      </c>
      <c r="D510">
        <v>96.477789999999999</v>
      </c>
    </row>
    <row r="511" spans="3:4" x14ac:dyDescent="0.3">
      <c r="C511">
        <v>708</v>
      </c>
      <c r="D511">
        <v>96.485720000000001</v>
      </c>
    </row>
    <row r="512" spans="3:4" x14ac:dyDescent="0.3">
      <c r="C512">
        <v>709</v>
      </c>
      <c r="D512">
        <v>96.500960000000006</v>
      </c>
    </row>
    <row r="513" spans="3:4" x14ac:dyDescent="0.3">
      <c r="C513">
        <v>710</v>
      </c>
      <c r="D513">
        <v>96.483699999999999</v>
      </c>
    </row>
    <row r="514" spans="3:4" x14ac:dyDescent="0.3">
      <c r="C514">
        <v>711</v>
      </c>
      <c r="D514">
        <v>96.487840000000006</v>
      </c>
    </row>
    <row r="515" spans="3:4" x14ac:dyDescent="0.3">
      <c r="C515">
        <v>712</v>
      </c>
      <c r="D515">
        <v>96.494560000000007</v>
      </c>
    </row>
    <row r="516" spans="3:4" x14ac:dyDescent="0.3">
      <c r="C516">
        <v>713</v>
      </c>
      <c r="D516">
        <v>96.489249999999998</v>
      </c>
    </row>
    <row r="517" spans="3:4" x14ac:dyDescent="0.3">
      <c r="C517">
        <v>714</v>
      </c>
      <c r="D517">
        <v>96.48554</v>
      </c>
    </row>
    <row r="518" spans="3:4" x14ac:dyDescent="0.3">
      <c r="C518">
        <v>715</v>
      </c>
      <c r="D518">
        <v>96.484809999999996</v>
      </c>
    </row>
    <row r="519" spans="3:4" x14ac:dyDescent="0.3">
      <c r="C519">
        <v>716</v>
      </c>
      <c r="D519">
        <v>96.477130000000002</v>
      </c>
    </row>
    <row r="520" spans="3:4" x14ac:dyDescent="0.3">
      <c r="C520">
        <v>717</v>
      </c>
      <c r="D520">
        <v>96.493390000000005</v>
      </c>
    </row>
    <row r="521" spans="3:4" x14ac:dyDescent="0.3">
      <c r="C521">
        <v>718</v>
      </c>
      <c r="D521">
        <v>96.497609999999995</v>
      </c>
    </row>
    <row r="522" spans="3:4" x14ac:dyDescent="0.3">
      <c r="C522">
        <v>719</v>
      </c>
      <c r="D522">
        <v>96.489429999999999</v>
      </c>
    </row>
    <row r="523" spans="3:4" x14ac:dyDescent="0.3">
      <c r="C523">
        <v>720</v>
      </c>
      <c r="D523">
        <v>96.490170000000006</v>
      </c>
    </row>
    <row r="524" spans="3:4" x14ac:dyDescent="0.3">
      <c r="C524">
        <v>721</v>
      </c>
      <c r="D524">
        <v>96.484560000000002</v>
      </c>
    </row>
    <row r="525" spans="3:4" x14ac:dyDescent="0.3">
      <c r="C525">
        <v>722</v>
      </c>
      <c r="D525">
        <v>96.483040000000003</v>
      </c>
    </row>
    <row r="526" spans="3:4" x14ac:dyDescent="0.3">
      <c r="C526">
        <v>723</v>
      </c>
      <c r="D526">
        <v>96.492369999999994</v>
      </c>
    </row>
    <row r="527" spans="3:4" x14ac:dyDescent="0.3">
      <c r="C527">
        <v>724</v>
      </c>
      <c r="D527">
        <v>96.488780000000006</v>
      </c>
    </row>
    <row r="528" spans="3:4" x14ac:dyDescent="0.3">
      <c r="C528">
        <v>725</v>
      </c>
      <c r="D528">
        <v>96.484520000000003</v>
      </c>
    </row>
    <row r="529" spans="3:4" x14ac:dyDescent="0.3">
      <c r="C529">
        <v>726</v>
      </c>
      <c r="D529">
        <v>96.494780000000006</v>
      </c>
    </row>
    <row r="530" spans="3:4" x14ac:dyDescent="0.3">
      <c r="C530">
        <v>727</v>
      </c>
      <c r="D530">
        <v>96.502570000000006</v>
      </c>
    </row>
    <row r="531" spans="3:4" x14ac:dyDescent="0.3">
      <c r="C531">
        <v>728</v>
      </c>
      <c r="D531">
        <v>96.497039999999998</v>
      </c>
    </row>
    <row r="532" spans="3:4" x14ac:dyDescent="0.3">
      <c r="C532">
        <v>729</v>
      </c>
      <c r="D532">
        <v>96.498480000000001</v>
      </c>
    </row>
    <row r="533" spans="3:4" x14ac:dyDescent="0.3">
      <c r="C533">
        <v>730</v>
      </c>
      <c r="D533">
        <v>96.499979999999994</v>
      </c>
    </row>
    <row r="534" spans="3:4" x14ac:dyDescent="0.3">
      <c r="C534">
        <v>731</v>
      </c>
      <c r="D534">
        <v>96.481089999999995</v>
      </c>
    </row>
    <row r="535" spans="3:4" x14ac:dyDescent="0.3">
      <c r="C535">
        <v>732</v>
      </c>
      <c r="D535">
        <v>96.486779999999996</v>
      </c>
    </row>
    <row r="536" spans="3:4" x14ac:dyDescent="0.3">
      <c r="C536">
        <v>733</v>
      </c>
      <c r="D536">
        <v>96.508520000000004</v>
      </c>
    </row>
    <row r="537" spans="3:4" x14ac:dyDescent="0.3">
      <c r="C537">
        <v>734</v>
      </c>
      <c r="D537">
        <v>96.480419999999995</v>
      </c>
    </row>
    <row r="538" spans="3:4" x14ac:dyDescent="0.3">
      <c r="C538">
        <v>735</v>
      </c>
      <c r="D538">
        <v>96.487390000000005</v>
      </c>
    </row>
    <row r="539" spans="3:4" x14ac:dyDescent="0.3">
      <c r="C539">
        <v>736</v>
      </c>
      <c r="D539">
        <v>96.498270000000005</v>
      </c>
    </row>
    <row r="540" spans="3:4" x14ac:dyDescent="0.3">
      <c r="C540">
        <v>737</v>
      </c>
      <c r="D540">
        <v>96.504419999999996</v>
      </c>
    </row>
    <row r="541" spans="3:4" x14ac:dyDescent="0.3">
      <c r="C541">
        <v>738</v>
      </c>
      <c r="D541">
        <v>96.508939999999996</v>
      </c>
    </row>
    <row r="542" spans="3:4" x14ac:dyDescent="0.3">
      <c r="C542">
        <v>739</v>
      </c>
      <c r="D542">
        <v>96.510130000000004</v>
      </c>
    </row>
    <row r="543" spans="3:4" x14ac:dyDescent="0.3">
      <c r="C543">
        <v>740</v>
      </c>
      <c r="D543">
        <v>96.491929999999996</v>
      </c>
    </row>
    <row r="544" spans="3:4" x14ac:dyDescent="0.3">
      <c r="C544">
        <v>741</v>
      </c>
      <c r="D544">
        <v>96.497519999999994</v>
      </c>
    </row>
    <row r="545" spans="3:4" x14ac:dyDescent="0.3">
      <c r="C545">
        <v>742</v>
      </c>
      <c r="D545">
        <v>96.488709999999998</v>
      </c>
    </row>
    <row r="546" spans="3:4" x14ac:dyDescent="0.3">
      <c r="C546">
        <v>743</v>
      </c>
      <c r="D546">
        <v>96.489249999999998</v>
      </c>
    </row>
    <row r="547" spans="3:4" x14ac:dyDescent="0.3">
      <c r="C547">
        <v>744</v>
      </c>
      <c r="D547">
        <v>96.501750000000001</v>
      </c>
    </row>
    <row r="548" spans="3:4" x14ac:dyDescent="0.3">
      <c r="C548">
        <v>745</v>
      </c>
      <c r="D548">
        <v>96.486850000000004</v>
      </c>
    </row>
    <row r="549" spans="3:4" x14ac:dyDescent="0.3">
      <c r="C549">
        <v>746</v>
      </c>
      <c r="D549">
        <v>96.489549999999994</v>
      </c>
    </row>
    <row r="550" spans="3:4" x14ac:dyDescent="0.3">
      <c r="C550">
        <v>747</v>
      </c>
      <c r="D550">
        <v>96.519469999999998</v>
      </c>
    </row>
    <row r="551" spans="3:4" x14ac:dyDescent="0.3">
      <c r="C551">
        <v>748</v>
      </c>
      <c r="D551">
        <v>96.496070000000003</v>
      </c>
    </row>
    <row r="552" spans="3:4" x14ac:dyDescent="0.3">
      <c r="C552">
        <v>749</v>
      </c>
      <c r="D552">
        <v>96.490440000000007</v>
      </c>
    </row>
    <row r="553" spans="3:4" x14ac:dyDescent="0.3">
      <c r="C553">
        <v>750</v>
      </c>
      <c r="D553">
        <v>96.492779999999996</v>
      </c>
    </row>
    <row r="554" spans="3:4" x14ac:dyDescent="0.3">
      <c r="C554">
        <v>751</v>
      </c>
      <c r="D554">
        <v>96.507459999999995</v>
      </c>
    </row>
    <row r="555" spans="3:4" x14ac:dyDescent="0.3">
      <c r="C555">
        <v>752</v>
      </c>
      <c r="D555">
        <v>96.489379999999997</v>
      </c>
    </row>
    <row r="556" spans="3:4" x14ac:dyDescent="0.3">
      <c r="C556">
        <v>753</v>
      </c>
      <c r="D556">
        <v>96.514139999999998</v>
      </c>
    </row>
    <row r="557" spans="3:4" x14ac:dyDescent="0.3">
      <c r="C557">
        <v>754</v>
      </c>
      <c r="D557">
        <v>96.499359999999996</v>
      </c>
    </row>
    <row r="558" spans="3:4" x14ac:dyDescent="0.3">
      <c r="C558">
        <v>755</v>
      </c>
      <c r="D558">
        <v>96.494489999999999</v>
      </c>
    </row>
    <row r="559" spans="3:4" x14ac:dyDescent="0.3">
      <c r="C559">
        <v>756</v>
      </c>
      <c r="D559">
        <v>96.496729999999999</v>
      </c>
    </row>
    <row r="560" spans="3:4" x14ac:dyDescent="0.3">
      <c r="C560">
        <v>757</v>
      </c>
      <c r="D560">
        <v>96.491799999999998</v>
      </c>
    </row>
    <row r="561" spans="3:4" x14ac:dyDescent="0.3">
      <c r="C561">
        <v>758</v>
      </c>
      <c r="D561">
        <v>96.504080000000002</v>
      </c>
    </row>
    <row r="562" spans="3:4" x14ac:dyDescent="0.3">
      <c r="C562">
        <v>759</v>
      </c>
      <c r="D562">
        <v>96.487859999999998</v>
      </c>
    </row>
    <row r="563" spans="3:4" x14ac:dyDescent="0.3">
      <c r="C563">
        <v>760</v>
      </c>
      <c r="D563">
        <v>96.492519999999999</v>
      </c>
    </row>
    <row r="564" spans="3:4" x14ac:dyDescent="0.3">
      <c r="C564">
        <v>761</v>
      </c>
      <c r="D564">
        <v>96.499650000000003</v>
      </c>
    </row>
    <row r="565" spans="3:4" x14ac:dyDescent="0.3">
      <c r="C565">
        <v>762</v>
      </c>
      <c r="D565">
        <v>96.503730000000004</v>
      </c>
    </row>
    <row r="566" spans="3:4" x14ac:dyDescent="0.3">
      <c r="C566">
        <v>763</v>
      </c>
      <c r="D566">
        <v>96.48621</v>
      </c>
    </row>
    <row r="567" spans="3:4" x14ac:dyDescent="0.3">
      <c r="C567">
        <v>764</v>
      </c>
      <c r="D567">
        <v>96.501390000000001</v>
      </c>
    </row>
    <row r="568" spans="3:4" x14ac:dyDescent="0.3">
      <c r="C568">
        <v>765</v>
      </c>
      <c r="D568">
        <v>96.490210000000005</v>
      </c>
    </row>
    <row r="569" spans="3:4" x14ac:dyDescent="0.3">
      <c r="C569">
        <v>766</v>
      </c>
      <c r="D569">
        <v>96.514049999999997</v>
      </c>
    </row>
    <row r="570" spans="3:4" x14ac:dyDescent="0.3">
      <c r="C570">
        <v>767</v>
      </c>
      <c r="D570">
        <v>96.515780000000007</v>
      </c>
    </row>
    <row r="571" spans="3:4" x14ac:dyDescent="0.3">
      <c r="C571">
        <v>768</v>
      </c>
      <c r="D571">
        <v>96.487710000000007</v>
      </c>
    </row>
    <row r="572" spans="3:4" x14ac:dyDescent="0.3">
      <c r="C572">
        <v>769</v>
      </c>
      <c r="D572">
        <v>96.524969999999996</v>
      </c>
    </row>
    <row r="573" spans="3:4" x14ac:dyDescent="0.3">
      <c r="C573">
        <v>770</v>
      </c>
      <c r="D573">
        <v>96.496849999999995</v>
      </c>
    </row>
    <row r="574" spans="3:4" x14ac:dyDescent="0.3">
      <c r="C574">
        <v>771</v>
      </c>
      <c r="D574">
        <v>96.50703</v>
      </c>
    </row>
    <row r="575" spans="3:4" x14ac:dyDescent="0.3">
      <c r="C575">
        <v>772</v>
      </c>
      <c r="D575">
        <v>96.52731</v>
      </c>
    </row>
    <row r="576" spans="3:4" x14ac:dyDescent="0.3">
      <c r="C576">
        <v>773</v>
      </c>
      <c r="D576">
        <v>96.500479999999996</v>
      </c>
    </row>
    <row r="577" spans="3:4" x14ac:dyDescent="0.3">
      <c r="C577">
        <v>774</v>
      </c>
      <c r="D577">
        <v>96.510099999999994</v>
      </c>
    </row>
    <row r="578" spans="3:4" x14ac:dyDescent="0.3">
      <c r="C578">
        <v>775</v>
      </c>
      <c r="D578">
        <v>96.50403</v>
      </c>
    </row>
    <row r="579" spans="3:4" x14ac:dyDescent="0.3">
      <c r="C579">
        <v>776</v>
      </c>
      <c r="D579">
        <v>96.460340000000002</v>
      </c>
    </row>
    <row r="580" spans="3:4" x14ac:dyDescent="0.3">
      <c r="C580">
        <v>777</v>
      </c>
      <c r="D580">
        <v>96.494029999999995</v>
      </c>
    </row>
    <row r="581" spans="3:4" x14ac:dyDescent="0.3">
      <c r="C581">
        <v>778</v>
      </c>
      <c r="D581">
        <v>96.479579999999999</v>
      </c>
    </row>
    <row r="582" spans="3:4" x14ac:dyDescent="0.3">
      <c r="C582">
        <v>779</v>
      </c>
      <c r="D582">
        <v>96.493110000000001</v>
      </c>
    </row>
    <row r="583" spans="3:4" x14ac:dyDescent="0.3">
      <c r="C583">
        <v>780</v>
      </c>
      <c r="D583">
        <v>96.488510000000005</v>
      </c>
    </row>
    <row r="584" spans="3:4" x14ac:dyDescent="0.3">
      <c r="C584">
        <v>781</v>
      </c>
      <c r="D584">
        <v>96.48312</v>
      </c>
    </row>
    <row r="585" spans="3:4" x14ac:dyDescent="0.3">
      <c r="C585">
        <v>782</v>
      </c>
      <c r="D585">
        <v>96.513620000000003</v>
      </c>
    </row>
    <row r="586" spans="3:4" x14ac:dyDescent="0.3">
      <c r="C586">
        <v>783</v>
      </c>
      <c r="D586">
        <v>96.513540000000006</v>
      </c>
    </row>
    <row r="587" spans="3:4" x14ac:dyDescent="0.3">
      <c r="C587">
        <v>784</v>
      </c>
      <c r="D587">
        <v>96.508899999999997</v>
      </c>
    </row>
    <row r="588" spans="3:4" x14ac:dyDescent="0.3">
      <c r="C588">
        <v>785</v>
      </c>
      <c r="D588">
        <v>96.470190000000002</v>
      </c>
    </row>
    <row r="589" spans="3:4" x14ac:dyDescent="0.3">
      <c r="C589">
        <v>786</v>
      </c>
      <c r="D589">
        <v>96.478350000000006</v>
      </c>
    </row>
    <row r="590" spans="3:4" x14ac:dyDescent="0.3">
      <c r="C590">
        <v>787</v>
      </c>
      <c r="D590">
        <v>96.508399999999995</v>
      </c>
    </row>
    <row r="591" spans="3:4" x14ac:dyDescent="0.3">
      <c r="C591">
        <v>788</v>
      </c>
      <c r="D591">
        <v>96.488929999999996</v>
      </c>
    </row>
    <row r="592" spans="3:4" x14ac:dyDescent="0.3">
      <c r="C592">
        <v>789</v>
      </c>
      <c r="D592">
        <v>96.490309999999994</v>
      </c>
    </row>
    <row r="593" spans="3:4" x14ac:dyDescent="0.3">
      <c r="C593">
        <v>790</v>
      </c>
      <c r="D593">
        <v>96.517240000000001</v>
      </c>
    </row>
    <row r="594" spans="3:4" x14ac:dyDescent="0.3">
      <c r="C594">
        <v>791</v>
      </c>
      <c r="D594">
        <v>96.471419999999995</v>
      </c>
    </row>
    <row r="595" spans="3:4" x14ac:dyDescent="0.3">
      <c r="C595">
        <v>792</v>
      </c>
      <c r="D595">
        <v>96.511589999999998</v>
      </c>
    </row>
    <row r="596" spans="3:4" x14ac:dyDescent="0.3">
      <c r="C596">
        <v>793</v>
      </c>
      <c r="D596">
        <v>96.499279999999999</v>
      </c>
    </row>
    <row r="597" spans="3:4" x14ac:dyDescent="0.3">
      <c r="C597">
        <v>794</v>
      </c>
      <c r="D597">
        <v>96.517709999999994</v>
      </c>
    </row>
    <row r="598" spans="3:4" x14ac:dyDescent="0.3">
      <c r="C598">
        <v>795</v>
      </c>
      <c r="D598">
        <v>96.499430000000004</v>
      </c>
    </row>
    <row r="599" spans="3:4" x14ac:dyDescent="0.3">
      <c r="C599">
        <v>796</v>
      </c>
      <c r="D599">
        <v>96.485050000000001</v>
      </c>
    </row>
    <row r="600" spans="3:4" x14ac:dyDescent="0.3">
      <c r="C600">
        <v>797</v>
      </c>
      <c r="D600">
        <v>96.490020000000001</v>
      </c>
    </row>
    <row r="601" spans="3:4" x14ac:dyDescent="0.3">
      <c r="C601">
        <v>798</v>
      </c>
      <c r="D601">
        <v>96.50461</v>
      </c>
    </row>
    <row r="602" spans="3:4" x14ac:dyDescent="0.3">
      <c r="C602">
        <v>799</v>
      </c>
      <c r="D602">
        <v>96.534850000000006</v>
      </c>
    </row>
    <row r="603" spans="3:4" x14ac:dyDescent="0.3">
      <c r="C603">
        <v>800</v>
      </c>
      <c r="D603">
        <v>96.516400000000004</v>
      </c>
    </row>
    <row r="604" spans="3:4" x14ac:dyDescent="0.3">
      <c r="C604">
        <v>801</v>
      </c>
      <c r="D604">
        <v>96.500299999999996</v>
      </c>
    </row>
    <row r="605" spans="3:4" x14ac:dyDescent="0.3">
      <c r="C605">
        <v>802</v>
      </c>
      <c r="D605">
        <v>96.527869999999993</v>
      </c>
    </row>
    <row r="606" spans="3:4" x14ac:dyDescent="0.3">
      <c r="C606">
        <v>803</v>
      </c>
      <c r="D606">
        <v>96.546959999999999</v>
      </c>
    </row>
    <row r="607" spans="3:4" x14ac:dyDescent="0.3">
      <c r="C607">
        <v>804</v>
      </c>
      <c r="D607">
        <v>96.517430000000004</v>
      </c>
    </row>
    <row r="608" spans="3:4" x14ac:dyDescent="0.3">
      <c r="C608">
        <v>805</v>
      </c>
      <c r="D608">
        <v>96.530779999999993</v>
      </c>
    </row>
    <row r="609" spans="3:4" x14ac:dyDescent="0.3">
      <c r="C609">
        <v>806</v>
      </c>
      <c r="D609">
        <v>96.53219</v>
      </c>
    </row>
    <row r="610" spans="3:4" x14ac:dyDescent="0.3">
      <c r="C610">
        <v>807</v>
      </c>
      <c r="D610">
        <v>96.477230000000006</v>
      </c>
    </row>
    <row r="611" spans="3:4" x14ac:dyDescent="0.3">
      <c r="C611">
        <v>808</v>
      </c>
      <c r="D611">
        <v>96.522729999999996</v>
      </c>
    </row>
    <row r="612" spans="3:4" x14ac:dyDescent="0.3">
      <c r="C612">
        <v>809</v>
      </c>
      <c r="D612">
        <v>96.498670000000004</v>
      </c>
    </row>
    <row r="613" spans="3:4" x14ac:dyDescent="0.3">
      <c r="C613">
        <v>810</v>
      </c>
      <c r="D613">
        <v>96.512010000000004</v>
      </c>
    </row>
    <row r="614" spans="3:4" x14ac:dyDescent="0.3">
      <c r="C614">
        <v>811</v>
      </c>
      <c r="D614">
        <v>96.525630000000007</v>
      </c>
    </row>
    <row r="615" spans="3:4" x14ac:dyDescent="0.3">
      <c r="C615">
        <v>812</v>
      </c>
      <c r="D615">
        <v>96.497050000000002</v>
      </c>
    </row>
    <row r="616" spans="3:4" x14ac:dyDescent="0.3">
      <c r="C616">
        <v>813</v>
      </c>
      <c r="D616">
        <v>96.502709999999993</v>
      </c>
    </row>
    <row r="617" spans="3:4" x14ac:dyDescent="0.3">
      <c r="C617">
        <v>814</v>
      </c>
      <c r="D617">
        <v>96.533320000000003</v>
      </c>
    </row>
    <row r="618" spans="3:4" x14ac:dyDescent="0.3">
      <c r="C618">
        <v>815</v>
      </c>
      <c r="D618">
        <v>96.533199999999994</v>
      </c>
    </row>
    <row r="619" spans="3:4" x14ac:dyDescent="0.3">
      <c r="C619">
        <v>816</v>
      </c>
      <c r="D619">
        <v>96.480879999999999</v>
      </c>
    </row>
    <row r="620" spans="3:4" x14ac:dyDescent="0.3">
      <c r="C620">
        <v>817</v>
      </c>
      <c r="D620">
        <v>96.510120000000001</v>
      </c>
    </row>
    <row r="621" spans="3:4" x14ac:dyDescent="0.3">
      <c r="C621">
        <v>818</v>
      </c>
      <c r="D621">
        <v>96.540360000000007</v>
      </c>
    </row>
    <row r="622" spans="3:4" x14ac:dyDescent="0.3">
      <c r="C622">
        <v>819</v>
      </c>
      <c r="D622">
        <v>96.546279999999996</v>
      </c>
    </row>
    <row r="623" spans="3:4" x14ac:dyDescent="0.3">
      <c r="C623">
        <v>820</v>
      </c>
      <c r="D623">
        <v>96.498099999999994</v>
      </c>
    </row>
    <row r="624" spans="3:4" x14ac:dyDescent="0.3">
      <c r="C624">
        <v>821</v>
      </c>
      <c r="D624">
        <v>96.533940000000001</v>
      </c>
    </row>
    <row r="625" spans="3:4" x14ac:dyDescent="0.3">
      <c r="C625">
        <v>822</v>
      </c>
      <c r="D625">
        <v>96.528490000000005</v>
      </c>
    </row>
    <row r="626" spans="3:4" x14ac:dyDescent="0.3">
      <c r="C626">
        <v>823</v>
      </c>
      <c r="D626">
        <v>96.515630000000002</v>
      </c>
    </row>
    <row r="627" spans="3:4" x14ac:dyDescent="0.3">
      <c r="C627">
        <v>824</v>
      </c>
      <c r="D627">
        <v>96.514480000000006</v>
      </c>
    </row>
    <row r="628" spans="3:4" x14ac:dyDescent="0.3">
      <c r="C628">
        <v>825</v>
      </c>
      <c r="D628">
        <v>96.520020000000002</v>
      </c>
    </row>
    <row r="629" spans="3:4" x14ac:dyDescent="0.3">
      <c r="C629">
        <v>826</v>
      </c>
      <c r="D629">
        <v>96.498890000000003</v>
      </c>
    </row>
    <row r="630" spans="3:4" x14ac:dyDescent="0.3">
      <c r="C630">
        <v>827</v>
      </c>
      <c r="D630">
        <v>96.490229999999997</v>
      </c>
    </row>
    <row r="631" spans="3:4" x14ac:dyDescent="0.3">
      <c r="C631">
        <v>828</v>
      </c>
      <c r="D631">
        <v>96.529030000000006</v>
      </c>
    </row>
    <row r="632" spans="3:4" x14ac:dyDescent="0.3">
      <c r="C632">
        <v>829</v>
      </c>
      <c r="D632">
        <v>96.541920000000005</v>
      </c>
    </row>
    <row r="633" spans="3:4" x14ac:dyDescent="0.3">
      <c r="C633">
        <v>830</v>
      </c>
      <c r="D633">
        <v>96.526650000000004</v>
      </c>
    </row>
    <row r="634" spans="3:4" x14ac:dyDescent="0.3">
      <c r="C634">
        <v>831</v>
      </c>
      <c r="D634">
        <v>96.544650000000004</v>
      </c>
    </row>
    <row r="635" spans="3:4" x14ac:dyDescent="0.3">
      <c r="C635">
        <v>832</v>
      </c>
      <c r="D635">
        <v>96.542689999999993</v>
      </c>
    </row>
    <row r="636" spans="3:4" x14ac:dyDescent="0.3">
      <c r="C636">
        <v>833</v>
      </c>
      <c r="D636">
        <v>96.551439999999999</v>
      </c>
    </row>
    <row r="637" spans="3:4" x14ac:dyDescent="0.3">
      <c r="C637">
        <v>834</v>
      </c>
      <c r="D637">
        <v>96.490269999999995</v>
      </c>
    </row>
    <row r="638" spans="3:4" x14ac:dyDescent="0.3">
      <c r="C638">
        <v>835</v>
      </c>
      <c r="D638">
        <v>96.537279999999996</v>
      </c>
    </row>
    <row r="639" spans="3:4" x14ac:dyDescent="0.3">
      <c r="C639">
        <v>836</v>
      </c>
      <c r="D639">
        <v>96.551850000000002</v>
      </c>
    </row>
    <row r="640" spans="3:4" x14ac:dyDescent="0.3">
      <c r="C640">
        <v>837</v>
      </c>
      <c r="D640">
        <v>96.5184</v>
      </c>
    </row>
    <row r="641" spans="3:4" x14ac:dyDescent="0.3">
      <c r="C641">
        <v>838</v>
      </c>
      <c r="D641">
        <v>96.523099999999999</v>
      </c>
    </row>
    <row r="642" spans="3:4" x14ac:dyDescent="0.3">
      <c r="C642">
        <v>839</v>
      </c>
      <c r="D642">
        <v>96.530079999999998</v>
      </c>
    </row>
    <row r="643" spans="3:4" x14ac:dyDescent="0.3">
      <c r="C643">
        <v>840</v>
      </c>
      <c r="D643">
        <v>96.538910000000001</v>
      </c>
    </row>
    <row r="644" spans="3:4" x14ac:dyDescent="0.3">
      <c r="C644">
        <v>841</v>
      </c>
      <c r="D644">
        <v>96.528819999999996</v>
      </c>
    </row>
    <row r="645" spans="3:4" x14ac:dyDescent="0.3">
      <c r="C645">
        <v>842</v>
      </c>
      <c r="D645">
        <v>96.537940000000006</v>
      </c>
    </row>
    <row r="646" spans="3:4" x14ac:dyDescent="0.3">
      <c r="C646">
        <v>843</v>
      </c>
      <c r="D646">
        <v>96.512609999999995</v>
      </c>
    </row>
    <row r="647" spans="3:4" x14ac:dyDescent="0.3">
      <c r="C647">
        <v>844</v>
      </c>
      <c r="D647">
        <v>96.505430000000004</v>
      </c>
    </row>
    <row r="648" spans="3:4" x14ac:dyDescent="0.3">
      <c r="C648">
        <v>845</v>
      </c>
      <c r="D648">
        <v>96.505510000000001</v>
      </c>
    </row>
    <row r="649" spans="3:4" x14ac:dyDescent="0.3">
      <c r="C649">
        <v>846</v>
      </c>
      <c r="D649">
        <v>96.501990000000006</v>
      </c>
    </row>
    <row r="650" spans="3:4" x14ac:dyDescent="0.3">
      <c r="C650">
        <v>847</v>
      </c>
      <c r="D650">
        <v>96.471950000000007</v>
      </c>
    </row>
    <row r="651" spans="3:4" x14ac:dyDescent="0.3">
      <c r="C651">
        <v>848</v>
      </c>
      <c r="D651">
        <v>96.536370000000005</v>
      </c>
    </row>
    <row r="652" spans="3:4" x14ac:dyDescent="0.3">
      <c r="C652">
        <v>849</v>
      </c>
      <c r="D652">
        <v>96.558390000000003</v>
      </c>
    </row>
    <row r="653" spans="3:4" x14ac:dyDescent="0.3">
      <c r="C653">
        <v>850</v>
      </c>
      <c r="D653">
        <v>96.547370000000001</v>
      </c>
    </row>
    <row r="654" spans="3:4" x14ac:dyDescent="0.3">
      <c r="C654">
        <v>851</v>
      </c>
      <c r="D654">
        <v>96.567099999999996</v>
      </c>
    </row>
    <row r="655" spans="3:4" x14ac:dyDescent="0.3">
      <c r="C655">
        <v>852</v>
      </c>
      <c r="D655">
        <v>96.591700000000003</v>
      </c>
    </row>
    <row r="656" spans="3:4" x14ac:dyDescent="0.3">
      <c r="C656">
        <v>853</v>
      </c>
      <c r="D656">
        <v>96.565060000000003</v>
      </c>
    </row>
    <row r="657" spans="3:4" x14ac:dyDescent="0.3">
      <c r="C657">
        <v>854</v>
      </c>
      <c r="D657">
        <v>96.589830000000006</v>
      </c>
    </row>
    <row r="658" spans="3:4" x14ac:dyDescent="0.3">
      <c r="C658">
        <v>855</v>
      </c>
      <c r="D658">
        <v>96.502269999999996</v>
      </c>
    </row>
    <row r="659" spans="3:4" x14ac:dyDescent="0.3">
      <c r="C659">
        <v>856</v>
      </c>
      <c r="D659">
        <v>96.535150000000002</v>
      </c>
    </row>
    <row r="660" spans="3:4" x14ac:dyDescent="0.3">
      <c r="C660">
        <v>857</v>
      </c>
      <c r="D660">
        <v>96.578360000000004</v>
      </c>
    </row>
    <row r="661" spans="3:4" x14ac:dyDescent="0.3">
      <c r="C661">
        <v>858</v>
      </c>
      <c r="D661">
        <v>96.531270000000006</v>
      </c>
    </row>
    <row r="662" spans="3:4" x14ac:dyDescent="0.3">
      <c r="C662">
        <v>859</v>
      </c>
      <c r="D662">
        <v>96.507540000000006</v>
      </c>
    </row>
    <row r="663" spans="3:4" x14ac:dyDescent="0.3">
      <c r="C663">
        <v>860</v>
      </c>
      <c r="D663">
        <v>96.498540000000006</v>
      </c>
    </row>
    <row r="664" spans="3:4" x14ac:dyDescent="0.3">
      <c r="C664">
        <v>861</v>
      </c>
      <c r="D664">
        <v>96.596879999999999</v>
      </c>
    </row>
    <row r="665" spans="3:4" x14ac:dyDescent="0.3">
      <c r="C665">
        <v>862</v>
      </c>
      <c r="D665">
        <v>96.486530000000002</v>
      </c>
    </row>
    <row r="666" spans="3:4" x14ac:dyDescent="0.3">
      <c r="C666">
        <v>863</v>
      </c>
      <c r="D666">
        <v>96.496179999999995</v>
      </c>
    </row>
    <row r="667" spans="3:4" x14ac:dyDescent="0.3">
      <c r="C667">
        <v>864</v>
      </c>
      <c r="D667">
        <v>96.519210000000001</v>
      </c>
    </row>
    <row r="668" spans="3:4" x14ac:dyDescent="0.3">
      <c r="C668">
        <v>865</v>
      </c>
      <c r="D668">
        <v>96.470820000000003</v>
      </c>
    </row>
    <row r="669" spans="3:4" x14ac:dyDescent="0.3">
      <c r="C669">
        <v>866</v>
      </c>
      <c r="D669">
        <v>96.477180000000004</v>
      </c>
    </row>
    <row r="670" spans="3:4" x14ac:dyDescent="0.3">
      <c r="C670">
        <v>867</v>
      </c>
      <c r="D670">
        <v>96.511529999999993</v>
      </c>
    </row>
    <row r="671" spans="3:4" x14ac:dyDescent="0.3">
      <c r="C671">
        <v>868</v>
      </c>
      <c r="D671">
        <v>96.514430000000004</v>
      </c>
    </row>
    <row r="672" spans="3:4" x14ac:dyDescent="0.3">
      <c r="C672">
        <v>869</v>
      </c>
      <c r="D672">
        <v>96.479759999999999</v>
      </c>
    </row>
    <row r="673" spans="3:4" x14ac:dyDescent="0.3">
      <c r="C673">
        <v>870</v>
      </c>
      <c r="D673">
        <v>96.473209999999995</v>
      </c>
    </row>
    <row r="674" spans="3:4" x14ac:dyDescent="0.3">
      <c r="C674">
        <v>871</v>
      </c>
      <c r="D674">
        <v>96.470789999999994</v>
      </c>
    </row>
    <row r="675" spans="3:4" x14ac:dyDescent="0.3">
      <c r="C675">
        <v>872</v>
      </c>
      <c r="D675">
        <v>96.487920000000003</v>
      </c>
    </row>
    <row r="676" spans="3:4" x14ac:dyDescent="0.3">
      <c r="C676">
        <v>873</v>
      </c>
      <c r="D676">
        <v>96.499690000000001</v>
      </c>
    </row>
    <row r="677" spans="3:4" x14ac:dyDescent="0.3">
      <c r="C677">
        <v>874</v>
      </c>
      <c r="D677">
        <v>96.493219999999994</v>
      </c>
    </row>
    <row r="678" spans="3:4" x14ac:dyDescent="0.3">
      <c r="C678">
        <v>875</v>
      </c>
      <c r="D678">
        <v>96.496709999999993</v>
      </c>
    </row>
    <row r="679" spans="3:4" x14ac:dyDescent="0.3">
      <c r="C679">
        <v>876</v>
      </c>
      <c r="D679">
        <v>96.529690000000002</v>
      </c>
    </row>
    <row r="680" spans="3:4" x14ac:dyDescent="0.3">
      <c r="C680">
        <v>877</v>
      </c>
      <c r="D680">
        <v>96.536299999999997</v>
      </c>
    </row>
    <row r="681" spans="3:4" x14ac:dyDescent="0.3">
      <c r="C681">
        <v>878</v>
      </c>
      <c r="D681">
        <v>96.499359999999996</v>
      </c>
    </row>
    <row r="682" spans="3:4" x14ac:dyDescent="0.3">
      <c r="C682">
        <v>879</v>
      </c>
      <c r="D682">
        <v>96.486789999999999</v>
      </c>
    </row>
    <row r="683" spans="3:4" x14ac:dyDescent="0.3">
      <c r="C683">
        <v>880</v>
      </c>
      <c r="D683">
        <v>96.504630000000006</v>
      </c>
    </row>
    <row r="684" spans="3:4" x14ac:dyDescent="0.3">
      <c r="C684">
        <v>881</v>
      </c>
      <c r="D684">
        <v>96.496179999999995</v>
      </c>
    </row>
    <row r="685" spans="3:4" x14ac:dyDescent="0.3">
      <c r="C685">
        <v>882</v>
      </c>
      <c r="D685">
        <v>96.462429999999998</v>
      </c>
    </row>
    <row r="686" spans="3:4" x14ac:dyDescent="0.3">
      <c r="C686">
        <v>883</v>
      </c>
      <c r="D686">
        <v>96.47287</v>
      </c>
    </row>
    <row r="687" spans="3:4" x14ac:dyDescent="0.3">
      <c r="C687">
        <v>884</v>
      </c>
      <c r="D687">
        <v>96.498289999999997</v>
      </c>
    </row>
    <row r="688" spans="3:4" x14ac:dyDescent="0.3">
      <c r="C688">
        <v>885</v>
      </c>
      <c r="D688">
        <v>96.502690000000001</v>
      </c>
    </row>
    <row r="689" spans="3:4" x14ac:dyDescent="0.3">
      <c r="C689">
        <v>886</v>
      </c>
      <c r="D689">
        <v>96.513559999999998</v>
      </c>
    </row>
    <row r="690" spans="3:4" x14ac:dyDescent="0.3">
      <c r="C690">
        <v>887</v>
      </c>
      <c r="D690">
        <v>96.504490000000004</v>
      </c>
    </row>
    <row r="691" spans="3:4" x14ac:dyDescent="0.3">
      <c r="C691">
        <v>888</v>
      </c>
      <c r="D691">
        <v>96.481989999999996</v>
      </c>
    </row>
    <row r="692" spans="3:4" x14ac:dyDescent="0.3">
      <c r="C692">
        <v>889</v>
      </c>
      <c r="D692">
        <v>96.493459999999999</v>
      </c>
    </row>
    <row r="693" spans="3:4" x14ac:dyDescent="0.3">
      <c r="C693">
        <v>890</v>
      </c>
      <c r="D693">
        <v>96.520079999999993</v>
      </c>
    </row>
    <row r="694" spans="3:4" x14ac:dyDescent="0.3">
      <c r="C694">
        <v>891</v>
      </c>
      <c r="D694">
        <v>96.504329999999996</v>
      </c>
    </row>
    <row r="695" spans="3:4" x14ac:dyDescent="0.3">
      <c r="C695">
        <v>892</v>
      </c>
      <c r="D695">
        <v>96.489590000000007</v>
      </c>
    </row>
    <row r="696" spans="3:4" x14ac:dyDescent="0.3">
      <c r="C696">
        <v>893</v>
      </c>
      <c r="D696">
        <v>96.497680000000003</v>
      </c>
    </row>
    <row r="697" spans="3:4" x14ac:dyDescent="0.3">
      <c r="C697">
        <v>894</v>
      </c>
      <c r="D697">
        <v>96.491299999999995</v>
      </c>
    </row>
    <row r="698" spans="3:4" x14ac:dyDescent="0.3">
      <c r="C698">
        <v>895</v>
      </c>
      <c r="D698">
        <v>96.494540000000001</v>
      </c>
    </row>
    <row r="699" spans="3:4" x14ac:dyDescent="0.3">
      <c r="C699">
        <v>896</v>
      </c>
      <c r="D699">
        <v>96.512079999999997</v>
      </c>
    </row>
    <row r="700" spans="3:4" x14ac:dyDescent="0.3">
      <c r="C700">
        <v>897</v>
      </c>
      <c r="D700">
        <v>96.549440000000004</v>
      </c>
    </row>
    <row r="701" spans="3:4" x14ac:dyDescent="0.3">
      <c r="C701">
        <v>898</v>
      </c>
      <c r="D701">
        <v>96.559380000000004</v>
      </c>
    </row>
    <row r="702" spans="3:4" x14ac:dyDescent="0.3">
      <c r="C702">
        <v>899</v>
      </c>
      <c r="D702">
        <v>96.532899999999998</v>
      </c>
    </row>
    <row r="703" spans="3:4" x14ac:dyDescent="0.3">
      <c r="C703">
        <v>900</v>
      </c>
      <c r="D703">
        <v>96.541330000000002</v>
      </c>
    </row>
    <row r="704" spans="3:4" x14ac:dyDescent="0.3">
      <c r="C704">
        <v>901</v>
      </c>
      <c r="D704">
        <v>96.535799999999995</v>
      </c>
    </row>
    <row r="705" spans="3:4" x14ac:dyDescent="0.3">
      <c r="C705">
        <v>902</v>
      </c>
      <c r="D705">
        <v>96.524640000000005</v>
      </c>
    </row>
    <row r="706" spans="3:4" x14ac:dyDescent="0.3">
      <c r="C706">
        <v>903</v>
      </c>
      <c r="D706">
        <v>96.521619999999999</v>
      </c>
    </row>
    <row r="707" spans="3:4" x14ac:dyDescent="0.3">
      <c r="C707">
        <v>904</v>
      </c>
      <c r="D707">
        <v>96.538749999999993</v>
      </c>
    </row>
    <row r="708" spans="3:4" x14ac:dyDescent="0.3">
      <c r="C708">
        <v>905</v>
      </c>
      <c r="D708">
        <v>96.534700000000001</v>
      </c>
    </row>
    <row r="709" spans="3:4" x14ac:dyDescent="0.3">
      <c r="C709">
        <v>906</v>
      </c>
      <c r="D709">
        <v>96.509569999999997</v>
      </c>
    </row>
    <row r="710" spans="3:4" x14ac:dyDescent="0.3">
      <c r="C710">
        <v>907</v>
      </c>
      <c r="D710">
        <v>96.491470000000007</v>
      </c>
    </row>
    <row r="711" spans="3:4" x14ac:dyDescent="0.3">
      <c r="C711">
        <v>908</v>
      </c>
      <c r="D711">
        <v>96.506510000000006</v>
      </c>
    </row>
    <row r="712" spans="3:4" x14ac:dyDescent="0.3">
      <c r="C712">
        <v>909</v>
      </c>
      <c r="D712">
        <v>96.522940000000006</v>
      </c>
    </row>
    <row r="713" spans="3:4" x14ac:dyDescent="0.3">
      <c r="C713">
        <v>910</v>
      </c>
      <c r="D713">
        <v>96.506559999999993</v>
      </c>
    </row>
    <row r="714" spans="3:4" x14ac:dyDescent="0.3">
      <c r="C714">
        <v>911</v>
      </c>
      <c r="D714">
        <v>96.503519999999995</v>
      </c>
    </row>
    <row r="715" spans="3:4" x14ac:dyDescent="0.3">
      <c r="C715">
        <v>912</v>
      </c>
      <c r="D715">
        <v>96.500550000000004</v>
      </c>
    </row>
    <row r="716" spans="3:4" x14ac:dyDescent="0.3">
      <c r="C716">
        <v>913</v>
      </c>
      <c r="D716">
        <v>96.491650000000007</v>
      </c>
    </row>
    <row r="717" spans="3:4" x14ac:dyDescent="0.3">
      <c r="C717">
        <v>914</v>
      </c>
      <c r="D717">
        <v>96.493870000000001</v>
      </c>
    </row>
    <row r="718" spans="3:4" x14ac:dyDescent="0.3">
      <c r="C718">
        <v>915</v>
      </c>
      <c r="D718">
        <v>96.506690000000006</v>
      </c>
    </row>
    <row r="719" spans="3:4" x14ac:dyDescent="0.3">
      <c r="C719">
        <v>916</v>
      </c>
      <c r="D719">
        <v>96.51831</v>
      </c>
    </row>
    <row r="720" spans="3:4" x14ac:dyDescent="0.3">
      <c r="C720">
        <v>917</v>
      </c>
      <c r="D720">
        <v>96.510589999999993</v>
      </c>
    </row>
    <row r="721" spans="3:4" x14ac:dyDescent="0.3">
      <c r="C721">
        <v>918</v>
      </c>
      <c r="D721">
        <v>96.525829999999999</v>
      </c>
    </row>
    <row r="722" spans="3:4" x14ac:dyDescent="0.3">
      <c r="C722">
        <v>919</v>
      </c>
      <c r="D722">
        <v>96.538499999999999</v>
      </c>
    </row>
    <row r="723" spans="3:4" x14ac:dyDescent="0.3">
      <c r="C723">
        <v>920</v>
      </c>
      <c r="D723">
        <v>96.564520000000002</v>
      </c>
    </row>
    <row r="724" spans="3:4" x14ac:dyDescent="0.3">
      <c r="C724">
        <v>921</v>
      </c>
      <c r="D724">
        <v>96.571789999999993</v>
      </c>
    </row>
    <row r="725" spans="3:4" x14ac:dyDescent="0.3">
      <c r="C725">
        <v>922</v>
      </c>
      <c r="D725">
        <v>96.551519999999996</v>
      </c>
    </row>
    <row r="726" spans="3:4" x14ac:dyDescent="0.3">
      <c r="C726">
        <v>923</v>
      </c>
      <c r="D726">
        <v>96.541480000000007</v>
      </c>
    </row>
    <row r="727" spans="3:4" x14ac:dyDescent="0.3">
      <c r="C727">
        <v>924</v>
      </c>
      <c r="D727">
        <v>96.514219999999995</v>
      </c>
    </row>
    <row r="728" spans="3:4" x14ac:dyDescent="0.3">
      <c r="C728">
        <v>925</v>
      </c>
      <c r="D728">
        <v>96.522220000000004</v>
      </c>
    </row>
    <row r="729" spans="3:4" x14ac:dyDescent="0.3">
      <c r="C729">
        <v>926</v>
      </c>
      <c r="D729">
        <v>96.546390000000002</v>
      </c>
    </row>
    <row r="730" spans="3:4" x14ac:dyDescent="0.3">
      <c r="C730">
        <v>927</v>
      </c>
      <c r="D730">
        <v>96.530770000000004</v>
      </c>
    </row>
    <row r="731" spans="3:4" x14ac:dyDescent="0.3">
      <c r="C731">
        <v>928</v>
      </c>
      <c r="D731">
        <v>96.496080000000006</v>
      </c>
    </row>
    <row r="732" spans="3:4" x14ac:dyDescent="0.3">
      <c r="C732">
        <v>929</v>
      </c>
      <c r="D732">
        <v>96.507869999999997</v>
      </c>
    </row>
    <row r="733" spans="3:4" x14ac:dyDescent="0.3">
      <c r="C733">
        <v>930</v>
      </c>
      <c r="D733">
        <v>96.51352</v>
      </c>
    </row>
    <row r="734" spans="3:4" x14ac:dyDescent="0.3">
      <c r="C734">
        <v>931</v>
      </c>
      <c r="D734">
        <v>96.485470000000007</v>
      </c>
    </row>
    <row r="735" spans="3:4" x14ac:dyDescent="0.3">
      <c r="C735">
        <v>932</v>
      </c>
      <c r="D735">
        <v>96.482519999999994</v>
      </c>
    </row>
    <row r="736" spans="3:4" x14ac:dyDescent="0.3">
      <c r="C736">
        <v>933</v>
      </c>
      <c r="D736">
        <v>96.505319999999998</v>
      </c>
    </row>
    <row r="737" spans="3:4" x14ac:dyDescent="0.3">
      <c r="C737">
        <v>934</v>
      </c>
      <c r="D737">
        <v>96.543270000000007</v>
      </c>
    </row>
    <row r="738" spans="3:4" x14ac:dyDescent="0.3">
      <c r="C738">
        <v>935</v>
      </c>
      <c r="D738">
        <v>96.536770000000004</v>
      </c>
    </row>
    <row r="739" spans="3:4" x14ac:dyDescent="0.3">
      <c r="C739">
        <v>936</v>
      </c>
      <c r="D739">
        <v>96.504180000000005</v>
      </c>
    </row>
    <row r="740" spans="3:4" x14ac:dyDescent="0.3">
      <c r="C740">
        <v>937</v>
      </c>
      <c r="D740">
        <v>96.48751</v>
      </c>
    </row>
    <row r="741" spans="3:4" x14ac:dyDescent="0.3">
      <c r="C741">
        <v>938</v>
      </c>
      <c r="D741">
        <v>96.477930000000001</v>
      </c>
    </row>
    <row r="742" spans="3:4" x14ac:dyDescent="0.3">
      <c r="C742">
        <v>939</v>
      </c>
      <c r="D742">
        <v>96.459549999999993</v>
      </c>
    </row>
    <row r="743" spans="3:4" x14ac:dyDescent="0.3">
      <c r="C743">
        <v>940</v>
      </c>
      <c r="D743">
        <v>96.446950000000001</v>
      </c>
    </row>
    <row r="744" spans="3:4" x14ac:dyDescent="0.3">
      <c r="C744">
        <v>941</v>
      </c>
      <c r="D744">
        <v>96.442419999999998</v>
      </c>
    </row>
    <row r="745" spans="3:4" x14ac:dyDescent="0.3">
      <c r="C745">
        <v>942</v>
      </c>
      <c r="D745">
        <v>96.470969999999994</v>
      </c>
    </row>
    <row r="746" spans="3:4" x14ac:dyDescent="0.3">
      <c r="C746">
        <v>943</v>
      </c>
      <c r="D746">
        <v>96.505470000000003</v>
      </c>
    </row>
    <row r="747" spans="3:4" x14ac:dyDescent="0.3">
      <c r="C747">
        <v>944</v>
      </c>
      <c r="D747">
        <v>96.499480000000005</v>
      </c>
    </row>
    <row r="748" spans="3:4" x14ac:dyDescent="0.3">
      <c r="C748">
        <v>945</v>
      </c>
      <c r="D748">
        <v>96.447540000000004</v>
      </c>
    </row>
    <row r="749" spans="3:4" x14ac:dyDescent="0.3">
      <c r="C749">
        <v>946</v>
      </c>
      <c r="D749">
        <v>96.41713</v>
      </c>
    </row>
    <row r="750" spans="3:4" x14ac:dyDescent="0.3">
      <c r="C750">
        <v>947</v>
      </c>
      <c r="D750">
        <v>96.432820000000007</v>
      </c>
    </row>
    <row r="751" spans="3:4" x14ac:dyDescent="0.3">
      <c r="C751">
        <v>948</v>
      </c>
      <c r="D751">
        <v>96.445920000000001</v>
      </c>
    </row>
    <row r="752" spans="3:4" x14ac:dyDescent="0.3">
      <c r="C752">
        <v>949</v>
      </c>
      <c r="D752">
        <v>96.456370000000007</v>
      </c>
    </row>
    <row r="753" spans="3:4" x14ac:dyDescent="0.3">
      <c r="C753">
        <v>950</v>
      </c>
      <c r="D753">
        <v>96.445250000000001</v>
      </c>
    </row>
    <row r="754" spans="3:4" x14ac:dyDescent="0.3">
      <c r="C754">
        <v>951</v>
      </c>
      <c r="D754">
        <v>96.447620000000001</v>
      </c>
    </row>
    <row r="755" spans="3:4" x14ac:dyDescent="0.3">
      <c r="C755">
        <v>952</v>
      </c>
      <c r="D755">
        <v>96.458740000000006</v>
      </c>
    </row>
    <row r="756" spans="3:4" x14ac:dyDescent="0.3">
      <c r="C756">
        <v>953</v>
      </c>
      <c r="D756">
        <v>96.449709999999996</v>
      </c>
    </row>
    <row r="757" spans="3:4" x14ac:dyDescent="0.3">
      <c r="C757">
        <v>954</v>
      </c>
      <c r="D757">
        <v>96.459350000000001</v>
      </c>
    </row>
    <row r="758" spans="3:4" x14ac:dyDescent="0.3">
      <c r="C758">
        <v>955</v>
      </c>
      <c r="D758">
        <v>96.468940000000003</v>
      </c>
    </row>
    <row r="759" spans="3:4" x14ac:dyDescent="0.3">
      <c r="C759">
        <v>956</v>
      </c>
      <c r="D759">
        <v>96.45975</v>
      </c>
    </row>
    <row r="760" spans="3:4" x14ac:dyDescent="0.3">
      <c r="C760">
        <v>957</v>
      </c>
      <c r="D760">
        <v>96.465119999999999</v>
      </c>
    </row>
    <row r="761" spans="3:4" x14ac:dyDescent="0.3">
      <c r="C761">
        <v>958</v>
      </c>
      <c r="D761">
        <v>96.487759999999994</v>
      </c>
    </row>
    <row r="762" spans="3:4" x14ac:dyDescent="0.3">
      <c r="C762">
        <v>959</v>
      </c>
      <c r="D762">
        <v>96.504270000000005</v>
      </c>
    </row>
    <row r="763" spans="3:4" x14ac:dyDescent="0.3">
      <c r="C763">
        <v>960</v>
      </c>
      <c r="D763">
        <v>96.5</v>
      </c>
    </row>
    <row r="764" spans="3:4" x14ac:dyDescent="0.3">
      <c r="C764">
        <v>961</v>
      </c>
      <c r="D764">
        <v>96.500110000000006</v>
      </c>
    </row>
    <row r="765" spans="3:4" x14ac:dyDescent="0.3">
      <c r="C765">
        <v>962</v>
      </c>
      <c r="D765">
        <v>96.500690000000006</v>
      </c>
    </row>
    <row r="766" spans="3:4" x14ac:dyDescent="0.3">
      <c r="C766">
        <v>963</v>
      </c>
      <c r="D766">
        <v>96.489009999999993</v>
      </c>
    </row>
    <row r="767" spans="3:4" x14ac:dyDescent="0.3">
      <c r="C767">
        <v>964</v>
      </c>
      <c r="D767">
        <v>96.480720000000005</v>
      </c>
    </row>
    <row r="768" spans="3:4" x14ac:dyDescent="0.3">
      <c r="C768">
        <v>965</v>
      </c>
      <c r="D768">
        <v>96.484480000000005</v>
      </c>
    </row>
    <row r="769" spans="3:4" x14ac:dyDescent="0.3">
      <c r="C769">
        <v>966</v>
      </c>
      <c r="D769">
        <v>96.502219999999994</v>
      </c>
    </row>
    <row r="770" spans="3:4" x14ac:dyDescent="0.3">
      <c r="C770">
        <v>967</v>
      </c>
      <c r="D770">
        <v>96.513059999999996</v>
      </c>
    </row>
    <row r="771" spans="3:4" x14ac:dyDescent="0.3">
      <c r="C771">
        <v>968</v>
      </c>
      <c r="D771">
        <v>96.502809999999997</v>
      </c>
    </row>
    <row r="772" spans="3:4" x14ac:dyDescent="0.3">
      <c r="C772">
        <v>969</v>
      </c>
      <c r="D772">
        <v>96.508750000000006</v>
      </c>
    </row>
    <row r="773" spans="3:4" x14ac:dyDescent="0.3">
      <c r="C773">
        <v>970</v>
      </c>
      <c r="D773">
        <v>96.541780000000003</v>
      </c>
    </row>
    <row r="774" spans="3:4" x14ac:dyDescent="0.3">
      <c r="C774">
        <v>971</v>
      </c>
      <c r="D774">
        <v>96.545479999999998</v>
      </c>
    </row>
    <row r="775" spans="3:4" x14ac:dyDescent="0.3">
      <c r="C775">
        <v>972</v>
      </c>
      <c r="D775">
        <v>96.513959999999997</v>
      </c>
    </row>
    <row r="776" spans="3:4" x14ac:dyDescent="0.3">
      <c r="C776">
        <v>973</v>
      </c>
      <c r="D776">
        <v>96.493489999999994</v>
      </c>
    </row>
    <row r="777" spans="3:4" x14ac:dyDescent="0.3">
      <c r="C777">
        <v>974</v>
      </c>
      <c r="D777">
        <v>96.498069999999998</v>
      </c>
    </row>
    <row r="778" spans="3:4" x14ac:dyDescent="0.3">
      <c r="C778">
        <v>975</v>
      </c>
      <c r="D778">
        <v>96.509249999999994</v>
      </c>
    </row>
    <row r="779" spans="3:4" x14ac:dyDescent="0.3">
      <c r="C779">
        <v>976</v>
      </c>
      <c r="D779">
        <v>96.502279999999999</v>
      </c>
    </row>
    <row r="780" spans="3:4" x14ac:dyDescent="0.3">
      <c r="C780">
        <v>977</v>
      </c>
      <c r="D780">
        <v>96.490960000000001</v>
      </c>
    </row>
    <row r="781" spans="3:4" x14ac:dyDescent="0.3">
      <c r="C781">
        <v>978</v>
      </c>
      <c r="D781">
        <v>96.521100000000004</v>
      </c>
    </row>
    <row r="782" spans="3:4" x14ac:dyDescent="0.3">
      <c r="C782">
        <v>979</v>
      </c>
      <c r="D782">
        <v>96.547269999999997</v>
      </c>
    </row>
    <row r="783" spans="3:4" x14ac:dyDescent="0.3">
      <c r="C783">
        <v>980</v>
      </c>
      <c r="D783">
        <v>96.550849999999997</v>
      </c>
    </row>
    <row r="784" spans="3:4" x14ac:dyDescent="0.3">
      <c r="C784">
        <v>981</v>
      </c>
      <c r="D784">
        <v>96.542079999999999</v>
      </c>
    </row>
    <row r="785" spans="3:4" x14ac:dyDescent="0.3">
      <c r="C785">
        <v>982</v>
      </c>
      <c r="D785">
        <v>96.513499999999993</v>
      </c>
    </row>
    <row r="786" spans="3:4" x14ac:dyDescent="0.3">
      <c r="C786">
        <v>983</v>
      </c>
      <c r="D786">
        <v>96.499390000000005</v>
      </c>
    </row>
    <row r="787" spans="3:4" x14ac:dyDescent="0.3">
      <c r="C787">
        <v>984</v>
      </c>
      <c r="D787">
        <v>96.501499999999993</v>
      </c>
    </row>
    <row r="788" spans="3:4" x14ac:dyDescent="0.3">
      <c r="C788">
        <v>985</v>
      </c>
      <c r="D788">
        <v>96.489840000000001</v>
      </c>
    </row>
    <row r="789" spans="3:4" x14ac:dyDescent="0.3">
      <c r="C789">
        <v>986</v>
      </c>
      <c r="D789">
        <v>96.496809999999996</v>
      </c>
    </row>
    <row r="790" spans="3:4" x14ac:dyDescent="0.3">
      <c r="C790">
        <v>987</v>
      </c>
      <c r="D790">
        <v>96.509649999999993</v>
      </c>
    </row>
    <row r="791" spans="3:4" x14ac:dyDescent="0.3">
      <c r="C791">
        <v>988</v>
      </c>
      <c r="D791">
        <v>96.515330000000006</v>
      </c>
    </row>
    <row r="792" spans="3:4" x14ac:dyDescent="0.3">
      <c r="C792">
        <v>989</v>
      </c>
      <c r="D792">
        <v>96.509150000000005</v>
      </c>
    </row>
    <row r="793" spans="3:4" x14ac:dyDescent="0.3">
      <c r="C793">
        <v>990</v>
      </c>
      <c r="D793">
        <v>96.520790000000005</v>
      </c>
    </row>
    <row r="794" spans="3:4" x14ac:dyDescent="0.3">
      <c r="C794">
        <v>991</v>
      </c>
      <c r="D794">
        <v>96.538269999999997</v>
      </c>
    </row>
    <row r="795" spans="3:4" x14ac:dyDescent="0.3">
      <c r="C795">
        <v>992</v>
      </c>
      <c r="D795">
        <v>96.546790000000001</v>
      </c>
    </row>
    <row r="796" spans="3:4" x14ac:dyDescent="0.3">
      <c r="C796">
        <v>993</v>
      </c>
      <c r="D796">
        <v>96.546130000000005</v>
      </c>
    </row>
    <row r="797" spans="3:4" x14ac:dyDescent="0.3">
      <c r="C797">
        <v>994</v>
      </c>
      <c r="D797">
        <v>96.538740000000004</v>
      </c>
    </row>
    <row r="798" spans="3:4" x14ac:dyDescent="0.3">
      <c r="C798">
        <v>995</v>
      </c>
      <c r="D798">
        <v>96.533550000000005</v>
      </c>
    </row>
    <row r="799" spans="3:4" x14ac:dyDescent="0.3">
      <c r="C799">
        <v>996</v>
      </c>
      <c r="D799">
        <v>96.540120000000002</v>
      </c>
    </row>
    <row r="800" spans="3:4" x14ac:dyDescent="0.3">
      <c r="C800">
        <v>997</v>
      </c>
      <c r="D800">
        <v>96.550089999999997</v>
      </c>
    </row>
    <row r="801" spans="3:4" x14ac:dyDescent="0.3">
      <c r="C801">
        <v>998</v>
      </c>
      <c r="D801">
        <v>96.550240000000002</v>
      </c>
    </row>
    <row r="802" spans="3:4" x14ac:dyDescent="0.3">
      <c r="C802">
        <v>999</v>
      </c>
      <c r="D802">
        <v>96.538740000000004</v>
      </c>
    </row>
    <row r="803" spans="3:4" x14ac:dyDescent="0.3">
      <c r="C803">
        <v>1000</v>
      </c>
      <c r="D803">
        <v>96.532390000000007</v>
      </c>
    </row>
    <row r="804" spans="3:4" x14ac:dyDescent="0.3">
      <c r="C804">
        <v>1001</v>
      </c>
      <c r="D804">
        <v>96.517250000000004</v>
      </c>
    </row>
    <row r="805" spans="3:4" x14ac:dyDescent="0.3">
      <c r="C805">
        <v>1002</v>
      </c>
      <c r="D805">
        <v>96.5227</v>
      </c>
    </row>
    <row r="806" spans="3:4" x14ac:dyDescent="0.3">
      <c r="C806">
        <v>1003</v>
      </c>
      <c r="D806">
        <v>96.536320000000003</v>
      </c>
    </row>
    <row r="807" spans="3:4" x14ac:dyDescent="0.3">
      <c r="C807">
        <v>1004</v>
      </c>
      <c r="D807">
        <v>96.533289999999994</v>
      </c>
    </row>
    <row r="808" spans="3:4" x14ac:dyDescent="0.3">
      <c r="C808">
        <v>1005</v>
      </c>
      <c r="D808">
        <v>96.515659999999997</v>
      </c>
    </row>
    <row r="809" spans="3:4" x14ac:dyDescent="0.3">
      <c r="C809">
        <v>1006</v>
      </c>
      <c r="D809">
        <v>96.512550000000005</v>
      </c>
    </row>
    <row r="810" spans="3:4" x14ac:dyDescent="0.3">
      <c r="C810">
        <v>1007</v>
      </c>
      <c r="D810">
        <v>96.536649999999995</v>
      </c>
    </row>
    <row r="811" spans="3:4" x14ac:dyDescent="0.3">
      <c r="C811">
        <v>1008</v>
      </c>
      <c r="D811">
        <v>96.529390000000006</v>
      </c>
    </row>
    <row r="812" spans="3:4" x14ac:dyDescent="0.3">
      <c r="C812">
        <v>1009</v>
      </c>
      <c r="D812">
        <v>96.524990000000003</v>
      </c>
    </row>
    <row r="813" spans="3:4" x14ac:dyDescent="0.3">
      <c r="C813">
        <v>1010</v>
      </c>
      <c r="D813">
        <v>96.528459999999995</v>
      </c>
    </row>
    <row r="814" spans="3:4" x14ac:dyDescent="0.3">
      <c r="C814">
        <v>1011</v>
      </c>
      <c r="D814">
        <v>96.539019999999994</v>
      </c>
    </row>
    <row r="815" spans="3:4" x14ac:dyDescent="0.3">
      <c r="C815">
        <v>1012</v>
      </c>
      <c r="D815">
        <v>96.541569999999993</v>
      </c>
    </row>
    <row r="816" spans="3:4" x14ac:dyDescent="0.3">
      <c r="C816">
        <v>1013</v>
      </c>
      <c r="D816">
        <v>96.528850000000006</v>
      </c>
    </row>
    <row r="817" spans="3:4" x14ac:dyDescent="0.3">
      <c r="C817">
        <v>1014</v>
      </c>
      <c r="D817">
        <v>96.545509999999993</v>
      </c>
    </row>
    <row r="818" spans="3:4" x14ac:dyDescent="0.3">
      <c r="C818">
        <v>1015</v>
      </c>
      <c r="D818">
        <v>96.559030000000007</v>
      </c>
    </row>
    <row r="819" spans="3:4" x14ac:dyDescent="0.3">
      <c r="C819">
        <v>1016</v>
      </c>
      <c r="D819">
        <v>96.545379999999994</v>
      </c>
    </row>
    <row r="820" spans="3:4" x14ac:dyDescent="0.3">
      <c r="C820">
        <v>1017</v>
      </c>
      <c r="D820">
        <v>96.536320000000003</v>
      </c>
    </row>
    <row r="821" spans="3:4" x14ac:dyDescent="0.3">
      <c r="C821">
        <v>1018</v>
      </c>
      <c r="D821">
        <v>96.540710000000004</v>
      </c>
    </row>
    <row r="822" spans="3:4" x14ac:dyDescent="0.3">
      <c r="C822">
        <v>1019</v>
      </c>
      <c r="D822">
        <v>96.538460000000001</v>
      </c>
    </row>
    <row r="823" spans="3:4" x14ac:dyDescent="0.3">
      <c r="C823">
        <v>1020</v>
      </c>
      <c r="D823">
        <v>96.521519999999995</v>
      </c>
    </row>
    <row r="824" spans="3:4" x14ac:dyDescent="0.3">
      <c r="C824">
        <v>1021</v>
      </c>
      <c r="D824">
        <v>96.537049999999994</v>
      </c>
    </row>
    <row r="825" spans="3:4" x14ac:dyDescent="0.3">
      <c r="C825">
        <v>1022</v>
      </c>
      <c r="D825">
        <v>96.565529999999995</v>
      </c>
    </row>
    <row r="826" spans="3:4" x14ac:dyDescent="0.3">
      <c r="C826">
        <v>1023</v>
      </c>
      <c r="D826">
        <v>96.561509999999998</v>
      </c>
    </row>
    <row r="827" spans="3:4" x14ac:dyDescent="0.3">
      <c r="C827">
        <v>1024</v>
      </c>
      <c r="D827">
        <v>96.520020000000002</v>
      </c>
    </row>
    <row r="828" spans="3:4" x14ac:dyDescent="0.3">
      <c r="C828">
        <v>1025</v>
      </c>
      <c r="D828">
        <v>96.510570000000001</v>
      </c>
    </row>
    <row r="829" spans="3:4" x14ac:dyDescent="0.3">
      <c r="C829">
        <v>1026</v>
      </c>
      <c r="D829">
        <v>96.525689999999997</v>
      </c>
    </row>
    <row r="830" spans="3:4" x14ac:dyDescent="0.3">
      <c r="C830">
        <v>1027</v>
      </c>
      <c r="D830">
        <v>96.531689999999998</v>
      </c>
    </row>
    <row r="831" spans="3:4" x14ac:dyDescent="0.3">
      <c r="C831">
        <v>1028</v>
      </c>
      <c r="D831">
        <v>96.534559999999999</v>
      </c>
    </row>
    <row r="832" spans="3:4" x14ac:dyDescent="0.3">
      <c r="C832">
        <v>1029</v>
      </c>
      <c r="D832">
        <v>96.541070000000005</v>
      </c>
    </row>
    <row r="833" spans="3:4" x14ac:dyDescent="0.3">
      <c r="C833">
        <v>1030</v>
      </c>
      <c r="D833">
        <v>96.545910000000006</v>
      </c>
    </row>
    <row r="834" spans="3:4" x14ac:dyDescent="0.3">
      <c r="C834">
        <v>1031</v>
      </c>
      <c r="D834">
        <v>96.546859999999995</v>
      </c>
    </row>
    <row r="835" spans="3:4" x14ac:dyDescent="0.3">
      <c r="C835">
        <v>1032</v>
      </c>
      <c r="D835">
        <v>96.533479999999997</v>
      </c>
    </row>
    <row r="836" spans="3:4" x14ac:dyDescent="0.3">
      <c r="C836">
        <v>1033</v>
      </c>
      <c r="D836">
        <v>96.51643</v>
      </c>
    </row>
    <row r="837" spans="3:4" x14ac:dyDescent="0.3">
      <c r="C837">
        <v>1034</v>
      </c>
      <c r="D837">
        <v>96.503190000000004</v>
      </c>
    </row>
    <row r="838" spans="3:4" x14ac:dyDescent="0.3">
      <c r="C838">
        <v>1035</v>
      </c>
      <c r="D838">
        <v>96.503339999999994</v>
      </c>
    </row>
    <row r="839" spans="3:4" x14ac:dyDescent="0.3">
      <c r="C839">
        <v>1036</v>
      </c>
      <c r="D839">
        <v>96.525750000000002</v>
      </c>
    </row>
    <row r="840" spans="3:4" x14ac:dyDescent="0.3">
      <c r="C840">
        <v>1037</v>
      </c>
      <c r="D840">
        <v>96.528819999999996</v>
      </c>
    </row>
    <row r="841" spans="3:4" x14ac:dyDescent="0.3">
      <c r="C841">
        <v>1038</v>
      </c>
      <c r="D841">
        <v>96.538030000000006</v>
      </c>
    </row>
    <row r="842" spans="3:4" x14ac:dyDescent="0.3">
      <c r="C842">
        <v>1039</v>
      </c>
      <c r="D842">
        <v>96.569839999999999</v>
      </c>
    </row>
    <row r="843" spans="3:4" x14ac:dyDescent="0.3">
      <c r="C843">
        <v>1040</v>
      </c>
      <c r="D843">
        <v>96.564139999999995</v>
      </c>
    </row>
    <row r="844" spans="3:4" x14ac:dyDescent="0.3">
      <c r="C844">
        <v>1041</v>
      </c>
      <c r="D844">
        <v>96.559280000000001</v>
      </c>
    </row>
    <row r="845" spans="3:4" x14ac:dyDescent="0.3">
      <c r="C845">
        <v>1042</v>
      </c>
      <c r="D845">
        <v>96.54683</v>
      </c>
    </row>
    <row r="846" spans="3:4" x14ac:dyDescent="0.3">
      <c r="C846">
        <v>1043</v>
      </c>
      <c r="D846">
        <v>96.551000000000002</v>
      </c>
    </row>
    <row r="847" spans="3:4" x14ac:dyDescent="0.3">
      <c r="C847">
        <v>1044</v>
      </c>
      <c r="D847">
        <v>96.564049999999995</v>
      </c>
    </row>
    <row r="848" spans="3:4" x14ac:dyDescent="0.3">
      <c r="C848">
        <v>1045</v>
      </c>
      <c r="D848">
        <v>96.549989999999994</v>
      </c>
    </row>
    <row r="849" spans="3:4" x14ac:dyDescent="0.3">
      <c r="C849">
        <v>1046</v>
      </c>
      <c r="D849">
        <v>96.527249999999995</v>
      </c>
    </row>
    <row r="850" spans="3:4" x14ac:dyDescent="0.3">
      <c r="C850">
        <v>1047</v>
      </c>
      <c r="D850">
        <v>96.523849999999996</v>
      </c>
    </row>
    <row r="851" spans="3:4" x14ac:dyDescent="0.3">
      <c r="C851">
        <v>1048</v>
      </c>
      <c r="D851">
        <v>96.532499999999999</v>
      </c>
    </row>
    <row r="852" spans="3:4" x14ac:dyDescent="0.3">
      <c r="C852">
        <v>1049</v>
      </c>
      <c r="D852">
        <v>96.524940000000001</v>
      </c>
    </row>
    <row r="853" spans="3:4" x14ac:dyDescent="0.3">
      <c r="C853">
        <v>1050</v>
      </c>
      <c r="D853">
        <v>96.544300000000007</v>
      </c>
    </row>
    <row r="854" spans="3:4" x14ac:dyDescent="0.3">
      <c r="C854">
        <v>1051</v>
      </c>
      <c r="D854">
        <v>96.554699999999997</v>
      </c>
    </row>
    <row r="855" spans="3:4" x14ac:dyDescent="0.3">
      <c r="C855">
        <v>1052</v>
      </c>
      <c r="D855">
        <v>96.552030000000002</v>
      </c>
    </row>
    <row r="856" spans="3:4" x14ac:dyDescent="0.3">
      <c r="C856">
        <v>1053</v>
      </c>
      <c r="D856">
        <v>96.547380000000004</v>
      </c>
    </row>
    <row r="857" spans="3:4" x14ac:dyDescent="0.3">
      <c r="C857">
        <v>1054</v>
      </c>
      <c r="D857">
        <v>96.543390000000002</v>
      </c>
    </row>
    <row r="858" spans="3:4" x14ac:dyDescent="0.3">
      <c r="C858">
        <v>1055</v>
      </c>
      <c r="D858">
        <v>96.552130000000005</v>
      </c>
    </row>
    <row r="859" spans="3:4" x14ac:dyDescent="0.3">
      <c r="C859">
        <v>1056</v>
      </c>
      <c r="D859">
        <v>96.552260000000004</v>
      </c>
    </row>
    <row r="860" spans="3:4" x14ac:dyDescent="0.3">
      <c r="C860">
        <v>1057</v>
      </c>
      <c r="D860">
        <v>96.539599999999993</v>
      </c>
    </row>
    <row r="861" spans="3:4" x14ac:dyDescent="0.3">
      <c r="C861">
        <v>1058</v>
      </c>
      <c r="D861">
        <v>96.539599999999993</v>
      </c>
    </row>
    <row r="862" spans="3:4" x14ac:dyDescent="0.3">
      <c r="C862">
        <v>1059</v>
      </c>
      <c r="D862">
        <v>96.546790000000001</v>
      </c>
    </row>
    <row r="863" spans="3:4" x14ac:dyDescent="0.3">
      <c r="C863">
        <v>1060</v>
      </c>
      <c r="D863">
        <v>96.539910000000006</v>
      </c>
    </row>
    <row r="864" spans="3:4" x14ac:dyDescent="0.3">
      <c r="C864">
        <v>1061</v>
      </c>
      <c r="D864">
        <v>96.543570000000003</v>
      </c>
    </row>
    <row r="865" spans="3:4" x14ac:dyDescent="0.3">
      <c r="C865">
        <v>1062</v>
      </c>
      <c r="D865">
        <v>96.535889999999995</v>
      </c>
    </row>
    <row r="866" spans="3:4" x14ac:dyDescent="0.3">
      <c r="C866">
        <v>1063</v>
      </c>
      <c r="D866">
        <v>96.543660000000003</v>
      </c>
    </row>
    <row r="867" spans="3:4" x14ac:dyDescent="0.3">
      <c r="C867">
        <v>1064</v>
      </c>
      <c r="D867">
        <v>96.54383</v>
      </c>
    </row>
    <row r="868" spans="3:4" x14ac:dyDescent="0.3">
      <c r="C868">
        <v>1065</v>
      </c>
      <c r="D868">
        <v>96.521940000000001</v>
      </c>
    </row>
    <row r="869" spans="3:4" x14ac:dyDescent="0.3">
      <c r="C869">
        <v>1066</v>
      </c>
      <c r="D869">
        <v>96.521010000000004</v>
      </c>
    </row>
    <row r="870" spans="3:4" x14ac:dyDescent="0.3">
      <c r="C870">
        <v>1067</v>
      </c>
      <c r="D870">
        <v>96.529430000000005</v>
      </c>
    </row>
    <row r="871" spans="3:4" x14ac:dyDescent="0.3">
      <c r="C871">
        <v>1068</v>
      </c>
      <c r="D871">
        <v>96.555890000000005</v>
      </c>
    </row>
    <row r="872" spans="3:4" x14ac:dyDescent="0.3">
      <c r="C872">
        <v>1069</v>
      </c>
      <c r="D872">
        <v>96.529889999999995</v>
      </c>
    </row>
    <row r="873" spans="3:4" x14ac:dyDescent="0.3">
      <c r="C873">
        <v>1070</v>
      </c>
      <c r="D873">
        <v>96.482429999999994</v>
      </c>
    </row>
    <row r="874" spans="3:4" x14ac:dyDescent="0.3">
      <c r="C874">
        <v>1071</v>
      </c>
      <c r="D874">
        <v>96.496200000000002</v>
      </c>
    </row>
    <row r="875" spans="3:4" x14ac:dyDescent="0.3">
      <c r="C875">
        <v>1072</v>
      </c>
      <c r="D875">
        <v>96.486050000000006</v>
      </c>
    </row>
    <row r="876" spans="3:4" x14ac:dyDescent="0.3">
      <c r="C876">
        <v>1073</v>
      </c>
      <c r="D876">
        <v>96.487849999999995</v>
      </c>
    </row>
    <row r="877" spans="3:4" x14ac:dyDescent="0.3">
      <c r="C877">
        <v>1074</v>
      </c>
      <c r="D877">
        <v>96.490859999999998</v>
      </c>
    </row>
    <row r="878" spans="3:4" x14ac:dyDescent="0.3">
      <c r="C878">
        <v>1075</v>
      </c>
      <c r="D878">
        <v>96.494450000000001</v>
      </c>
    </row>
    <row r="879" spans="3:4" x14ac:dyDescent="0.3">
      <c r="C879">
        <v>1076</v>
      </c>
      <c r="D879">
        <v>96.515190000000004</v>
      </c>
    </row>
    <row r="880" spans="3:4" x14ac:dyDescent="0.3">
      <c r="C880">
        <v>1077</v>
      </c>
      <c r="D880">
        <v>96.534589999999994</v>
      </c>
    </row>
    <row r="881" spans="3:4" x14ac:dyDescent="0.3">
      <c r="C881">
        <v>1078</v>
      </c>
      <c r="D881">
        <v>96.549279999999996</v>
      </c>
    </row>
    <row r="882" spans="3:4" x14ac:dyDescent="0.3">
      <c r="C882">
        <v>1079</v>
      </c>
      <c r="D882">
        <v>96.539839999999998</v>
      </c>
    </row>
    <row r="883" spans="3:4" x14ac:dyDescent="0.3">
      <c r="C883">
        <v>1080</v>
      </c>
      <c r="D883">
        <v>96.543520000000001</v>
      </c>
    </row>
    <row r="884" spans="3:4" x14ac:dyDescent="0.3">
      <c r="C884">
        <v>1081</v>
      </c>
      <c r="D884">
        <v>96.520589999999999</v>
      </c>
    </row>
    <row r="885" spans="3:4" x14ac:dyDescent="0.3">
      <c r="C885">
        <v>1082</v>
      </c>
      <c r="D885">
        <v>96.491299999999995</v>
      </c>
    </row>
    <row r="886" spans="3:4" x14ac:dyDescent="0.3">
      <c r="C886">
        <v>1083</v>
      </c>
      <c r="D886">
        <v>96.485659999999996</v>
      </c>
    </row>
    <row r="887" spans="3:4" x14ac:dyDescent="0.3">
      <c r="C887">
        <v>1084</v>
      </c>
      <c r="D887">
        <v>96.516499999999994</v>
      </c>
    </row>
    <row r="888" spans="3:4" x14ac:dyDescent="0.3">
      <c r="C888">
        <v>1085</v>
      </c>
      <c r="D888">
        <v>96.52901</v>
      </c>
    </row>
    <row r="889" spans="3:4" x14ac:dyDescent="0.3">
      <c r="C889">
        <v>1086</v>
      </c>
      <c r="D889">
        <v>96.533109999999994</v>
      </c>
    </row>
    <row r="890" spans="3:4" x14ac:dyDescent="0.3">
      <c r="C890">
        <v>1087</v>
      </c>
      <c r="D890">
        <v>96.511139999999997</v>
      </c>
    </row>
    <row r="891" spans="3:4" x14ac:dyDescent="0.3">
      <c r="C891">
        <v>1088</v>
      </c>
      <c r="D891">
        <v>96.493859999999998</v>
      </c>
    </row>
    <row r="892" spans="3:4" x14ac:dyDescent="0.3">
      <c r="C892">
        <v>1089</v>
      </c>
      <c r="D892">
        <v>96.486800000000002</v>
      </c>
    </row>
    <row r="893" spans="3:4" x14ac:dyDescent="0.3">
      <c r="C893">
        <v>1090</v>
      </c>
      <c r="D893">
        <v>96.446680000000001</v>
      </c>
    </row>
    <row r="894" spans="3:4" x14ac:dyDescent="0.3">
      <c r="C894">
        <v>1091</v>
      </c>
      <c r="D894">
        <v>96.475430000000003</v>
      </c>
    </row>
    <row r="895" spans="3:4" x14ac:dyDescent="0.3">
      <c r="C895">
        <v>1092</v>
      </c>
      <c r="D895">
        <v>96.477099999999993</v>
      </c>
    </row>
    <row r="896" spans="3:4" x14ac:dyDescent="0.3">
      <c r="C896">
        <v>1093</v>
      </c>
      <c r="D896">
        <v>96.484520000000003</v>
      </c>
    </row>
    <row r="897" spans="3:4" x14ac:dyDescent="0.3">
      <c r="C897">
        <v>1094</v>
      </c>
      <c r="D897">
        <v>96.484570000000005</v>
      </c>
    </row>
    <row r="898" spans="3:4" x14ac:dyDescent="0.3">
      <c r="C898">
        <v>1095</v>
      </c>
      <c r="D898">
        <v>96.502539999999996</v>
      </c>
    </row>
    <row r="899" spans="3:4" x14ac:dyDescent="0.3">
      <c r="C899">
        <v>1096</v>
      </c>
      <c r="D899">
        <v>96.529420000000002</v>
      </c>
    </row>
    <row r="900" spans="3:4" x14ac:dyDescent="0.3">
      <c r="C900">
        <v>1097</v>
      </c>
      <c r="D900">
        <v>96.521169999999998</v>
      </c>
    </row>
    <row r="901" spans="3:4" x14ac:dyDescent="0.3">
      <c r="C901">
        <v>1098</v>
      </c>
      <c r="D901">
        <v>96.495609999999999</v>
      </c>
    </row>
    <row r="902" spans="3:4" x14ac:dyDescent="0.3">
      <c r="C902">
        <v>1099</v>
      </c>
      <c r="D902">
        <v>96.492440000000002</v>
      </c>
    </row>
    <row r="903" spans="3:4" x14ac:dyDescent="0.3">
      <c r="C903">
        <v>1100</v>
      </c>
      <c r="D903">
        <v>96.511589999999998</v>
      </c>
    </row>
    <row r="904" spans="3:4" x14ac:dyDescent="0.3">
      <c r="C904">
        <v>1101</v>
      </c>
      <c r="D904">
        <v>96.511380000000003</v>
      </c>
    </row>
    <row r="905" spans="3:4" x14ac:dyDescent="0.3">
      <c r="C905">
        <v>1102</v>
      </c>
      <c r="D905">
        <v>96.493510000000001</v>
      </c>
    </row>
    <row r="906" spans="3:4" x14ac:dyDescent="0.3">
      <c r="C906">
        <v>1103</v>
      </c>
      <c r="D906">
        <v>96.484570000000005</v>
      </c>
    </row>
    <row r="907" spans="3:4" x14ac:dyDescent="0.3">
      <c r="C907">
        <v>1104</v>
      </c>
      <c r="D907">
        <v>96.470150000000004</v>
      </c>
    </row>
    <row r="908" spans="3:4" x14ac:dyDescent="0.3">
      <c r="C908">
        <v>1105</v>
      </c>
      <c r="D908">
        <v>96.465530000000001</v>
      </c>
    </row>
    <row r="909" spans="3:4" x14ac:dyDescent="0.3">
      <c r="C909">
        <v>1106</v>
      </c>
      <c r="D909">
        <v>96.486419999999995</v>
      </c>
    </row>
    <row r="910" spans="3:4" x14ac:dyDescent="0.3">
      <c r="C910">
        <v>1107</v>
      </c>
      <c r="D910">
        <v>96.483800000000002</v>
      </c>
    </row>
    <row r="911" spans="3:4" x14ac:dyDescent="0.3">
      <c r="C911">
        <v>1108</v>
      </c>
      <c r="D911">
        <v>96.489980000000003</v>
      </c>
    </row>
    <row r="912" spans="3:4" x14ac:dyDescent="0.3">
      <c r="C912">
        <v>1109</v>
      </c>
      <c r="D912">
        <v>96.495490000000004</v>
      </c>
    </row>
    <row r="913" spans="3:4" x14ac:dyDescent="0.3">
      <c r="C913">
        <v>1110</v>
      </c>
      <c r="D913">
        <v>96.486009999999993</v>
      </c>
    </row>
    <row r="914" spans="3:4" x14ac:dyDescent="0.3">
      <c r="C914">
        <v>1111</v>
      </c>
      <c r="D914">
        <v>96.476339999999993</v>
      </c>
    </row>
    <row r="915" spans="3:4" x14ac:dyDescent="0.3">
      <c r="C915">
        <v>1112</v>
      </c>
      <c r="D915">
        <v>96.481440000000006</v>
      </c>
    </row>
    <row r="916" spans="3:4" x14ac:dyDescent="0.3">
      <c r="C916">
        <v>1113</v>
      </c>
      <c r="D916">
        <v>96.501750000000001</v>
      </c>
    </row>
    <row r="917" spans="3:4" x14ac:dyDescent="0.3">
      <c r="C917">
        <v>1114</v>
      </c>
      <c r="D917">
        <v>96.507829999999998</v>
      </c>
    </row>
    <row r="918" spans="3:4" x14ac:dyDescent="0.3">
      <c r="C918">
        <v>1115</v>
      </c>
      <c r="D918">
        <v>96.50488</v>
      </c>
    </row>
    <row r="919" spans="3:4" x14ac:dyDescent="0.3">
      <c r="C919">
        <v>1116</v>
      </c>
      <c r="D919">
        <v>96.496970000000005</v>
      </c>
    </row>
    <row r="920" spans="3:4" x14ac:dyDescent="0.3">
      <c r="C920">
        <v>1117</v>
      </c>
      <c r="D920">
        <v>96.507149999999996</v>
      </c>
    </row>
    <row r="921" spans="3:4" x14ac:dyDescent="0.3">
      <c r="C921">
        <v>1118</v>
      </c>
      <c r="D921">
        <v>96.504630000000006</v>
      </c>
    </row>
    <row r="922" spans="3:4" x14ac:dyDescent="0.3">
      <c r="C922">
        <v>1119</v>
      </c>
      <c r="D922">
        <v>96.497100000000003</v>
      </c>
    </row>
    <row r="923" spans="3:4" x14ac:dyDescent="0.3">
      <c r="C923">
        <v>1120</v>
      </c>
      <c r="D923">
        <v>96.490489999999994</v>
      </c>
    </row>
    <row r="924" spans="3:4" x14ac:dyDescent="0.3">
      <c r="C924">
        <v>1121</v>
      </c>
      <c r="D924">
        <v>96.472470000000001</v>
      </c>
    </row>
    <row r="925" spans="3:4" x14ac:dyDescent="0.3">
      <c r="C925">
        <v>1122</v>
      </c>
      <c r="D925">
        <v>96.483699999999999</v>
      </c>
    </row>
    <row r="926" spans="3:4" x14ac:dyDescent="0.3">
      <c r="C926">
        <v>1123</v>
      </c>
      <c r="D926">
        <v>96.492769999999993</v>
      </c>
    </row>
    <row r="927" spans="3:4" x14ac:dyDescent="0.3">
      <c r="C927">
        <v>1124</v>
      </c>
      <c r="D927">
        <v>96.474369999999993</v>
      </c>
    </row>
    <row r="928" spans="3:4" x14ac:dyDescent="0.3">
      <c r="C928">
        <v>1125</v>
      </c>
      <c r="D928">
        <v>96.471850000000003</v>
      </c>
    </row>
    <row r="929" spans="3:4" x14ac:dyDescent="0.3">
      <c r="C929">
        <v>1126</v>
      </c>
      <c r="D929">
        <v>96.475549999999998</v>
      </c>
    </row>
    <row r="930" spans="3:4" x14ac:dyDescent="0.3">
      <c r="C930">
        <v>1127</v>
      </c>
      <c r="D930">
        <v>96.498279999999994</v>
      </c>
    </row>
    <row r="931" spans="3:4" x14ac:dyDescent="0.3">
      <c r="C931">
        <v>1128</v>
      </c>
      <c r="D931">
        <v>96.478030000000004</v>
      </c>
    </row>
    <row r="932" spans="3:4" x14ac:dyDescent="0.3">
      <c r="C932">
        <v>1129</v>
      </c>
      <c r="D932">
        <v>96.503280000000004</v>
      </c>
    </row>
    <row r="933" spans="3:4" x14ac:dyDescent="0.3">
      <c r="C933">
        <v>1130</v>
      </c>
      <c r="D933">
        <v>96.488820000000004</v>
      </c>
    </row>
    <row r="934" spans="3:4" x14ac:dyDescent="0.3">
      <c r="C934">
        <v>1131</v>
      </c>
      <c r="D934">
        <v>96.482929999999996</v>
      </c>
    </row>
    <row r="935" spans="3:4" x14ac:dyDescent="0.3">
      <c r="C935">
        <v>1132</v>
      </c>
      <c r="D935">
        <v>96.492620000000002</v>
      </c>
    </row>
    <row r="936" spans="3:4" x14ac:dyDescent="0.3">
      <c r="C936">
        <v>1133</v>
      </c>
      <c r="D936">
        <v>96.481579999999994</v>
      </c>
    </row>
    <row r="937" spans="3:4" x14ac:dyDescent="0.3">
      <c r="C937">
        <v>1134</v>
      </c>
      <c r="D937">
        <v>96.473920000000007</v>
      </c>
    </row>
    <row r="938" spans="3:4" x14ac:dyDescent="0.3">
      <c r="C938">
        <v>1135</v>
      </c>
      <c r="D938">
        <v>96.487189999999998</v>
      </c>
    </row>
    <row r="939" spans="3:4" x14ac:dyDescent="0.3">
      <c r="C939">
        <v>1136</v>
      </c>
      <c r="D939">
        <v>96.475390000000004</v>
      </c>
    </row>
    <row r="940" spans="3:4" x14ac:dyDescent="0.3">
      <c r="C940">
        <v>1137</v>
      </c>
      <c r="D940">
        <v>96.488600000000005</v>
      </c>
    </row>
    <row r="941" spans="3:4" x14ac:dyDescent="0.3">
      <c r="C941">
        <v>1138</v>
      </c>
      <c r="D941">
        <v>96.50909</v>
      </c>
    </row>
    <row r="942" spans="3:4" x14ac:dyDescent="0.3">
      <c r="C942">
        <v>1139</v>
      </c>
      <c r="D942">
        <v>96.509519999999995</v>
      </c>
    </row>
    <row r="943" spans="3:4" x14ac:dyDescent="0.3">
      <c r="C943">
        <v>1140</v>
      </c>
      <c r="D943">
        <v>96.491290000000006</v>
      </c>
    </row>
    <row r="944" spans="3:4" x14ac:dyDescent="0.3">
      <c r="C944">
        <v>1141</v>
      </c>
      <c r="D944">
        <v>96.506370000000004</v>
      </c>
    </row>
    <row r="945" spans="3:4" x14ac:dyDescent="0.3">
      <c r="C945">
        <v>1142</v>
      </c>
      <c r="D945">
        <v>96.496080000000006</v>
      </c>
    </row>
    <row r="946" spans="3:4" x14ac:dyDescent="0.3">
      <c r="C946">
        <v>1143</v>
      </c>
      <c r="D946">
        <v>96.494240000000005</v>
      </c>
    </row>
    <row r="947" spans="3:4" x14ac:dyDescent="0.3">
      <c r="C947">
        <v>1144</v>
      </c>
      <c r="D947">
        <v>96.524550000000005</v>
      </c>
    </row>
    <row r="948" spans="3:4" x14ac:dyDescent="0.3">
      <c r="C948">
        <v>1145</v>
      </c>
      <c r="D948">
        <v>96.502780000000001</v>
      </c>
    </row>
    <row r="949" spans="3:4" x14ac:dyDescent="0.3">
      <c r="C949">
        <v>1146</v>
      </c>
      <c r="D949">
        <v>96.470249999999993</v>
      </c>
    </row>
    <row r="950" spans="3:4" x14ac:dyDescent="0.3">
      <c r="C950">
        <v>1147</v>
      </c>
      <c r="D950">
        <v>96.485680000000002</v>
      </c>
    </row>
    <row r="951" spans="3:4" x14ac:dyDescent="0.3">
      <c r="C951">
        <v>1148</v>
      </c>
      <c r="D951">
        <v>96.472830000000002</v>
      </c>
    </row>
    <row r="952" spans="3:4" x14ac:dyDescent="0.3">
      <c r="C952">
        <v>1149</v>
      </c>
      <c r="D952">
        <v>96.458579999999998</v>
      </c>
    </row>
    <row r="953" spans="3:4" x14ac:dyDescent="0.3">
      <c r="C953">
        <v>1150</v>
      </c>
      <c r="D953">
        <v>96.437719999999999</v>
      </c>
    </row>
    <row r="954" spans="3:4" x14ac:dyDescent="0.3">
      <c r="C954">
        <v>1151</v>
      </c>
      <c r="D954">
        <v>96.428229999999999</v>
      </c>
    </row>
    <row r="955" spans="3:4" x14ac:dyDescent="0.3">
      <c r="C955">
        <v>1152</v>
      </c>
      <c r="D955">
        <v>96.451660000000004</v>
      </c>
    </row>
    <row r="956" spans="3:4" x14ac:dyDescent="0.3">
      <c r="C956">
        <v>1153</v>
      </c>
      <c r="D956">
        <v>96.461309999999997</v>
      </c>
    </row>
    <row r="957" spans="3:4" x14ac:dyDescent="0.3">
      <c r="C957">
        <v>1154</v>
      </c>
      <c r="D957">
        <v>96.480019999999996</v>
      </c>
    </row>
    <row r="958" spans="3:4" x14ac:dyDescent="0.3">
      <c r="C958">
        <v>1155</v>
      </c>
      <c r="D958">
        <v>96.472639999999998</v>
      </c>
    </row>
    <row r="959" spans="3:4" x14ac:dyDescent="0.3">
      <c r="C959">
        <v>1156</v>
      </c>
      <c r="D959">
        <v>96.494550000000004</v>
      </c>
    </row>
    <row r="960" spans="3:4" x14ac:dyDescent="0.3">
      <c r="C960">
        <v>1157</v>
      </c>
      <c r="D960">
        <v>96.486890000000002</v>
      </c>
    </row>
    <row r="961" spans="3:4" x14ac:dyDescent="0.3">
      <c r="C961">
        <v>1158</v>
      </c>
      <c r="D961">
        <v>96.460329999999999</v>
      </c>
    </row>
    <row r="962" spans="3:4" x14ac:dyDescent="0.3">
      <c r="C962">
        <v>1159</v>
      </c>
      <c r="D962">
        <v>96.466430000000003</v>
      </c>
    </row>
    <row r="963" spans="3:4" x14ac:dyDescent="0.3">
      <c r="C963">
        <v>1160</v>
      </c>
      <c r="D963">
        <v>96.457599999999999</v>
      </c>
    </row>
    <row r="964" spans="3:4" x14ac:dyDescent="0.3">
      <c r="C964">
        <v>1161</v>
      </c>
      <c r="D964">
        <v>96.439689999999999</v>
      </c>
    </row>
    <row r="965" spans="3:4" x14ac:dyDescent="0.3">
      <c r="C965">
        <v>1162</v>
      </c>
      <c r="D965">
        <v>96.446690000000004</v>
      </c>
    </row>
    <row r="966" spans="3:4" x14ac:dyDescent="0.3">
      <c r="C966">
        <v>1163</v>
      </c>
      <c r="D966">
        <v>96.443049999999999</v>
      </c>
    </row>
    <row r="967" spans="3:4" x14ac:dyDescent="0.3">
      <c r="C967">
        <v>1164</v>
      </c>
      <c r="D967">
        <v>96.465509999999995</v>
      </c>
    </row>
    <row r="968" spans="3:4" x14ac:dyDescent="0.3">
      <c r="C968">
        <v>1165</v>
      </c>
      <c r="D968">
        <v>96.450659999999999</v>
      </c>
    </row>
    <row r="969" spans="3:4" x14ac:dyDescent="0.3">
      <c r="C969">
        <v>1166</v>
      </c>
      <c r="D969">
        <v>96.466340000000002</v>
      </c>
    </row>
    <row r="970" spans="3:4" x14ac:dyDescent="0.3">
      <c r="C970">
        <v>1167</v>
      </c>
      <c r="D970">
        <v>96.481369999999998</v>
      </c>
    </row>
    <row r="971" spans="3:4" x14ac:dyDescent="0.3">
      <c r="C971">
        <v>1168</v>
      </c>
      <c r="D971">
        <v>96.469220000000007</v>
      </c>
    </row>
    <row r="972" spans="3:4" x14ac:dyDescent="0.3">
      <c r="C972">
        <v>1169</v>
      </c>
      <c r="D972">
        <v>96.461250000000007</v>
      </c>
    </row>
    <row r="973" spans="3:4" x14ac:dyDescent="0.3">
      <c r="C973">
        <v>1170</v>
      </c>
      <c r="D973">
        <v>96.487110000000001</v>
      </c>
    </row>
    <row r="974" spans="3:4" x14ac:dyDescent="0.3">
      <c r="C974">
        <v>1171</v>
      </c>
      <c r="D974">
        <v>96.482950000000002</v>
      </c>
    </row>
    <row r="975" spans="3:4" x14ac:dyDescent="0.3">
      <c r="C975">
        <v>1172</v>
      </c>
      <c r="D975">
        <v>96.470129999999997</v>
      </c>
    </row>
    <row r="976" spans="3:4" x14ac:dyDescent="0.3">
      <c r="C976">
        <v>1173</v>
      </c>
      <c r="D976">
        <v>96.453010000000006</v>
      </c>
    </row>
    <row r="977" spans="3:4" x14ac:dyDescent="0.3">
      <c r="C977">
        <v>1174</v>
      </c>
      <c r="D977">
        <v>96.43871</v>
      </c>
    </row>
    <row r="978" spans="3:4" x14ac:dyDescent="0.3">
      <c r="C978">
        <v>1175</v>
      </c>
      <c r="D978">
        <v>96.448040000000006</v>
      </c>
    </row>
    <row r="979" spans="3:4" x14ac:dyDescent="0.3">
      <c r="C979">
        <v>1176</v>
      </c>
      <c r="D979">
        <v>96.442899999999995</v>
      </c>
    </row>
    <row r="980" spans="3:4" x14ac:dyDescent="0.3">
      <c r="C980">
        <v>1177</v>
      </c>
      <c r="D980">
        <v>96.434129999999996</v>
      </c>
    </row>
    <row r="981" spans="3:4" x14ac:dyDescent="0.3">
      <c r="C981">
        <v>1178</v>
      </c>
      <c r="D981">
        <v>96.451750000000004</v>
      </c>
    </row>
    <row r="982" spans="3:4" x14ac:dyDescent="0.3">
      <c r="C982">
        <v>1179</v>
      </c>
      <c r="D982">
        <v>96.457099999999997</v>
      </c>
    </row>
    <row r="983" spans="3:4" x14ac:dyDescent="0.3">
      <c r="C983">
        <v>1180</v>
      </c>
      <c r="D983">
        <v>96.468339999999998</v>
      </c>
    </row>
    <row r="984" spans="3:4" x14ac:dyDescent="0.3">
      <c r="C984">
        <v>1181</v>
      </c>
      <c r="D984">
        <v>96.447969999999998</v>
      </c>
    </row>
    <row r="985" spans="3:4" x14ac:dyDescent="0.3">
      <c r="C985">
        <v>1182</v>
      </c>
      <c r="D985">
        <v>96.448430000000002</v>
      </c>
    </row>
    <row r="986" spans="3:4" x14ac:dyDescent="0.3">
      <c r="C986">
        <v>1183</v>
      </c>
      <c r="D986">
        <v>96.459940000000003</v>
      </c>
    </row>
    <row r="987" spans="3:4" x14ac:dyDescent="0.3">
      <c r="C987">
        <v>1184</v>
      </c>
      <c r="D987">
        <v>96.460549999999998</v>
      </c>
    </row>
    <row r="988" spans="3:4" x14ac:dyDescent="0.3">
      <c r="C988">
        <v>1185</v>
      </c>
      <c r="D988">
        <v>96.458349999999996</v>
      </c>
    </row>
    <row r="989" spans="3:4" x14ac:dyDescent="0.3">
      <c r="C989">
        <v>1186</v>
      </c>
      <c r="D989">
        <v>96.455579999999998</v>
      </c>
    </row>
    <row r="990" spans="3:4" x14ac:dyDescent="0.3">
      <c r="C990">
        <v>1187</v>
      </c>
      <c r="D990">
        <v>96.432019999999994</v>
      </c>
    </row>
    <row r="991" spans="3:4" x14ac:dyDescent="0.3">
      <c r="C991">
        <v>1188</v>
      </c>
      <c r="D991">
        <v>96.417389999999997</v>
      </c>
    </row>
    <row r="992" spans="3:4" x14ac:dyDescent="0.3">
      <c r="C992">
        <v>1189</v>
      </c>
      <c r="D992">
        <v>96.404870000000003</v>
      </c>
    </row>
    <row r="993" spans="3:4" x14ac:dyDescent="0.3">
      <c r="C993">
        <v>1190</v>
      </c>
      <c r="D993">
        <v>96.413889999999995</v>
      </c>
    </row>
    <row r="994" spans="3:4" x14ac:dyDescent="0.3">
      <c r="C994">
        <v>1191</v>
      </c>
      <c r="D994">
        <v>96.461439999999996</v>
      </c>
    </row>
    <row r="995" spans="3:4" x14ac:dyDescent="0.3">
      <c r="C995">
        <v>1192</v>
      </c>
      <c r="D995">
        <v>96.459460000000007</v>
      </c>
    </row>
    <row r="996" spans="3:4" x14ac:dyDescent="0.3">
      <c r="C996">
        <v>1193</v>
      </c>
      <c r="D996">
        <v>96.447940000000003</v>
      </c>
    </row>
    <row r="997" spans="3:4" x14ac:dyDescent="0.3">
      <c r="C997">
        <v>1194</v>
      </c>
      <c r="D997">
        <v>96.465369999999993</v>
      </c>
    </row>
    <row r="998" spans="3:4" x14ac:dyDescent="0.3">
      <c r="C998">
        <v>1195</v>
      </c>
      <c r="D998">
        <v>96.486819999999994</v>
      </c>
    </row>
    <row r="999" spans="3:4" x14ac:dyDescent="0.3">
      <c r="C999">
        <v>1196</v>
      </c>
      <c r="D999">
        <v>96.467259999999996</v>
      </c>
    </row>
    <row r="1000" spans="3:4" x14ac:dyDescent="0.3">
      <c r="C1000">
        <v>1197</v>
      </c>
      <c r="D1000">
        <v>96.443600000000004</v>
      </c>
    </row>
    <row r="1001" spans="3:4" x14ac:dyDescent="0.3">
      <c r="C1001">
        <v>1198</v>
      </c>
      <c r="D1001">
        <v>96.432249999999996</v>
      </c>
    </row>
    <row r="1002" spans="3:4" x14ac:dyDescent="0.3">
      <c r="C1002">
        <v>1199</v>
      </c>
      <c r="D1002">
        <v>96.435860000000005</v>
      </c>
    </row>
    <row r="1003" spans="3:4" x14ac:dyDescent="0.3">
      <c r="C1003">
        <v>1200</v>
      </c>
      <c r="D1003">
        <v>96.438929999999999</v>
      </c>
    </row>
    <row r="1004" spans="3:4" x14ac:dyDescent="0.3">
      <c r="C1004">
        <v>1201</v>
      </c>
      <c r="D1004">
        <v>96.412400000000005</v>
      </c>
    </row>
    <row r="1005" spans="3:4" x14ac:dyDescent="0.3">
      <c r="C1005">
        <v>1202</v>
      </c>
      <c r="D1005">
        <v>96.401129999999995</v>
      </c>
    </row>
    <row r="1006" spans="3:4" x14ac:dyDescent="0.3">
      <c r="C1006">
        <v>1203</v>
      </c>
      <c r="D1006">
        <v>96.398439999999994</v>
      </c>
    </row>
    <row r="1007" spans="3:4" x14ac:dyDescent="0.3">
      <c r="C1007">
        <v>1204</v>
      </c>
      <c r="D1007">
        <v>96.386139999999997</v>
      </c>
    </row>
    <row r="1008" spans="3:4" x14ac:dyDescent="0.3">
      <c r="C1008">
        <v>1205</v>
      </c>
      <c r="D1008">
        <v>96.388999999999996</v>
      </c>
    </row>
    <row r="1009" spans="3:4" x14ac:dyDescent="0.3">
      <c r="C1009">
        <v>1206</v>
      </c>
      <c r="D1009">
        <v>96.433049999999994</v>
      </c>
    </row>
    <row r="1010" spans="3:4" x14ac:dyDescent="0.3">
      <c r="C1010">
        <v>1207</v>
      </c>
      <c r="D1010">
        <v>96.43347</v>
      </c>
    </row>
    <row r="1011" spans="3:4" x14ac:dyDescent="0.3">
      <c r="C1011">
        <v>1208</v>
      </c>
      <c r="D1011">
        <v>96.437700000000007</v>
      </c>
    </row>
    <row r="1012" spans="3:4" x14ac:dyDescent="0.3">
      <c r="C1012">
        <v>1209</v>
      </c>
      <c r="D1012">
        <v>96.412890000000004</v>
      </c>
    </row>
    <row r="1013" spans="3:4" x14ac:dyDescent="0.3">
      <c r="C1013">
        <v>1210</v>
      </c>
      <c r="D1013">
        <v>96.413489999999996</v>
      </c>
    </row>
    <row r="1014" spans="3:4" x14ac:dyDescent="0.3">
      <c r="C1014">
        <v>1211</v>
      </c>
      <c r="D1014">
        <v>96.418030000000002</v>
      </c>
    </row>
    <row r="1015" spans="3:4" x14ac:dyDescent="0.3">
      <c r="C1015">
        <v>1212</v>
      </c>
      <c r="D1015">
        <v>96.410740000000004</v>
      </c>
    </row>
    <row r="1016" spans="3:4" x14ac:dyDescent="0.3">
      <c r="C1016">
        <v>1213</v>
      </c>
      <c r="D1016">
        <v>96.403199999999998</v>
      </c>
    </row>
    <row r="1017" spans="3:4" x14ac:dyDescent="0.3">
      <c r="C1017">
        <v>1214</v>
      </c>
      <c r="D1017">
        <v>96.398349999999994</v>
      </c>
    </row>
    <row r="1018" spans="3:4" x14ac:dyDescent="0.3">
      <c r="C1018">
        <v>1215</v>
      </c>
      <c r="D1018">
        <v>96.400469999999999</v>
      </c>
    </row>
    <row r="1019" spans="3:4" x14ac:dyDescent="0.3">
      <c r="C1019">
        <v>1216</v>
      </c>
      <c r="D1019">
        <v>96.404520000000005</v>
      </c>
    </row>
    <row r="1020" spans="3:4" x14ac:dyDescent="0.3">
      <c r="C1020">
        <v>1217</v>
      </c>
      <c r="D1020">
        <v>96.400720000000007</v>
      </c>
    </row>
    <row r="1021" spans="3:4" x14ac:dyDescent="0.3">
      <c r="C1021">
        <v>1218</v>
      </c>
      <c r="D1021">
        <v>96.403620000000004</v>
      </c>
    </row>
    <row r="1022" spans="3:4" x14ac:dyDescent="0.3">
      <c r="C1022">
        <v>1219</v>
      </c>
      <c r="D1022">
        <v>96.414169999999999</v>
      </c>
    </row>
    <row r="1023" spans="3:4" x14ac:dyDescent="0.3">
      <c r="C1023">
        <v>1220</v>
      </c>
      <c r="D1023">
        <v>96.407380000000003</v>
      </c>
    </row>
    <row r="1024" spans="3:4" x14ac:dyDescent="0.3">
      <c r="C1024">
        <v>1221</v>
      </c>
      <c r="D1024">
        <v>96.400059999999996</v>
      </c>
    </row>
    <row r="1025" spans="3:4" x14ac:dyDescent="0.3">
      <c r="C1025">
        <v>1222</v>
      </c>
      <c r="D1025">
        <v>96.399619999999999</v>
      </c>
    </row>
    <row r="1026" spans="3:4" x14ac:dyDescent="0.3">
      <c r="C1026">
        <v>1223</v>
      </c>
      <c r="D1026">
        <v>96.409310000000005</v>
      </c>
    </row>
    <row r="1027" spans="3:4" x14ac:dyDescent="0.3">
      <c r="C1027">
        <v>1224</v>
      </c>
      <c r="D1027">
        <v>96.427030000000002</v>
      </c>
    </row>
    <row r="1028" spans="3:4" x14ac:dyDescent="0.3">
      <c r="C1028">
        <v>1225</v>
      </c>
      <c r="D1028">
        <v>96.431169999999995</v>
      </c>
    </row>
    <row r="1029" spans="3:4" x14ac:dyDescent="0.3">
      <c r="C1029">
        <v>1226</v>
      </c>
      <c r="D1029">
        <v>96.404949999999999</v>
      </c>
    </row>
    <row r="1030" spans="3:4" x14ac:dyDescent="0.3">
      <c r="C1030">
        <v>1227</v>
      </c>
      <c r="D1030">
        <v>96.381510000000006</v>
      </c>
    </row>
    <row r="1031" spans="3:4" x14ac:dyDescent="0.3">
      <c r="C1031">
        <v>1228</v>
      </c>
      <c r="D1031">
        <v>96.355810000000005</v>
      </c>
    </row>
    <row r="1032" spans="3:4" x14ac:dyDescent="0.3">
      <c r="C1032">
        <v>1229</v>
      </c>
      <c r="D1032">
        <v>96.332700000000003</v>
      </c>
    </row>
    <row r="1033" spans="3:4" x14ac:dyDescent="0.3">
      <c r="C1033">
        <v>1230</v>
      </c>
      <c r="D1033">
        <v>96.325559999999996</v>
      </c>
    </row>
    <row r="1034" spans="3:4" x14ac:dyDescent="0.3">
      <c r="C1034">
        <v>1231</v>
      </c>
      <c r="D1034">
        <v>96.331890000000001</v>
      </c>
    </row>
    <row r="1035" spans="3:4" x14ac:dyDescent="0.3">
      <c r="C1035">
        <v>1232</v>
      </c>
      <c r="D1035">
        <v>96.321839999999995</v>
      </c>
    </row>
    <row r="1036" spans="3:4" x14ac:dyDescent="0.3">
      <c r="C1036">
        <v>1233</v>
      </c>
      <c r="D1036">
        <v>96.316310000000001</v>
      </c>
    </row>
    <row r="1037" spans="3:4" x14ac:dyDescent="0.3">
      <c r="C1037">
        <v>1234</v>
      </c>
      <c r="D1037">
        <v>96.333190000000002</v>
      </c>
    </row>
    <row r="1038" spans="3:4" x14ac:dyDescent="0.3">
      <c r="C1038">
        <v>1235</v>
      </c>
      <c r="D1038">
        <v>96.311049999999994</v>
      </c>
    </row>
    <row r="1039" spans="3:4" x14ac:dyDescent="0.3">
      <c r="C1039">
        <v>1236</v>
      </c>
      <c r="D1039">
        <v>96.293409999999994</v>
      </c>
    </row>
    <row r="1040" spans="3:4" x14ac:dyDescent="0.3">
      <c r="C1040">
        <v>1237</v>
      </c>
      <c r="D1040">
        <v>96.266000000000005</v>
      </c>
    </row>
    <row r="1041" spans="3:4" x14ac:dyDescent="0.3">
      <c r="C1041">
        <v>1238</v>
      </c>
      <c r="D1041">
        <v>96.259140000000002</v>
      </c>
    </row>
    <row r="1042" spans="3:4" x14ac:dyDescent="0.3">
      <c r="C1042">
        <v>1239</v>
      </c>
      <c r="D1042">
        <v>96.254720000000006</v>
      </c>
    </row>
    <row r="1043" spans="3:4" x14ac:dyDescent="0.3">
      <c r="C1043">
        <v>1240</v>
      </c>
      <c r="D1043">
        <v>96.260800000000003</v>
      </c>
    </row>
    <row r="1044" spans="3:4" x14ac:dyDescent="0.3">
      <c r="C1044">
        <v>1241</v>
      </c>
      <c r="D1044">
        <v>96.251350000000002</v>
      </c>
    </row>
    <row r="1045" spans="3:4" x14ac:dyDescent="0.3">
      <c r="C1045">
        <v>1242</v>
      </c>
      <c r="D1045">
        <v>96.224609999999998</v>
      </c>
    </row>
    <row r="1046" spans="3:4" x14ac:dyDescent="0.3">
      <c r="C1046">
        <v>1243</v>
      </c>
      <c r="D1046">
        <v>96.205200000000005</v>
      </c>
    </row>
    <row r="1047" spans="3:4" x14ac:dyDescent="0.3">
      <c r="C1047">
        <v>1244</v>
      </c>
      <c r="D1047">
        <v>96.194320000000005</v>
      </c>
    </row>
    <row r="1048" spans="3:4" x14ac:dyDescent="0.3">
      <c r="C1048">
        <v>1245</v>
      </c>
      <c r="D1048">
        <v>96.193920000000006</v>
      </c>
    </row>
    <row r="1049" spans="3:4" x14ac:dyDescent="0.3">
      <c r="C1049">
        <v>1246</v>
      </c>
      <c r="D1049">
        <v>96.200130000000001</v>
      </c>
    </row>
    <row r="1050" spans="3:4" x14ac:dyDescent="0.3">
      <c r="C1050">
        <v>1247</v>
      </c>
      <c r="D1050">
        <v>96.21651</v>
      </c>
    </row>
    <row r="1051" spans="3:4" x14ac:dyDescent="0.3">
      <c r="C1051">
        <v>1248</v>
      </c>
      <c r="D1051">
        <v>96.233729999999994</v>
      </c>
    </row>
    <row r="1052" spans="3:4" x14ac:dyDescent="0.3">
      <c r="C1052">
        <v>1249</v>
      </c>
      <c r="D1052">
        <v>96.237309999999994</v>
      </c>
    </row>
    <row r="1053" spans="3:4" x14ac:dyDescent="0.3">
      <c r="C1053">
        <v>1250</v>
      </c>
      <c r="D1053">
        <v>96.221490000000003</v>
      </c>
    </row>
    <row r="1054" spans="3:4" x14ac:dyDescent="0.3">
      <c r="C1054">
        <v>1251</v>
      </c>
      <c r="D1054">
        <v>96.217830000000006</v>
      </c>
    </row>
    <row r="1055" spans="3:4" x14ac:dyDescent="0.3">
      <c r="C1055">
        <v>1252</v>
      </c>
      <c r="D1055">
        <v>96.217950000000002</v>
      </c>
    </row>
    <row r="1056" spans="3:4" x14ac:dyDescent="0.3">
      <c r="C1056">
        <v>1253</v>
      </c>
      <c r="D1056">
        <v>96.239750000000001</v>
      </c>
    </row>
    <row r="1057" spans="3:4" x14ac:dyDescent="0.3">
      <c r="C1057">
        <v>1254</v>
      </c>
      <c r="D1057">
        <v>96.252449999999996</v>
      </c>
    </row>
    <row r="1058" spans="3:4" x14ac:dyDescent="0.3">
      <c r="C1058">
        <v>1255</v>
      </c>
      <c r="D1058">
        <v>96.254570000000001</v>
      </c>
    </row>
    <row r="1059" spans="3:4" x14ac:dyDescent="0.3">
      <c r="C1059">
        <v>1256</v>
      </c>
      <c r="D1059">
        <v>96.237920000000003</v>
      </c>
    </row>
    <row r="1060" spans="3:4" x14ac:dyDescent="0.3">
      <c r="C1060">
        <v>1257</v>
      </c>
      <c r="D1060">
        <v>96.236850000000004</v>
      </c>
    </row>
    <row r="1061" spans="3:4" x14ac:dyDescent="0.3">
      <c r="C1061">
        <v>1258</v>
      </c>
      <c r="D1061">
        <v>96.227760000000004</v>
      </c>
    </row>
    <row r="1062" spans="3:4" x14ac:dyDescent="0.3">
      <c r="C1062">
        <v>1259</v>
      </c>
      <c r="D1062">
        <v>96.225650000000002</v>
      </c>
    </row>
    <row r="1063" spans="3:4" x14ac:dyDescent="0.3">
      <c r="C1063">
        <v>1260</v>
      </c>
      <c r="D1063">
        <v>96.247780000000006</v>
      </c>
    </row>
    <row r="1064" spans="3:4" x14ac:dyDescent="0.3">
      <c r="C1064">
        <v>1261</v>
      </c>
      <c r="D1064">
        <v>96.28098</v>
      </c>
    </row>
    <row r="1065" spans="3:4" x14ac:dyDescent="0.3">
      <c r="C1065">
        <v>1262</v>
      </c>
      <c r="D1065">
        <v>96.293310000000005</v>
      </c>
    </row>
    <row r="1066" spans="3:4" x14ac:dyDescent="0.3">
      <c r="C1066">
        <v>1263</v>
      </c>
      <c r="D1066">
        <v>96.284719999999993</v>
      </c>
    </row>
    <row r="1067" spans="3:4" x14ac:dyDescent="0.3">
      <c r="C1067">
        <v>1264</v>
      </c>
      <c r="D1067">
        <v>96.291600000000003</v>
      </c>
    </row>
    <row r="1068" spans="3:4" x14ac:dyDescent="0.3">
      <c r="C1068">
        <v>1265</v>
      </c>
      <c r="D1068">
        <v>96.318510000000003</v>
      </c>
    </row>
    <row r="1069" spans="3:4" x14ac:dyDescent="0.3">
      <c r="C1069">
        <v>1266</v>
      </c>
      <c r="D1069">
        <v>96.339119999999994</v>
      </c>
    </row>
    <row r="1070" spans="3:4" x14ac:dyDescent="0.3">
      <c r="C1070">
        <v>1267</v>
      </c>
      <c r="D1070">
        <v>96.33914</v>
      </c>
    </row>
    <row r="1071" spans="3:4" x14ac:dyDescent="0.3">
      <c r="C1071">
        <v>1268</v>
      </c>
      <c r="D1071">
        <v>96.33811</v>
      </c>
    </row>
    <row r="1072" spans="3:4" x14ac:dyDescent="0.3">
      <c r="C1072">
        <v>1269</v>
      </c>
      <c r="D1072">
        <v>96.348830000000007</v>
      </c>
    </row>
    <row r="1073" spans="3:4" x14ac:dyDescent="0.3">
      <c r="C1073">
        <v>1270</v>
      </c>
      <c r="D1073">
        <v>96.354730000000004</v>
      </c>
    </row>
    <row r="1074" spans="3:4" x14ac:dyDescent="0.3">
      <c r="C1074">
        <v>1271</v>
      </c>
      <c r="D1074">
        <v>96.360810000000001</v>
      </c>
    </row>
    <row r="1075" spans="3:4" x14ac:dyDescent="0.3">
      <c r="C1075">
        <v>1272</v>
      </c>
      <c r="D1075">
        <v>96.333410000000001</v>
      </c>
    </row>
    <row r="1076" spans="3:4" x14ac:dyDescent="0.3">
      <c r="C1076">
        <v>1273</v>
      </c>
      <c r="D1076">
        <v>96.31241</v>
      </c>
    </row>
    <row r="1077" spans="3:4" x14ac:dyDescent="0.3">
      <c r="C1077">
        <v>1274</v>
      </c>
      <c r="D1077">
        <v>96.326030000000003</v>
      </c>
    </row>
    <row r="1078" spans="3:4" x14ac:dyDescent="0.3">
      <c r="C1078">
        <v>1275</v>
      </c>
      <c r="D1078">
        <v>96.331329999999994</v>
      </c>
    </row>
    <row r="1079" spans="3:4" x14ac:dyDescent="0.3">
      <c r="C1079">
        <v>1276</v>
      </c>
      <c r="D1079">
        <v>96.321449999999999</v>
      </c>
    </row>
    <row r="1080" spans="3:4" x14ac:dyDescent="0.3">
      <c r="C1080">
        <v>1277</v>
      </c>
      <c r="D1080">
        <v>96.33099</v>
      </c>
    </row>
    <row r="1081" spans="3:4" x14ac:dyDescent="0.3">
      <c r="C1081">
        <v>1278</v>
      </c>
      <c r="D1081">
        <v>96.337779999999995</v>
      </c>
    </row>
    <row r="1082" spans="3:4" x14ac:dyDescent="0.3">
      <c r="C1082">
        <v>1279</v>
      </c>
      <c r="D1082">
        <v>96.33569</v>
      </c>
    </row>
    <row r="1083" spans="3:4" x14ac:dyDescent="0.3">
      <c r="C1083">
        <v>1280</v>
      </c>
      <c r="D1083">
        <v>96.332840000000004</v>
      </c>
    </row>
    <row r="1084" spans="3:4" x14ac:dyDescent="0.3">
      <c r="C1084">
        <v>1281</v>
      </c>
      <c r="D1084">
        <v>96.308490000000006</v>
      </c>
    </row>
    <row r="1085" spans="3:4" x14ac:dyDescent="0.3">
      <c r="C1085">
        <v>1282</v>
      </c>
      <c r="D1085">
        <v>96.318489999999997</v>
      </c>
    </row>
    <row r="1086" spans="3:4" x14ac:dyDescent="0.3">
      <c r="C1086">
        <v>1283</v>
      </c>
      <c r="D1086">
        <v>96.338310000000007</v>
      </c>
    </row>
    <row r="1087" spans="3:4" x14ac:dyDescent="0.3">
      <c r="C1087">
        <v>1284</v>
      </c>
      <c r="D1087">
        <v>96.333969999999994</v>
      </c>
    </row>
    <row r="1088" spans="3:4" x14ac:dyDescent="0.3">
      <c r="C1088">
        <v>1285</v>
      </c>
      <c r="D1088">
        <v>96.310940000000002</v>
      </c>
    </row>
    <row r="1089" spans="3:4" x14ac:dyDescent="0.3">
      <c r="C1089">
        <v>1286</v>
      </c>
      <c r="D1089">
        <v>96.305890000000005</v>
      </c>
    </row>
    <row r="1090" spans="3:4" x14ac:dyDescent="0.3">
      <c r="C1090">
        <v>1287</v>
      </c>
      <c r="D1090">
        <v>96.318889999999996</v>
      </c>
    </row>
    <row r="1091" spans="3:4" x14ac:dyDescent="0.3">
      <c r="C1091">
        <v>1288</v>
      </c>
      <c r="D1091">
        <v>96.310659999999999</v>
      </c>
    </row>
    <row r="1092" spans="3:4" x14ac:dyDescent="0.3">
      <c r="C1092">
        <v>1289</v>
      </c>
      <c r="D1092">
        <v>96.304280000000006</v>
      </c>
    </row>
    <row r="1093" spans="3:4" x14ac:dyDescent="0.3">
      <c r="C1093">
        <v>1290</v>
      </c>
      <c r="D1093">
        <v>96.313109999999995</v>
      </c>
    </row>
    <row r="1094" spans="3:4" x14ac:dyDescent="0.3">
      <c r="C1094">
        <v>1291</v>
      </c>
      <c r="D1094">
        <v>96.324190000000002</v>
      </c>
    </row>
    <row r="1095" spans="3:4" x14ac:dyDescent="0.3">
      <c r="C1095">
        <v>1292</v>
      </c>
      <c r="D1095">
        <v>96.330539999999999</v>
      </c>
    </row>
    <row r="1096" spans="3:4" x14ac:dyDescent="0.3">
      <c r="C1096">
        <v>1293</v>
      </c>
      <c r="D1096">
        <v>96.31617</v>
      </c>
    </row>
    <row r="1097" spans="3:4" x14ac:dyDescent="0.3">
      <c r="C1097">
        <v>1294</v>
      </c>
      <c r="D1097">
        <v>96.314589999999995</v>
      </c>
    </row>
    <row r="1098" spans="3:4" x14ac:dyDescent="0.3">
      <c r="C1098">
        <v>1295</v>
      </c>
      <c r="D1098">
        <v>96.324380000000005</v>
      </c>
    </row>
    <row r="1099" spans="3:4" x14ac:dyDescent="0.3">
      <c r="C1099">
        <v>1296</v>
      </c>
      <c r="D1099">
        <v>96.331789999999998</v>
      </c>
    </row>
    <row r="1100" spans="3:4" x14ac:dyDescent="0.3">
      <c r="C1100">
        <v>1297</v>
      </c>
      <c r="D1100">
        <v>96.334310000000002</v>
      </c>
    </row>
    <row r="1101" spans="3:4" x14ac:dyDescent="0.3">
      <c r="C1101">
        <v>1298</v>
      </c>
      <c r="D1101">
        <v>96.324299999999994</v>
      </c>
    </row>
    <row r="1102" spans="3:4" x14ac:dyDescent="0.3">
      <c r="C1102">
        <v>1299</v>
      </c>
      <c r="D1102">
        <v>96.294780000000003</v>
      </c>
    </row>
    <row r="1103" spans="3:4" x14ac:dyDescent="0.3">
      <c r="C1103">
        <v>1300</v>
      </c>
      <c r="D1103">
        <v>96.25712</v>
      </c>
    </row>
    <row r="1104" spans="3:4" x14ac:dyDescent="0.3">
      <c r="C1104">
        <v>1301</v>
      </c>
      <c r="D1104">
        <v>96.233500000000006</v>
      </c>
    </row>
    <row r="1105" spans="3:4" x14ac:dyDescent="0.3">
      <c r="C1105">
        <v>1302</v>
      </c>
      <c r="D1105">
        <v>96.246939999999995</v>
      </c>
    </row>
    <row r="1106" spans="3:4" x14ac:dyDescent="0.3">
      <c r="C1106">
        <v>1303</v>
      </c>
      <c r="D1106">
        <v>96.262870000000007</v>
      </c>
    </row>
    <row r="1107" spans="3:4" x14ac:dyDescent="0.3">
      <c r="C1107">
        <v>1304</v>
      </c>
      <c r="D1107">
        <v>96.261420000000001</v>
      </c>
    </row>
    <row r="1108" spans="3:4" x14ac:dyDescent="0.3">
      <c r="C1108">
        <v>1305</v>
      </c>
      <c r="D1108">
        <v>96.270089999999996</v>
      </c>
    </row>
    <row r="1109" spans="3:4" x14ac:dyDescent="0.3">
      <c r="C1109">
        <v>1306</v>
      </c>
      <c r="D1109">
        <v>96.281580000000005</v>
      </c>
    </row>
    <row r="1110" spans="3:4" x14ac:dyDescent="0.3">
      <c r="C1110">
        <v>1307</v>
      </c>
      <c r="D1110">
        <v>96.290459999999996</v>
      </c>
    </row>
    <row r="1111" spans="3:4" x14ac:dyDescent="0.3">
      <c r="C1111">
        <v>1308</v>
      </c>
      <c r="D1111">
        <v>96.305629999999994</v>
      </c>
    </row>
    <row r="1112" spans="3:4" x14ac:dyDescent="0.3">
      <c r="C1112">
        <v>1309</v>
      </c>
      <c r="D1112">
        <v>96.299449999999993</v>
      </c>
    </row>
    <row r="1113" spans="3:4" x14ac:dyDescent="0.3">
      <c r="C1113">
        <v>1310</v>
      </c>
      <c r="D1113">
        <v>96.281480000000002</v>
      </c>
    </row>
    <row r="1114" spans="3:4" x14ac:dyDescent="0.3">
      <c r="C1114">
        <v>1311</v>
      </c>
      <c r="D1114">
        <v>96.275800000000004</v>
      </c>
    </row>
    <row r="1115" spans="3:4" x14ac:dyDescent="0.3">
      <c r="C1115">
        <v>1312</v>
      </c>
      <c r="D1115">
        <v>96.285049999999998</v>
      </c>
    </row>
    <row r="1116" spans="3:4" x14ac:dyDescent="0.3">
      <c r="C1116">
        <v>1313</v>
      </c>
      <c r="D1116">
        <v>96.286990000000003</v>
      </c>
    </row>
    <row r="1117" spans="3:4" x14ac:dyDescent="0.3">
      <c r="C1117">
        <v>1314</v>
      </c>
      <c r="D1117">
        <v>96.284949999999995</v>
      </c>
    </row>
    <row r="1118" spans="3:4" x14ac:dyDescent="0.3">
      <c r="C1118">
        <v>1315</v>
      </c>
      <c r="D1118">
        <v>96.280379999999994</v>
      </c>
    </row>
    <row r="1119" spans="3:4" x14ac:dyDescent="0.3">
      <c r="C1119">
        <v>1316</v>
      </c>
      <c r="D1119">
        <v>96.269880000000001</v>
      </c>
    </row>
    <row r="1120" spans="3:4" x14ac:dyDescent="0.3">
      <c r="C1120">
        <v>1317</v>
      </c>
      <c r="D1120">
        <v>96.254490000000004</v>
      </c>
    </row>
    <row r="1121" spans="3:4" x14ac:dyDescent="0.3">
      <c r="C1121">
        <v>1318</v>
      </c>
      <c r="D1121">
        <v>96.238849999999999</v>
      </c>
    </row>
    <row r="1122" spans="3:4" x14ac:dyDescent="0.3">
      <c r="C1122">
        <v>1319</v>
      </c>
      <c r="D1122">
        <v>96.254909999999995</v>
      </c>
    </row>
    <row r="1123" spans="3:4" x14ac:dyDescent="0.3">
      <c r="C1123">
        <v>1320</v>
      </c>
      <c r="D1123">
        <v>96.278170000000003</v>
      </c>
    </row>
    <row r="1124" spans="3:4" x14ac:dyDescent="0.3">
      <c r="C1124">
        <v>1321</v>
      </c>
      <c r="D1124">
        <v>96.267129999999995</v>
      </c>
    </row>
    <row r="1125" spans="3:4" x14ac:dyDescent="0.3">
      <c r="C1125">
        <v>1322</v>
      </c>
      <c r="D1125">
        <v>96.238579999999999</v>
      </c>
    </row>
    <row r="1126" spans="3:4" x14ac:dyDescent="0.3">
      <c r="C1126">
        <v>1323</v>
      </c>
      <c r="D1126">
        <v>96.239699999999999</v>
      </c>
    </row>
    <row r="1127" spans="3:4" x14ac:dyDescent="0.3">
      <c r="C1127">
        <v>1324</v>
      </c>
      <c r="D1127">
        <v>96.232839999999996</v>
      </c>
    </row>
    <row r="1128" spans="3:4" x14ac:dyDescent="0.3">
      <c r="C1128">
        <v>1325</v>
      </c>
      <c r="D1128">
        <v>96.216849999999994</v>
      </c>
    </row>
    <row r="1129" spans="3:4" x14ac:dyDescent="0.3">
      <c r="C1129">
        <v>1326</v>
      </c>
      <c r="D1129">
        <v>96.202169999999995</v>
      </c>
    </row>
    <row r="1130" spans="3:4" x14ac:dyDescent="0.3">
      <c r="C1130">
        <v>1327</v>
      </c>
      <c r="D1130">
        <v>96.199920000000006</v>
      </c>
    </row>
    <row r="1131" spans="3:4" x14ac:dyDescent="0.3">
      <c r="C1131">
        <v>1328</v>
      </c>
      <c r="D1131">
        <v>96.200450000000004</v>
      </c>
    </row>
    <row r="1132" spans="3:4" x14ac:dyDescent="0.3">
      <c r="C1132">
        <v>1329</v>
      </c>
      <c r="D1132">
        <v>96.181579999999997</v>
      </c>
    </row>
    <row r="1133" spans="3:4" x14ac:dyDescent="0.3">
      <c r="C1133">
        <v>1330</v>
      </c>
      <c r="D1133">
        <v>96.18262</v>
      </c>
    </row>
    <row r="1134" spans="3:4" x14ac:dyDescent="0.3">
      <c r="C1134">
        <v>1331</v>
      </c>
      <c r="D1134">
        <v>96.184749999999994</v>
      </c>
    </row>
    <row r="1135" spans="3:4" x14ac:dyDescent="0.3">
      <c r="C1135">
        <v>1332</v>
      </c>
      <c r="D1135">
        <v>96.185699999999997</v>
      </c>
    </row>
    <row r="1136" spans="3:4" x14ac:dyDescent="0.3">
      <c r="C1136">
        <v>1333</v>
      </c>
      <c r="D1136">
        <v>96.184309999999996</v>
      </c>
    </row>
    <row r="1137" spans="3:4" x14ac:dyDescent="0.3">
      <c r="C1137">
        <v>1334</v>
      </c>
      <c r="D1137">
        <v>96.161829999999995</v>
      </c>
    </row>
    <row r="1138" spans="3:4" x14ac:dyDescent="0.3">
      <c r="C1138">
        <v>1335</v>
      </c>
      <c r="D1138">
        <v>96.135400000000004</v>
      </c>
    </row>
    <row r="1139" spans="3:4" x14ac:dyDescent="0.3">
      <c r="C1139">
        <v>1336</v>
      </c>
      <c r="D1139">
        <v>96.098330000000004</v>
      </c>
    </row>
    <row r="1140" spans="3:4" x14ac:dyDescent="0.3">
      <c r="C1140">
        <v>1337</v>
      </c>
      <c r="D1140">
        <v>96.09357</v>
      </c>
    </row>
    <row r="1141" spans="3:4" x14ac:dyDescent="0.3">
      <c r="C1141">
        <v>1338</v>
      </c>
      <c r="D1141">
        <v>96.094530000000006</v>
      </c>
    </row>
    <row r="1142" spans="3:4" x14ac:dyDescent="0.3">
      <c r="C1142">
        <v>1339</v>
      </c>
      <c r="D1142">
        <v>96.0745</v>
      </c>
    </row>
    <row r="1143" spans="3:4" x14ac:dyDescent="0.3">
      <c r="C1143">
        <v>1340</v>
      </c>
      <c r="D1143">
        <v>96.066659999999999</v>
      </c>
    </row>
    <row r="1144" spans="3:4" x14ac:dyDescent="0.3">
      <c r="C1144">
        <v>1341</v>
      </c>
      <c r="D1144">
        <v>96.065560000000005</v>
      </c>
    </row>
    <row r="1145" spans="3:4" x14ac:dyDescent="0.3">
      <c r="C1145">
        <v>1342</v>
      </c>
      <c r="D1145">
        <v>96.056830000000005</v>
      </c>
    </row>
    <row r="1146" spans="3:4" x14ac:dyDescent="0.3">
      <c r="C1146">
        <v>1343</v>
      </c>
      <c r="D1146">
        <v>96.033109999999994</v>
      </c>
    </row>
    <row r="1147" spans="3:4" x14ac:dyDescent="0.3">
      <c r="C1147">
        <v>1344</v>
      </c>
      <c r="D1147">
        <v>96.018060000000006</v>
      </c>
    </row>
    <row r="1148" spans="3:4" x14ac:dyDescent="0.3">
      <c r="C1148">
        <v>1345</v>
      </c>
      <c r="D1148">
        <v>96.014790000000005</v>
      </c>
    </row>
    <row r="1149" spans="3:4" x14ac:dyDescent="0.3">
      <c r="C1149">
        <v>1346</v>
      </c>
      <c r="D1149">
        <v>96.019940000000005</v>
      </c>
    </row>
    <row r="1150" spans="3:4" x14ac:dyDescent="0.3">
      <c r="C1150">
        <v>1347</v>
      </c>
      <c r="D1150">
        <v>96.02328</v>
      </c>
    </row>
    <row r="1151" spans="3:4" x14ac:dyDescent="0.3">
      <c r="C1151">
        <v>1348</v>
      </c>
      <c r="D1151">
        <v>96.015680000000003</v>
      </c>
    </row>
    <row r="1152" spans="3:4" x14ac:dyDescent="0.3">
      <c r="C1152">
        <v>1349</v>
      </c>
      <c r="D1152">
        <v>96.00461</v>
      </c>
    </row>
    <row r="1153" spans="3:4" x14ac:dyDescent="0.3">
      <c r="C1153">
        <v>1350</v>
      </c>
      <c r="D1153">
        <v>95.993340000000003</v>
      </c>
    </row>
    <row r="1154" spans="3:4" x14ac:dyDescent="0.3">
      <c r="C1154">
        <v>1351</v>
      </c>
      <c r="D1154">
        <v>95.963679999999997</v>
      </c>
    </row>
    <row r="1155" spans="3:4" x14ac:dyDescent="0.3">
      <c r="C1155">
        <v>1352</v>
      </c>
      <c r="D1155">
        <v>95.951560000000001</v>
      </c>
    </row>
    <row r="1156" spans="3:4" x14ac:dyDescent="0.3">
      <c r="C1156">
        <v>1353</v>
      </c>
      <c r="D1156">
        <v>95.964250000000007</v>
      </c>
    </row>
    <row r="1157" spans="3:4" x14ac:dyDescent="0.3">
      <c r="C1157">
        <v>1354</v>
      </c>
      <c r="D1157">
        <v>95.96463</v>
      </c>
    </row>
    <row r="1158" spans="3:4" x14ac:dyDescent="0.3">
      <c r="C1158">
        <v>1355</v>
      </c>
      <c r="D1158">
        <v>95.931650000000005</v>
      </c>
    </row>
    <row r="1159" spans="3:4" x14ac:dyDescent="0.3">
      <c r="C1159">
        <v>1356</v>
      </c>
      <c r="D1159">
        <v>95.921880000000002</v>
      </c>
    </row>
    <row r="1160" spans="3:4" x14ac:dyDescent="0.3">
      <c r="C1160">
        <v>1357</v>
      </c>
      <c r="D1160">
        <v>95.950230000000005</v>
      </c>
    </row>
    <row r="1161" spans="3:4" x14ac:dyDescent="0.3">
      <c r="C1161">
        <v>1358</v>
      </c>
      <c r="D1161">
        <v>95.930679999999995</v>
      </c>
    </row>
    <row r="1162" spans="3:4" x14ac:dyDescent="0.3">
      <c r="C1162">
        <v>1359</v>
      </c>
      <c r="D1162">
        <v>95.89255</v>
      </c>
    </row>
    <row r="1163" spans="3:4" x14ac:dyDescent="0.3">
      <c r="C1163">
        <v>1360</v>
      </c>
      <c r="D1163">
        <v>95.859189999999998</v>
      </c>
    </row>
    <row r="1164" spans="3:4" x14ac:dyDescent="0.3">
      <c r="C1164">
        <v>1361</v>
      </c>
      <c r="D1164">
        <v>95.819460000000007</v>
      </c>
    </row>
    <row r="1165" spans="3:4" x14ac:dyDescent="0.3">
      <c r="C1165">
        <v>1362</v>
      </c>
      <c r="D1165">
        <v>95.805999999999997</v>
      </c>
    </row>
    <row r="1166" spans="3:4" x14ac:dyDescent="0.3">
      <c r="C1166">
        <v>1363</v>
      </c>
      <c r="D1166">
        <v>95.791309999999996</v>
      </c>
    </row>
    <row r="1167" spans="3:4" x14ac:dyDescent="0.3">
      <c r="C1167">
        <v>1364</v>
      </c>
      <c r="D1167">
        <v>95.748509999999996</v>
      </c>
    </row>
    <row r="1168" spans="3:4" x14ac:dyDescent="0.3">
      <c r="C1168">
        <v>1365</v>
      </c>
      <c r="D1168">
        <v>95.704689999999999</v>
      </c>
    </row>
    <row r="1169" spans="3:4" x14ac:dyDescent="0.3">
      <c r="C1169">
        <v>1366</v>
      </c>
      <c r="D1169">
        <v>95.650069999999999</v>
      </c>
    </row>
    <row r="1170" spans="3:4" x14ac:dyDescent="0.3">
      <c r="C1170">
        <v>1367</v>
      </c>
      <c r="D1170">
        <v>95.599260000000001</v>
      </c>
    </row>
    <row r="1171" spans="3:4" x14ac:dyDescent="0.3">
      <c r="C1171">
        <v>1368</v>
      </c>
      <c r="D1171">
        <v>95.536600000000007</v>
      </c>
    </row>
    <row r="1172" spans="3:4" x14ac:dyDescent="0.3">
      <c r="C1172">
        <v>1369</v>
      </c>
      <c r="D1172">
        <v>95.432310000000001</v>
      </c>
    </row>
    <row r="1173" spans="3:4" x14ac:dyDescent="0.3">
      <c r="C1173">
        <v>1370</v>
      </c>
      <c r="D1173">
        <v>95.281649999999999</v>
      </c>
    </row>
    <row r="1174" spans="3:4" x14ac:dyDescent="0.3">
      <c r="C1174">
        <v>1371</v>
      </c>
      <c r="D1174">
        <v>95.067750000000004</v>
      </c>
    </row>
    <row r="1175" spans="3:4" x14ac:dyDescent="0.3">
      <c r="C1175">
        <v>1372</v>
      </c>
      <c r="D1175">
        <v>94.847999999999999</v>
      </c>
    </row>
    <row r="1176" spans="3:4" x14ac:dyDescent="0.3">
      <c r="C1176">
        <v>1373</v>
      </c>
      <c r="D1176">
        <v>94.587720000000004</v>
      </c>
    </row>
    <row r="1177" spans="3:4" x14ac:dyDescent="0.3">
      <c r="C1177">
        <v>1374</v>
      </c>
      <c r="D1177">
        <v>94.291150000000002</v>
      </c>
    </row>
    <row r="1178" spans="3:4" x14ac:dyDescent="0.3">
      <c r="C1178">
        <v>1375</v>
      </c>
      <c r="D1178">
        <v>93.993960000000001</v>
      </c>
    </row>
    <row r="1179" spans="3:4" x14ac:dyDescent="0.3">
      <c r="C1179">
        <v>1376</v>
      </c>
      <c r="D1179">
        <v>93.665959999999998</v>
      </c>
    </row>
    <row r="1180" spans="3:4" x14ac:dyDescent="0.3">
      <c r="C1180">
        <v>1377</v>
      </c>
      <c r="D1180">
        <v>93.334869999999995</v>
      </c>
    </row>
    <row r="1181" spans="3:4" x14ac:dyDescent="0.3">
      <c r="C1181">
        <v>1378</v>
      </c>
      <c r="D1181">
        <v>93.025149999999996</v>
      </c>
    </row>
    <row r="1182" spans="3:4" x14ac:dyDescent="0.3">
      <c r="C1182">
        <v>1379</v>
      </c>
      <c r="D1182">
        <v>92.752799999999993</v>
      </c>
    </row>
    <row r="1183" spans="3:4" x14ac:dyDescent="0.3">
      <c r="C1183">
        <v>1380</v>
      </c>
      <c r="D1183">
        <v>92.560339999999997</v>
      </c>
    </row>
    <row r="1184" spans="3:4" x14ac:dyDescent="0.3">
      <c r="C1184">
        <v>1381</v>
      </c>
      <c r="D1184">
        <v>92.448239999999998</v>
      </c>
    </row>
    <row r="1185" spans="3:4" x14ac:dyDescent="0.3">
      <c r="C1185">
        <v>1382</v>
      </c>
      <c r="D1185">
        <v>92.378870000000006</v>
      </c>
    </row>
    <row r="1186" spans="3:4" x14ac:dyDescent="0.3">
      <c r="C1186">
        <v>1383</v>
      </c>
      <c r="D1186">
        <v>92.377290000000002</v>
      </c>
    </row>
    <row r="1187" spans="3:4" x14ac:dyDescent="0.3">
      <c r="C1187">
        <v>1384</v>
      </c>
      <c r="D1187">
        <v>92.367059999999995</v>
      </c>
    </row>
    <row r="1188" spans="3:4" x14ac:dyDescent="0.3">
      <c r="C1188">
        <v>1385</v>
      </c>
      <c r="D1188">
        <v>92.403390000000002</v>
      </c>
    </row>
    <row r="1189" spans="3:4" x14ac:dyDescent="0.3">
      <c r="C1189">
        <v>1386</v>
      </c>
      <c r="D1189">
        <v>92.501570000000001</v>
      </c>
    </row>
    <row r="1190" spans="3:4" x14ac:dyDescent="0.3">
      <c r="C1190">
        <v>1387</v>
      </c>
      <c r="D1190">
        <v>92.630139999999997</v>
      </c>
    </row>
    <row r="1191" spans="3:4" x14ac:dyDescent="0.3">
      <c r="C1191">
        <v>1388</v>
      </c>
      <c r="D1191">
        <v>92.784260000000003</v>
      </c>
    </row>
    <row r="1192" spans="3:4" x14ac:dyDescent="0.3">
      <c r="C1192">
        <v>1389</v>
      </c>
      <c r="D1192">
        <v>92.910250000000005</v>
      </c>
    </row>
    <row r="1193" spans="3:4" x14ac:dyDescent="0.3">
      <c r="C1193">
        <v>1390</v>
      </c>
      <c r="D1193">
        <v>93.024199999999993</v>
      </c>
    </row>
    <row r="1194" spans="3:4" x14ac:dyDescent="0.3">
      <c r="C1194">
        <v>1391</v>
      </c>
      <c r="D1194">
        <v>93.192999999999998</v>
      </c>
    </row>
    <row r="1195" spans="3:4" x14ac:dyDescent="0.3">
      <c r="C1195">
        <v>1392</v>
      </c>
      <c r="D1195">
        <v>93.367329999999995</v>
      </c>
    </row>
    <row r="1196" spans="3:4" x14ac:dyDescent="0.3">
      <c r="C1196">
        <v>1393</v>
      </c>
      <c r="D1196">
        <v>93.537019999999998</v>
      </c>
    </row>
    <row r="1197" spans="3:4" x14ac:dyDescent="0.3">
      <c r="C1197">
        <v>1394</v>
      </c>
      <c r="D1197">
        <v>93.687650000000005</v>
      </c>
    </row>
    <row r="1198" spans="3:4" x14ac:dyDescent="0.3">
      <c r="C1198">
        <v>1395</v>
      </c>
      <c r="D1198">
        <v>93.850939999999994</v>
      </c>
    </row>
    <row r="1199" spans="3:4" x14ac:dyDescent="0.3">
      <c r="C1199">
        <v>1396</v>
      </c>
      <c r="D1199">
        <v>94.001779999999997</v>
      </c>
    </row>
    <row r="1200" spans="3:4" x14ac:dyDescent="0.3">
      <c r="C1200">
        <v>1397</v>
      </c>
      <c r="D1200">
        <v>94.114639999999994</v>
      </c>
    </row>
    <row r="1201" spans="3:4" x14ac:dyDescent="0.3">
      <c r="C1201">
        <v>1398</v>
      </c>
      <c r="D1201">
        <v>94.251530000000002</v>
      </c>
    </row>
    <row r="1202" spans="3:4" x14ac:dyDescent="0.3">
      <c r="C1202">
        <v>1399</v>
      </c>
      <c r="D1202">
        <v>94.374269999999996</v>
      </c>
    </row>
    <row r="1203" spans="3:4" x14ac:dyDescent="0.3">
      <c r="C1203">
        <v>1400</v>
      </c>
      <c r="D1203">
        <v>94.480609999999999</v>
      </c>
    </row>
    <row r="1204" spans="3:4" x14ac:dyDescent="0.3">
      <c r="C1204">
        <v>1401</v>
      </c>
      <c r="D1204">
        <v>94.596450000000004</v>
      </c>
    </row>
    <row r="1205" spans="3:4" x14ac:dyDescent="0.3">
      <c r="C1205">
        <v>1402</v>
      </c>
      <c r="D1205">
        <v>94.693730000000002</v>
      </c>
    </row>
    <row r="1206" spans="3:4" x14ac:dyDescent="0.3">
      <c r="C1206">
        <v>1403</v>
      </c>
      <c r="D1206">
        <v>94.796790000000001</v>
      </c>
    </row>
    <row r="1207" spans="3:4" x14ac:dyDescent="0.3">
      <c r="C1207">
        <v>1404</v>
      </c>
      <c r="D1207">
        <v>94.881219999999999</v>
      </c>
    </row>
    <row r="1208" spans="3:4" x14ac:dyDescent="0.3">
      <c r="C1208">
        <v>1405</v>
      </c>
      <c r="D1208">
        <v>94.940610000000007</v>
      </c>
    </row>
    <row r="1209" spans="3:4" x14ac:dyDescent="0.3">
      <c r="C1209">
        <v>1406</v>
      </c>
      <c r="D1209">
        <v>95.008459999999999</v>
      </c>
    </row>
    <row r="1210" spans="3:4" x14ac:dyDescent="0.3">
      <c r="C1210">
        <v>1407</v>
      </c>
      <c r="D1210">
        <v>95.076369999999997</v>
      </c>
    </row>
    <row r="1211" spans="3:4" x14ac:dyDescent="0.3">
      <c r="C1211">
        <v>1408</v>
      </c>
      <c r="D1211">
        <v>95.152100000000004</v>
      </c>
    </row>
    <row r="1212" spans="3:4" x14ac:dyDescent="0.3">
      <c r="C1212">
        <v>1409</v>
      </c>
      <c r="D1212">
        <v>95.202820000000003</v>
      </c>
    </row>
    <row r="1213" spans="3:4" x14ac:dyDescent="0.3">
      <c r="C1213">
        <v>1410</v>
      </c>
      <c r="D1213">
        <v>95.258430000000004</v>
      </c>
    </row>
    <row r="1214" spans="3:4" x14ac:dyDescent="0.3">
      <c r="C1214">
        <v>1411</v>
      </c>
      <c r="D1214">
        <v>95.324100000000001</v>
      </c>
    </row>
    <row r="1215" spans="3:4" x14ac:dyDescent="0.3">
      <c r="C1215">
        <v>1412</v>
      </c>
      <c r="D1215">
        <v>95.371660000000006</v>
      </c>
    </row>
    <row r="1216" spans="3:4" x14ac:dyDescent="0.3">
      <c r="C1216">
        <v>1413</v>
      </c>
      <c r="D1216">
        <v>95.425120000000007</v>
      </c>
    </row>
    <row r="1217" spans="3:4" x14ac:dyDescent="0.3">
      <c r="C1217">
        <v>1414</v>
      </c>
      <c r="D1217">
        <v>95.45626</v>
      </c>
    </row>
    <row r="1218" spans="3:4" x14ac:dyDescent="0.3">
      <c r="C1218">
        <v>1415</v>
      </c>
      <c r="D1218">
        <v>95.469980000000007</v>
      </c>
    </row>
    <row r="1219" spans="3:4" x14ac:dyDescent="0.3">
      <c r="C1219">
        <v>1416</v>
      </c>
      <c r="D1219">
        <v>95.515270000000001</v>
      </c>
    </row>
    <row r="1220" spans="3:4" x14ac:dyDescent="0.3">
      <c r="C1220">
        <v>1417</v>
      </c>
      <c r="D1220">
        <v>95.550920000000005</v>
      </c>
    </row>
    <row r="1221" spans="3:4" x14ac:dyDescent="0.3">
      <c r="C1221">
        <v>1418</v>
      </c>
      <c r="D1221">
        <v>95.577250000000006</v>
      </c>
    </row>
    <row r="1222" spans="3:4" x14ac:dyDescent="0.3">
      <c r="C1222">
        <v>1419</v>
      </c>
      <c r="D1222">
        <v>95.585030000000003</v>
      </c>
    </row>
    <row r="1223" spans="3:4" x14ac:dyDescent="0.3">
      <c r="C1223">
        <v>1420</v>
      </c>
      <c r="D1223">
        <v>95.606319999999997</v>
      </c>
    </row>
    <row r="1224" spans="3:4" x14ac:dyDescent="0.3">
      <c r="C1224">
        <v>1421</v>
      </c>
      <c r="D1224">
        <v>95.637389999999996</v>
      </c>
    </row>
    <row r="1225" spans="3:4" x14ac:dyDescent="0.3">
      <c r="C1225">
        <v>1422</v>
      </c>
      <c r="D1225">
        <v>95.653589999999994</v>
      </c>
    </row>
    <row r="1226" spans="3:4" x14ac:dyDescent="0.3">
      <c r="C1226">
        <v>1423</v>
      </c>
      <c r="D1226">
        <v>95.69699</v>
      </c>
    </row>
    <row r="1227" spans="3:4" x14ac:dyDescent="0.3">
      <c r="C1227">
        <v>1424</v>
      </c>
      <c r="D1227">
        <v>95.752330000000001</v>
      </c>
    </row>
    <row r="1228" spans="3:4" x14ac:dyDescent="0.3">
      <c r="C1228">
        <v>1425</v>
      </c>
      <c r="D1228">
        <v>95.796379999999999</v>
      </c>
    </row>
    <row r="1229" spans="3:4" x14ac:dyDescent="0.3">
      <c r="C1229">
        <v>1426</v>
      </c>
      <c r="D1229">
        <v>95.837040000000002</v>
      </c>
    </row>
    <row r="1230" spans="3:4" x14ac:dyDescent="0.3">
      <c r="C1230">
        <v>1427</v>
      </c>
      <c r="D1230">
        <v>95.849580000000003</v>
      </c>
    </row>
    <row r="1231" spans="3:4" x14ac:dyDescent="0.3">
      <c r="C1231">
        <v>1428</v>
      </c>
      <c r="D1231">
        <v>95.869640000000004</v>
      </c>
    </row>
    <row r="1232" spans="3:4" x14ac:dyDescent="0.3">
      <c r="C1232">
        <v>1429</v>
      </c>
      <c r="D1232">
        <v>95.880070000000003</v>
      </c>
    </row>
    <row r="1233" spans="3:4" x14ac:dyDescent="0.3">
      <c r="C1233">
        <v>1430</v>
      </c>
      <c r="D1233">
        <v>95.852260000000001</v>
      </c>
    </row>
    <row r="1234" spans="3:4" x14ac:dyDescent="0.3">
      <c r="C1234">
        <v>1431</v>
      </c>
      <c r="D1234">
        <v>95.832350000000005</v>
      </c>
    </row>
    <row r="1235" spans="3:4" x14ac:dyDescent="0.3">
      <c r="C1235">
        <v>1432</v>
      </c>
      <c r="D1235">
        <v>95.836860000000001</v>
      </c>
    </row>
    <row r="1236" spans="3:4" x14ac:dyDescent="0.3">
      <c r="C1236">
        <v>1433</v>
      </c>
      <c r="D1236">
        <v>95.834339999999997</v>
      </c>
    </row>
    <row r="1237" spans="3:4" x14ac:dyDescent="0.3">
      <c r="C1237">
        <v>1434</v>
      </c>
      <c r="D1237">
        <v>95.855540000000005</v>
      </c>
    </row>
    <row r="1238" spans="3:4" x14ac:dyDescent="0.3">
      <c r="C1238">
        <v>1435</v>
      </c>
      <c r="D1238">
        <v>95.866429999999994</v>
      </c>
    </row>
    <row r="1239" spans="3:4" x14ac:dyDescent="0.3">
      <c r="C1239">
        <v>1436</v>
      </c>
      <c r="D1239">
        <v>95.888339999999999</v>
      </c>
    </row>
    <row r="1240" spans="3:4" x14ac:dyDescent="0.3">
      <c r="C1240">
        <v>1437</v>
      </c>
      <c r="D1240">
        <v>95.939080000000004</v>
      </c>
    </row>
    <row r="1241" spans="3:4" x14ac:dyDescent="0.3">
      <c r="C1241">
        <v>1438</v>
      </c>
      <c r="D1241">
        <v>95.985889999999998</v>
      </c>
    </row>
    <row r="1242" spans="3:4" x14ac:dyDescent="0.3">
      <c r="C1242">
        <v>1439</v>
      </c>
      <c r="D1242">
        <v>95.978980000000007</v>
      </c>
    </row>
    <row r="1243" spans="3:4" x14ac:dyDescent="0.3">
      <c r="C1243">
        <v>1440</v>
      </c>
      <c r="D1243">
        <v>95.974850000000004</v>
      </c>
    </row>
    <row r="1244" spans="3:4" x14ac:dyDescent="0.3">
      <c r="C1244">
        <v>1441</v>
      </c>
      <c r="D1244">
        <v>95.973020000000005</v>
      </c>
    </row>
    <row r="1245" spans="3:4" x14ac:dyDescent="0.3">
      <c r="C1245">
        <v>1442</v>
      </c>
      <c r="D1245">
        <v>95.981219999999993</v>
      </c>
    </row>
    <row r="1246" spans="3:4" x14ac:dyDescent="0.3">
      <c r="C1246">
        <v>1443</v>
      </c>
      <c r="D1246">
        <v>96.006249999999994</v>
      </c>
    </row>
    <row r="1247" spans="3:4" x14ac:dyDescent="0.3">
      <c r="C1247">
        <v>1444</v>
      </c>
      <c r="D1247">
        <v>95.998220000000003</v>
      </c>
    </row>
    <row r="1248" spans="3:4" x14ac:dyDescent="0.3">
      <c r="C1248">
        <v>1445</v>
      </c>
      <c r="D1248">
        <v>95.994450000000001</v>
      </c>
    </row>
    <row r="1249" spans="3:4" x14ac:dyDescent="0.3">
      <c r="C1249">
        <v>1446</v>
      </c>
      <c r="D1249">
        <v>95.989590000000007</v>
      </c>
    </row>
    <row r="1250" spans="3:4" x14ac:dyDescent="0.3">
      <c r="C1250">
        <v>1447</v>
      </c>
      <c r="D1250">
        <v>95.993679999999998</v>
      </c>
    </row>
    <row r="1251" spans="3:4" x14ac:dyDescent="0.3">
      <c r="C1251">
        <v>1448</v>
      </c>
      <c r="D1251">
        <v>95.991050000000001</v>
      </c>
    </row>
    <row r="1252" spans="3:4" x14ac:dyDescent="0.3">
      <c r="C1252">
        <v>1449</v>
      </c>
      <c r="D1252">
        <v>95.999899999999997</v>
      </c>
    </row>
    <row r="1253" spans="3:4" x14ac:dyDescent="0.3">
      <c r="C1253">
        <v>1450</v>
      </c>
      <c r="D1253">
        <v>95.996930000000006</v>
      </c>
    </row>
    <row r="1254" spans="3:4" x14ac:dyDescent="0.3">
      <c r="C1254">
        <v>1451</v>
      </c>
      <c r="D1254">
        <v>96.026229999999998</v>
      </c>
    </row>
    <row r="1255" spans="3:4" x14ac:dyDescent="0.3">
      <c r="C1255">
        <v>1452</v>
      </c>
      <c r="D1255">
        <v>96.035380000000004</v>
      </c>
    </row>
    <row r="1256" spans="3:4" x14ac:dyDescent="0.3">
      <c r="C1256">
        <v>1453</v>
      </c>
      <c r="D1256">
        <v>96.034030000000001</v>
      </c>
    </row>
    <row r="1257" spans="3:4" x14ac:dyDescent="0.3">
      <c r="C1257">
        <v>1454</v>
      </c>
      <c r="D1257">
        <v>96.067300000000003</v>
      </c>
    </row>
    <row r="1258" spans="3:4" x14ac:dyDescent="0.3">
      <c r="C1258">
        <v>1455</v>
      </c>
      <c r="D1258">
        <v>96.104550000000003</v>
      </c>
    </row>
    <row r="1259" spans="3:4" x14ac:dyDescent="0.3">
      <c r="C1259">
        <v>1456</v>
      </c>
      <c r="D1259">
        <v>96.092399999999998</v>
      </c>
    </row>
    <row r="1260" spans="3:4" x14ac:dyDescent="0.3">
      <c r="C1260">
        <v>1457</v>
      </c>
      <c r="D1260">
        <v>96.05489</v>
      </c>
    </row>
    <row r="1261" spans="3:4" x14ac:dyDescent="0.3">
      <c r="C1261">
        <v>1458</v>
      </c>
      <c r="D1261">
        <v>96.066630000000004</v>
      </c>
    </row>
    <row r="1262" spans="3:4" x14ac:dyDescent="0.3">
      <c r="C1262">
        <v>1459</v>
      </c>
      <c r="D1262">
        <v>96.068330000000003</v>
      </c>
    </row>
    <row r="1263" spans="3:4" x14ac:dyDescent="0.3">
      <c r="C1263">
        <v>1460</v>
      </c>
      <c r="D1263">
        <v>96.083510000000004</v>
      </c>
    </row>
    <row r="1264" spans="3:4" x14ac:dyDescent="0.3">
      <c r="C1264">
        <v>1461</v>
      </c>
      <c r="D1264">
        <v>96.079210000000003</v>
      </c>
    </row>
    <row r="1265" spans="3:4" x14ac:dyDescent="0.3">
      <c r="C1265">
        <v>1462</v>
      </c>
      <c r="D1265">
        <v>96.084360000000004</v>
      </c>
    </row>
    <row r="1266" spans="3:4" x14ac:dyDescent="0.3">
      <c r="C1266">
        <v>1463</v>
      </c>
      <c r="D1266">
        <v>96.100849999999994</v>
      </c>
    </row>
    <row r="1267" spans="3:4" x14ac:dyDescent="0.3">
      <c r="C1267">
        <v>1464</v>
      </c>
      <c r="D1267">
        <v>96.099500000000006</v>
      </c>
    </row>
    <row r="1268" spans="3:4" x14ac:dyDescent="0.3">
      <c r="C1268">
        <v>1465</v>
      </c>
      <c r="D1268">
        <v>96.087069999999997</v>
      </c>
    </row>
    <row r="1269" spans="3:4" x14ac:dyDescent="0.3">
      <c r="C1269">
        <v>1466</v>
      </c>
      <c r="D1269">
        <v>96.063040000000001</v>
      </c>
    </row>
    <row r="1270" spans="3:4" x14ac:dyDescent="0.3">
      <c r="C1270">
        <v>1467</v>
      </c>
      <c r="D1270">
        <v>96.09084</v>
      </c>
    </row>
    <row r="1271" spans="3:4" x14ac:dyDescent="0.3">
      <c r="C1271">
        <v>1468</v>
      </c>
      <c r="D1271">
        <v>96.105059999999995</v>
      </c>
    </row>
    <row r="1272" spans="3:4" x14ac:dyDescent="0.3">
      <c r="C1272">
        <v>1469</v>
      </c>
      <c r="D1272">
        <v>96.078760000000003</v>
      </c>
    </row>
    <row r="1273" spans="3:4" x14ac:dyDescent="0.3">
      <c r="C1273">
        <v>1470</v>
      </c>
      <c r="D1273">
        <v>96.090440000000001</v>
      </c>
    </row>
    <row r="1274" spans="3:4" x14ac:dyDescent="0.3">
      <c r="C1274">
        <v>1471</v>
      </c>
      <c r="D1274">
        <v>96.123850000000004</v>
      </c>
    </row>
    <row r="1275" spans="3:4" x14ac:dyDescent="0.3">
      <c r="C1275">
        <v>1472</v>
      </c>
      <c r="D1275">
        <v>96.117519999999999</v>
      </c>
    </row>
    <row r="1276" spans="3:4" x14ac:dyDescent="0.3">
      <c r="C1276">
        <v>1473</v>
      </c>
      <c r="D1276">
        <v>96.107240000000004</v>
      </c>
    </row>
    <row r="1277" spans="3:4" x14ac:dyDescent="0.3">
      <c r="C1277">
        <v>1474</v>
      </c>
      <c r="D1277">
        <v>96.106269999999995</v>
      </c>
    </row>
    <row r="1278" spans="3:4" x14ac:dyDescent="0.3">
      <c r="C1278">
        <v>1475</v>
      </c>
      <c r="D1278">
        <v>96.110889999999998</v>
      </c>
    </row>
    <row r="1279" spans="3:4" x14ac:dyDescent="0.3">
      <c r="C1279">
        <v>1476</v>
      </c>
      <c r="D1279">
        <v>96.101939999999999</v>
      </c>
    </row>
    <row r="1280" spans="3:4" x14ac:dyDescent="0.3">
      <c r="C1280">
        <v>1477</v>
      </c>
      <c r="D1280">
        <v>96.081569999999999</v>
      </c>
    </row>
    <row r="1281" spans="3:4" x14ac:dyDescent="0.3">
      <c r="C1281">
        <v>1478</v>
      </c>
      <c r="D1281">
        <v>96.075599999999994</v>
      </c>
    </row>
    <row r="1282" spans="3:4" x14ac:dyDescent="0.3">
      <c r="C1282">
        <v>1479</v>
      </c>
      <c r="D1282">
        <v>96.088380000000001</v>
      </c>
    </row>
    <row r="1283" spans="3:4" x14ac:dyDescent="0.3">
      <c r="C1283">
        <v>1480</v>
      </c>
      <c r="D1283">
        <v>96.077290000000005</v>
      </c>
    </row>
    <row r="1284" spans="3:4" x14ac:dyDescent="0.3">
      <c r="C1284">
        <v>1481</v>
      </c>
      <c r="D1284">
        <v>96.053380000000004</v>
      </c>
    </row>
    <row r="1285" spans="3:4" x14ac:dyDescent="0.3">
      <c r="C1285">
        <v>1482</v>
      </c>
      <c r="D1285">
        <v>96.073509999999999</v>
      </c>
    </row>
    <row r="1286" spans="3:4" x14ac:dyDescent="0.3">
      <c r="C1286">
        <v>1483</v>
      </c>
      <c r="D1286">
        <v>96.056160000000006</v>
      </c>
    </row>
    <row r="1287" spans="3:4" x14ac:dyDescent="0.3">
      <c r="C1287">
        <v>1484</v>
      </c>
      <c r="D1287">
        <v>96.072490000000002</v>
      </c>
    </row>
    <row r="1288" spans="3:4" x14ac:dyDescent="0.3">
      <c r="C1288">
        <v>1485</v>
      </c>
      <c r="D1288">
        <v>96.103620000000006</v>
      </c>
    </row>
    <row r="1289" spans="3:4" x14ac:dyDescent="0.3">
      <c r="C1289">
        <v>1486</v>
      </c>
      <c r="D1289">
        <v>96.102010000000007</v>
      </c>
    </row>
    <row r="1290" spans="3:4" x14ac:dyDescent="0.3">
      <c r="C1290">
        <v>1487</v>
      </c>
      <c r="D1290">
        <v>96.115880000000004</v>
      </c>
    </row>
    <row r="1291" spans="3:4" x14ac:dyDescent="0.3">
      <c r="C1291">
        <v>1488</v>
      </c>
      <c r="D1291">
        <v>96.093320000000006</v>
      </c>
    </row>
    <row r="1292" spans="3:4" x14ac:dyDescent="0.3">
      <c r="C1292">
        <v>1489</v>
      </c>
      <c r="D1292">
        <v>96.091229999999996</v>
      </c>
    </row>
    <row r="1293" spans="3:4" x14ac:dyDescent="0.3">
      <c r="C1293">
        <v>1490</v>
      </c>
      <c r="D1293">
        <v>96.093580000000003</v>
      </c>
    </row>
    <row r="1294" spans="3:4" x14ac:dyDescent="0.3">
      <c r="C1294">
        <v>1491</v>
      </c>
      <c r="D1294">
        <v>96.098600000000005</v>
      </c>
    </row>
    <row r="1295" spans="3:4" x14ac:dyDescent="0.3">
      <c r="C1295">
        <v>1492</v>
      </c>
      <c r="D1295">
        <v>96.113159999999993</v>
      </c>
    </row>
    <row r="1296" spans="3:4" x14ac:dyDescent="0.3">
      <c r="C1296">
        <v>1493</v>
      </c>
      <c r="D1296">
        <v>96.096299999999999</v>
      </c>
    </row>
    <row r="1297" spans="3:4" x14ac:dyDescent="0.3">
      <c r="C1297">
        <v>1494</v>
      </c>
      <c r="D1297">
        <v>96.114949999999993</v>
      </c>
    </row>
    <row r="1298" spans="3:4" x14ac:dyDescent="0.3">
      <c r="C1298">
        <v>1495</v>
      </c>
      <c r="D1298">
        <v>96.137020000000007</v>
      </c>
    </row>
    <row r="1299" spans="3:4" x14ac:dyDescent="0.3">
      <c r="C1299">
        <v>1496</v>
      </c>
      <c r="D1299">
        <v>96.102140000000006</v>
      </c>
    </row>
    <row r="1300" spans="3:4" x14ac:dyDescent="0.3">
      <c r="C1300">
        <v>1497</v>
      </c>
      <c r="D1300">
        <v>96.098680000000002</v>
      </c>
    </row>
    <row r="1301" spans="3:4" x14ac:dyDescent="0.3">
      <c r="C1301">
        <v>1498</v>
      </c>
      <c r="D1301">
        <v>96.111140000000006</v>
      </c>
    </row>
    <row r="1302" spans="3:4" x14ac:dyDescent="0.3">
      <c r="C1302">
        <v>1499</v>
      </c>
      <c r="D1302">
        <v>96.095280000000002</v>
      </c>
    </row>
    <row r="1303" spans="3:4" x14ac:dyDescent="0.3">
      <c r="C1303">
        <v>1500</v>
      </c>
      <c r="D1303">
        <v>96.090890000000002</v>
      </c>
    </row>
    <row r="1304" spans="3:4" x14ac:dyDescent="0.3">
      <c r="C1304">
        <v>1501</v>
      </c>
      <c r="D1304">
        <v>96.059309999999996</v>
      </c>
    </row>
    <row r="1305" spans="3:4" x14ac:dyDescent="0.3">
      <c r="C1305">
        <v>1502</v>
      </c>
      <c r="D1305">
        <v>96.078190000000006</v>
      </c>
    </row>
    <row r="1306" spans="3:4" x14ac:dyDescent="0.3">
      <c r="C1306">
        <v>1503</v>
      </c>
      <c r="D1306">
        <v>96.076980000000006</v>
      </c>
    </row>
    <row r="1307" spans="3:4" x14ac:dyDescent="0.3">
      <c r="C1307">
        <v>1504</v>
      </c>
      <c r="D1307">
        <v>96.101640000000003</v>
      </c>
    </row>
    <row r="1308" spans="3:4" x14ac:dyDescent="0.3">
      <c r="C1308">
        <v>1505</v>
      </c>
      <c r="D1308">
        <v>96.092870000000005</v>
      </c>
    </row>
    <row r="1309" spans="3:4" x14ac:dyDescent="0.3">
      <c r="C1309">
        <v>1506</v>
      </c>
      <c r="D1309">
        <v>96.096599999999995</v>
      </c>
    </row>
    <row r="1310" spans="3:4" x14ac:dyDescent="0.3">
      <c r="C1310">
        <v>1507</v>
      </c>
      <c r="D1310">
        <v>96.122619999999998</v>
      </c>
    </row>
    <row r="1311" spans="3:4" x14ac:dyDescent="0.3">
      <c r="C1311">
        <v>1508</v>
      </c>
      <c r="D1311">
        <v>96.092590000000001</v>
      </c>
    </row>
    <row r="1312" spans="3:4" x14ac:dyDescent="0.3">
      <c r="C1312">
        <v>1509</v>
      </c>
      <c r="D1312">
        <v>96.100560000000002</v>
      </c>
    </row>
    <row r="1313" spans="3:4" x14ac:dyDescent="0.3">
      <c r="C1313">
        <v>1510</v>
      </c>
      <c r="D1313">
        <v>96.089129999999997</v>
      </c>
    </row>
    <row r="1314" spans="3:4" x14ac:dyDescent="0.3">
      <c r="C1314">
        <v>1511</v>
      </c>
      <c r="D1314">
        <v>96.078249999999997</v>
      </c>
    </row>
    <row r="1315" spans="3:4" x14ac:dyDescent="0.3">
      <c r="C1315">
        <v>1512</v>
      </c>
      <c r="D1315">
        <v>96.092290000000006</v>
      </c>
    </row>
    <row r="1316" spans="3:4" x14ac:dyDescent="0.3">
      <c r="C1316">
        <v>1513</v>
      </c>
      <c r="D1316">
        <v>96.04177</v>
      </c>
    </row>
    <row r="1317" spans="3:4" x14ac:dyDescent="0.3">
      <c r="C1317">
        <v>1514</v>
      </c>
      <c r="D1317">
        <v>96.050929999999994</v>
      </c>
    </row>
    <row r="1318" spans="3:4" x14ac:dyDescent="0.3">
      <c r="C1318">
        <v>1515</v>
      </c>
      <c r="D1318">
        <v>96.045140000000004</v>
      </c>
    </row>
    <row r="1319" spans="3:4" x14ac:dyDescent="0.3">
      <c r="C1319">
        <v>1516</v>
      </c>
      <c r="D1319">
        <v>96.044420000000002</v>
      </c>
    </row>
    <row r="1320" spans="3:4" x14ac:dyDescent="0.3">
      <c r="C1320">
        <v>1517</v>
      </c>
      <c r="D1320">
        <v>96.061620000000005</v>
      </c>
    </row>
    <row r="1321" spans="3:4" x14ac:dyDescent="0.3">
      <c r="C1321">
        <v>1518</v>
      </c>
      <c r="D1321">
        <v>96.066829999999996</v>
      </c>
    </row>
    <row r="1322" spans="3:4" x14ac:dyDescent="0.3">
      <c r="C1322">
        <v>1519</v>
      </c>
      <c r="D1322">
        <v>96.050020000000004</v>
      </c>
    </row>
    <row r="1323" spans="3:4" x14ac:dyDescent="0.3">
      <c r="C1323">
        <v>1520</v>
      </c>
      <c r="D1323">
        <v>96.035139999999998</v>
      </c>
    </row>
    <row r="1324" spans="3:4" x14ac:dyDescent="0.3">
      <c r="C1324">
        <v>1521</v>
      </c>
      <c r="D1324">
        <v>96.081130000000002</v>
      </c>
    </row>
    <row r="1325" spans="3:4" x14ac:dyDescent="0.3">
      <c r="C1325">
        <v>1522</v>
      </c>
      <c r="D1325">
        <v>96.105770000000007</v>
      </c>
    </row>
    <row r="1326" spans="3:4" x14ac:dyDescent="0.3">
      <c r="C1326">
        <v>1523</v>
      </c>
      <c r="D1326">
        <v>96.092749999999995</v>
      </c>
    </row>
    <row r="1327" spans="3:4" x14ac:dyDescent="0.3">
      <c r="C1327">
        <v>1524</v>
      </c>
      <c r="D1327">
        <v>96.139690000000002</v>
      </c>
    </row>
    <row r="1328" spans="3:4" x14ac:dyDescent="0.3">
      <c r="C1328">
        <v>1525</v>
      </c>
      <c r="D1328">
        <v>96.127650000000003</v>
      </c>
    </row>
    <row r="1329" spans="3:4" x14ac:dyDescent="0.3">
      <c r="C1329">
        <v>1526</v>
      </c>
      <c r="D1329">
        <v>96.12003</v>
      </c>
    </row>
    <row r="1330" spans="3:4" x14ac:dyDescent="0.3">
      <c r="C1330">
        <v>1527</v>
      </c>
      <c r="D1330">
        <v>96.109250000000003</v>
      </c>
    </row>
    <row r="1331" spans="3:4" x14ac:dyDescent="0.3">
      <c r="C1331">
        <v>1528</v>
      </c>
      <c r="D1331">
        <v>96.129959999999997</v>
      </c>
    </row>
    <row r="1332" spans="3:4" x14ac:dyDescent="0.3">
      <c r="C1332">
        <v>1529</v>
      </c>
      <c r="D1332">
        <v>96.099050000000005</v>
      </c>
    </row>
    <row r="1333" spans="3:4" x14ac:dyDescent="0.3">
      <c r="C1333">
        <v>1530</v>
      </c>
      <c r="D1333">
        <v>96.078729999999993</v>
      </c>
    </row>
    <row r="1334" spans="3:4" x14ac:dyDescent="0.3">
      <c r="C1334">
        <v>1531</v>
      </c>
      <c r="D1334">
        <v>96.078959999999995</v>
      </c>
    </row>
    <row r="1335" spans="3:4" x14ac:dyDescent="0.3">
      <c r="C1335">
        <v>1532</v>
      </c>
      <c r="D1335">
        <v>96.066969999999998</v>
      </c>
    </row>
    <row r="1336" spans="3:4" x14ac:dyDescent="0.3">
      <c r="C1336">
        <v>1533</v>
      </c>
      <c r="D1336">
        <v>96.049949999999995</v>
      </c>
    </row>
    <row r="1337" spans="3:4" x14ac:dyDescent="0.3">
      <c r="C1337">
        <v>1534</v>
      </c>
      <c r="D1337">
        <v>96.064400000000006</v>
      </c>
    </row>
    <row r="1338" spans="3:4" x14ac:dyDescent="0.3">
      <c r="C1338">
        <v>1535</v>
      </c>
      <c r="D1338">
        <v>96.060779999999994</v>
      </c>
    </row>
    <row r="1339" spans="3:4" x14ac:dyDescent="0.3">
      <c r="C1339">
        <v>1536</v>
      </c>
      <c r="D1339">
        <v>96.080250000000007</v>
      </c>
    </row>
    <row r="1340" spans="3:4" x14ac:dyDescent="0.3">
      <c r="C1340">
        <v>1537</v>
      </c>
      <c r="D1340">
        <v>96.079719999999995</v>
      </c>
    </row>
    <row r="1341" spans="3:4" x14ac:dyDescent="0.3">
      <c r="C1341">
        <v>1538</v>
      </c>
      <c r="D1341">
        <v>96.073490000000007</v>
      </c>
    </row>
    <row r="1342" spans="3:4" x14ac:dyDescent="0.3">
      <c r="C1342">
        <v>1539</v>
      </c>
      <c r="D1342">
        <v>96.077470000000005</v>
      </c>
    </row>
    <row r="1343" spans="3:4" x14ac:dyDescent="0.3">
      <c r="C1343">
        <v>1540</v>
      </c>
      <c r="D1343">
        <v>96.031139999999994</v>
      </c>
    </row>
    <row r="1344" spans="3:4" x14ac:dyDescent="0.3">
      <c r="C1344">
        <v>1541</v>
      </c>
      <c r="D1344">
        <v>96.055989999999994</v>
      </c>
    </row>
    <row r="1345" spans="3:4" x14ac:dyDescent="0.3">
      <c r="C1345">
        <v>1542</v>
      </c>
      <c r="D1345">
        <v>96.049570000000003</v>
      </c>
    </row>
    <row r="1346" spans="3:4" x14ac:dyDescent="0.3">
      <c r="C1346">
        <v>1543</v>
      </c>
      <c r="D1346">
        <v>96.038110000000003</v>
      </c>
    </row>
    <row r="1347" spans="3:4" x14ac:dyDescent="0.3">
      <c r="C1347">
        <v>1544</v>
      </c>
      <c r="D1347">
        <v>96.021990000000002</v>
      </c>
    </row>
    <row r="1348" spans="3:4" x14ac:dyDescent="0.3">
      <c r="C1348">
        <v>1545</v>
      </c>
      <c r="D1348">
        <v>96.028360000000006</v>
      </c>
    </row>
    <row r="1349" spans="3:4" x14ac:dyDescent="0.3">
      <c r="C1349">
        <v>1546</v>
      </c>
      <c r="D1349">
        <v>96.013260000000002</v>
      </c>
    </row>
    <row r="1350" spans="3:4" x14ac:dyDescent="0.3">
      <c r="C1350">
        <v>1547</v>
      </c>
      <c r="D1350">
        <v>96.037940000000006</v>
      </c>
    </row>
    <row r="1351" spans="3:4" x14ac:dyDescent="0.3">
      <c r="C1351">
        <v>1548</v>
      </c>
      <c r="D1351">
        <v>96.035480000000007</v>
      </c>
    </row>
    <row r="1352" spans="3:4" x14ac:dyDescent="0.3">
      <c r="C1352">
        <v>1549</v>
      </c>
      <c r="D1352">
        <v>96.046710000000004</v>
      </c>
    </row>
    <row r="1353" spans="3:4" x14ac:dyDescent="0.3">
      <c r="C1353">
        <v>1550</v>
      </c>
      <c r="D1353">
        <v>96.034719999999993</v>
      </c>
    </row>
    <row r="1354" spans="3:4" x14ac:dyDescent="0.3">
      <c r="C1354">
        <v>1551</v>
      </c>
      <c r="D1354">
        <v>96.040679999999995</v>
      </c>
    </row>
    <row r="1355" spans="3:4" x14ac:dyDescent="0.3">
      <c r="C1355">
        <v>1552</v>
      </c>
      <c r="D1355">
        <v>96.043930000000003</v>
      </c>
    </row>
    <row r="1356" spans="3:4" x14ac:dyDescent="0.3">
      <c r="C1356">
        <v>1553</v>
      </c>
      <c r="D1356">
        <v>96.037769999999995</v>
      </c>
    </row>
    <row r="1357" spans="3:4" x14ac:dyDescent="0.3">
      <c r="C1357">
        <v>1554</v>
      </c>
      <c r="D1357">
        <v>96.037099999999995</v>
      </c>
    </row>
    <row r="1358" spans="3:4" x14ac:dyDescent="0.3">
      <c r="C1358">
        <v>1555</v>
      </c>
      <c r="D1358">
        <v>95.991389999999996</v>
      </c>
    </row>
    <row r="1359" spans="3:4" x14ac:dyDescent="0.3">
      <c r="C1359">
        <v>1556</v>
      </c>
      <c r="D1359">
        <v>95.997609999999995</v>
      </c>
    </row>
    <row r="1360" spans="3:4" x14ac:dyDescent="0.3">
      <c r="C1360">
        <v>1557</v>
      </c>
      <c r="D1360">
        <v>96.00573</v>
      </c>
    </row>
    <row r="1361" spans="3:4" x14ac:dyDescent="0.3">
      <c r="C1361">
        <v>1558</v>
      </c>
      <c r="D1361">
        <v>96.016649999999998</v>
      </c>
    </row>
    <row r="1362" spans="3:4" x14ac:dyDescent="0.3">
      <c r="C1362">
        <v>1559</v>
      </c>
      <c r="D1362">
        <v>96.023499999999999</v>
      </c>
    </row>
    <row r="1363" spans="3:4" x14ac:dyDescent="0.3">
      <c r="C1363">
        <v>1560</v>
      </c>
      <c r="D1363">
        <v>96.030720000000002</v>
      </c>
    </row>
    <row r="1364" spans="3:4" x14ac:dyDescent="0.3">
      <c r="C1364">
        <v>1561</v>
      </c>
      <c r="D1364">
        <v>96.043750000000003</v>
      </c>
    </row>
    <row r="1365" spans="3:4" x14ac:dyDescent="0.3">
      <c r="C1365">
        <v>1562</v>
      </c>
      <c r="D1365">
        <v>96.023579999999995</v>
      </c>
    </row>
    <row r="1366" spans="3:4" x14ac:dyDescent="0.3">
      <c r="C1366">
        <v>1563</v>
      </c>
      <c r="D1366">
        <v>96.02046</v>
      </c>
    </row>
    <row r="1367" spans="3:4" x14ac:dyDescent="0.3">
      <c r="C1367">
        <v>1564</v>
      </c>
      <c r="D1367">
        <v>96.020840000000007</v>
      </c>
    </row>
    <row r="1368" spans="3:4" x14ac:dyDescent="0.3">
      <c r="C1368">
        <v>1565</v>
      </c>
      <c r="D1368">
        <v>96.008840000000006</v>
      </c>
    </row>
    <row r="1369" spans="3:4" x14ac:dyDescent="0.3">
      <c r="C1369">
        <v>1566</v>
      </c>
      <c r="D1369">
        <v>96.029070000000004</v>
      </c>
    </row>
    <row r="1370" spans="3:4" x14ac:dyDescent="0.3">
      <c r="C1370">
        <v>1567</v>
      </c>
      <c r="D1370">
        <v>96.043570000000003</v>
      </c>
    </row>
    <row r="1371" spans="3:4" x14ac:dyDescent="0.3">
      <c r="C1371">
        <v>1568</v>
      </c>
      <c r="D1371">
        <v>96.045820000000006</v>
      </c>
    </row>
    <row r="1372" spans="3:4" x14ac:dyDescent="0.3">
      <c r="C1372">
        <v>1569</v>
      </c>
      <c r="D1372">
        <v>96.042569999999998</v>
      </c>
    </row>
    <row r="1373" spans="3:4" x14ac:dyDescent="0.3">
      <c r="C1373">
        <v>1570</v>
      </c>
      <c r="D1373">
        <v>96.02861</v>
      </c>
    </row>
    <row r="1374" spans="3:4" x14ac:dyDescent="0.3">
      <c r="C1374">
        <v>1571</v>
      </c>
      <c r="D1374">
        <v>96.040660000000003</v>
      </c>
    </row>
    <row r="1375" spans="3:4" x14ac:dyDescent="0.3">
      <c r="C1375">
        <v>1572</v>
      </c>
      <c r="D1375">
        <v>96.035650000000004</v>
      </c>
    </row>
    <row r="1376" spans="3:4" x14ac:dyDescent="0.3">
      <c r="C1376">
        <v>1573</v>
      </c>
      <c r="D1376">
        <v>96.023510000000002</v>
      </c>
    </row>
    <row r="1377" spans="3:4" x14ac:dyDescent="0.3">
      <c r="C1377">
        <v>1574</v>
      </c>
      <c r="D1377">
        <v>95.997630000000001</v>
      </c>
    </row>
    <row r="1378" spans="3:4" x14ac:dyDescent="0.3">
      <c r="C1378">
        <v>1575</v>
      </c>
      <c r="D1378">
        <v>95.997450000000001</v>
      </c>
    </row>
    <row r="1379" spans="3:4" x14ac:dyDescent="0.3">
      <c r="C1379">
        <v>1576</v>
      </c>
      <c r="D1379">
        <v>96.06147</v>
      </c>
    </row>
    <row r="1380" spans="3:4" x14ac:dyDescent="0.3">
      <c r="C1380">
        <v>1577</v>
      </c>
      <c r="D1380">
        <v>96.063140000000004</v>
      </c>
    </row>
    <row r="1381" spans="3:4" x14ac:dyDescent="0.3">
      <c r="C1381">
        <v>1578</v>
      </c>
      <c r="D1381">
        <v>96.036550000000005</v>
      </c>
    </row>
    <row r="1382" spans="3:4" x14ac:dyDescent="0.3">
      <c r="C1382">
        <v>1579</v>
      </c>
      <c r="D1382">
        <v>96.034109999999998</v>
      </c>
    </row>
    <row r="1383" spans="3:4" x14ac:dyDescent="0.3">
      <c r="C1383">
        <v>1580</v>
      </c>
      <c r="D1383">
        <v>96.047499999999999</v>
      </c>
    </row>
    <row r="1384" spans="3:4" x14ac:dyDescent="0.3">
      <c r="C1384">
        <v>1581</v>
      </c>
      <c r="D1384">
        <v>96.059790000000007</v>
      </c>
    </row>
    <row r="1385" spans="3:4" x14ac:dyDescent="0.3">
      <c r="C1385">
        <v>1582</v>
      </c>
      <c r="D1385">
        <v>96.050619999999995</v>
      </c>
    </row>
    <row r="1386" spans="3:4" x14ac:dyDescent="0.3">
      <c r="C1386">
        <v>1583</v>
      </c>
      <c r="D1386">
        <v>96.033969999999997</v>
      </c>
    </row>
    <row r="1387" spans="3:4" x14ac:dyDescent="0.3">
      <c r="C1387">
        <v>1584</v>
      </c>
      <c r="D1387">
        <v>96.020470000000003</v>
      </c>
    </row>
    <row r="1388" spans="3:4" x14ac:dyDescent="0.3">
      <c r="C1388">
        <v>1585</v>
      </c>
      <c r="D1388">
        <v>95.996369999999999</v>
      </c>
    </row>
    <row r="1389" spans="3:4" x14ac:dyDescent="0.3">
      <c r="C1389">
        <v>1586</v>
      </c>
      <c r="D1389">
        <v>95.999930000000006</v>
      </c>
    </row>
    <row r="1390" spans="3:4" x14ac:dyDescent="0.3">
      <c r="C1390">
        <v>1587</v>
      </c>
      <c r="D1390">
        <v>96.005080000000007</v>
      </c>
    </row>
    <row r="1391" spans="3:4" x14ac:dyDescent="0.3">
      <c r="C1391">
        <v>1588</v>
      </c>
      <c r="D1391">
        <v>95.985370000000003</v>
      </c>
    </row>
    <row r="1392" spans="3:4" x14ac:dyDescent="0.3">
      <c r="C1392">
        <v>1589</v>
      </c>
      <c r="D1392">
        <v>95.973939999999999</v>
      </c>
    </row>
    <row r="1393" spans="3:4" x14ac:dyDescent="0.3">
      <c r="C1393">
        <v>1590</v>
      </c>
      <c r="D1393">
        <v>95.983720000000005</v>
      </c>
    </row>
    <row r="1394" spans="3:4" x14ac:dyDescent="0.3">
      <c r="C1394">
        <v>1591</v>
      </c>
      <c r="D1394">
        <v>96.005170000000007</v>
      </c>
    </row>
    <row r="1395" spans="3:4" x14ac:dyDescent="0.3">
      <c r="C1395">
        <v>1592</v>
      </c>
      <c r="D1395">
        <v>95.983360000000005</v>
      </c>
    </row>
    <row r="1396" spans="3:4" x14ac:dyDescent="0.3">
      <c r="C1396">
        <v>1593</v>
      </c>
      <c r="D1396">
        <v>95.967280000000002</v>
      </c>
    </row>
    <row r="1397" spans="3:4" x14ac:dyDescent="0.3">
      <c r="C1397">
        <v>1594</v>
      </c>
      <c r="D1397">
        <v>95.972719999999995</v>
      </c>
    </row>
    <row r="1398" spans="3:4" x14ac:dyDescent="0.3">
      <c r="C1398">
        <v>1595</v>
      </c>
      <c r="D1398">
        <v>95.997010000000003</v>
      </c>
    </row>
    <row r="1399" spans="3:4" x14ac:dyDescent="0.3">
      <c r="C1399">
        <v>1596</v>
      </c>
      <c r="D1399">
        <v>96.000060000000005</v>
      </c>
    </row>
    <row r="1400" spans="3:4" x14ac:dyDescent="0.3">
      <c r="C1400">
        <v>1597</v>
      </c>
      <c r="D1400">
        <v>95.991950000000003</v>
      </c>
    </row>
    <row r="1401" spans="3:4" x14ac:dyDescent="0.3">
      <c r="C1401">
        <v>1598</v>
      </c>
      <c r="D1401">
        <v>95.980249999999998</v>
      </c>
    </row>
    <row r="1402" spans="3:4" x14ac:dyDescent="0.3">
      <c r="C1402">
        <v>1599</v>
      </c>
      <c r="D1402">
        <v>95.962019999999995</v>
      </c>
    </row>
    <row r="1403" spans="3:4" x14ac:dyDescent="0.3">
      <c r="C1403">
        <v>1600</v>
      </c>
      <c r="D1403">
        <v>95.960359999999994</v>
      </c>
    </row>
    <row r="1404" spans="3:4" x14ac:dyDescent="0.3">
      <c r="C1404">
        <v>1601</v>
      </c>
      <c r="D1404">
        <v>95.963970000000003</v>
      </c>
    </row>
    <row r="1405" spans="3:4" x14ac:dyDescent="0.3">
      <c r="C1405">
        <v>1602</v>
      </c>
      <c r="D1405">
        <v>95.947900000000004</v>
      </c>
    </row>
    <row r="1406" spans="3:4" x14ac:dyDescent="0.3">
      <c r="C1406">
        <v>1603</v>
      </c>
      <c r="D1406">
        <v>95.973439999999997</v>
      </c>
    </row>
    <row r="1407" spans="3:4" x14ac:dyDescent="0.3">
      <c r="C1407">
        <v>1604</v>
      </c>
      <c r="D1407">
        <v>95.980620000000002</v>
      </c>
    </row>
    <row r="1408" spans="3:4" x14ac:dyDescent="0.3">
      <c r="C1408">
        <v>1605</v>
      </c>
      <c r="D1408">
        <v>95.989670000000004</v>
      </c>
    </row>
    <row r="1409" spans="3:4" x14ac:dyDescent="0.3">
      <c r="C1409">
        <v>1606</v>
      </c>
      <c r="D1409">
        <v>95.976900000000001</v>
      </c>
    </row>
    <row r="1410" spans="3:4" x14ac:dyDescent="0.3">
      <c r="C1410">
        <v>1607</v>
      </c>
      <c r="D1410">
        <v>95.943619999999996</v>
      </c>
    </row>
    <row r="1411" spans="3:4" x14ac:dyDescent="0.3">
      <c r="C1411">
        <v>1608</v>
      </c>
      <c r="D1411">
        <v>95.967259999999996</v>
      </c>
    </row>
    <row r="1412" spans="3:4" x14ac:dyDescent="0.3">
      <c r="C1412">
        <v>1609</v>
      </c>
      <c r="D1412">
        <v>95.969440000000006</v>
      </c>
    </row>
    <row r="1413" spans="3:4" x14ac:dyDescent="0.3">
      <c r="C1413">
        <v>1610</v>
      </c>
      <c r="D1413">
        <v>95.959090000000003</v>
      </c>
    </row>
    <row r="1414" spans="3:4" x14ac:dyDescent="0.3">
      <c r="C1414">
        <v>1611</v>
      </c>
      <c r="D1414">
        <v>95.962800000000001</v>
      </c>
    </row>
    <row r="1415" spans="3:4" x14ac:dyDescent="0.3">
      <c r="C1415">
        <v>1612</v>
      </c>
      <c r="D1415">
        <v>95.970920000000007</v>
      </c>
    </row>
    <row r="1416" spans="3:4" x14ac:dyDescent="0.3">
      <c r="C1416">
        <v>1613</v>
      </c>
      <c r="D1416">
        <v>95.956220000000002</v>
      </c>
    </row>
    <row r="1417" spans="3:4" x14ac:dyDescent="0.3">
      <c r="C1417">
        <v>1614</v>
      </c>
      <c r="D1417">
        <v>95.957260000000005</v>
      </c>
    </row>
    <row r="1418" spans="3:4" x14ac:dyDescent="0.3">
      <c r="C1418">
        <v>1615</v>
      </c>
      <c r="D1418">
        <v>95.970039999999997</v>
      </c>
    </row>
    <row r="1419" spans="3:4" x14ac:dyDescent="0.3">
      <c r="C1419">
        <v>1616</v>
      </c>
      <c r="D1419">
        <v>95.969110000000001</v>
      </c>
    </row>
    <row r="1420" spans="3:4" x14ac:dyDescent="0.3">
      <c r="C1420">
        <v>1617</v>
      </c>
      <c r="D1420">
        <v>95.964349999999996</v>
      </c>
    </row>
    <row r="1421" spans="3:4" x14ac:dyDescent="0.3">
      <c r="C1421">
        <v>1618</v>
      </c>
      <c r="D1421">
        <v>95.996089999999995</v>
      </c>
    </row>
    <row r="1422" spans="3:4" x14ac:dyDescent="0.3">
      <c r="C1422">
        <v>1619</v>
      </c>
      <c r="D1422">
        <v>95.990049999999997</v>
      </c>
    </row>
    <row r="1423" spans="3:4" x14ac:dyDescent="0.3">
      <c r="C1423">
        <v>1620</v>
      </c>
      <c r="D1423">
        <v>95.979460000000003</v>
      </c>
    </row>
    <row r="1424" spans="3:4" x14ac:dyDescent="0.3">
      <c r="C1424">
        <v>1621</v>
      </c>
      <c r="D1424">
        <v>95.964609999999993</v>
      </c>
    </row>
    <row r="1425" spans="3:4" x14ac:dyDescent="0.3">
      <c r="C1425">
        <v>1622</v>
      </c>
      <c r="D1425">
        <v>95.9709</v>
      </c>
    </row>
    <row r="1426" spans="3:4" x14ac:dyDescent="0.3">
      <c r="C1426">
        <v>1623</v>
      </c>
      <c r="D1426">
        <v>95.990549999999999</v>
      </c>
    </row>
    <row r="1427" spans="3:4" x14ac:dyDescent="0.3">
      <c r="C1427">
        <v>1624</v>
      </c>
      <c r="D1427">
        <v>95.986339999999998</v>
      </c>
    </row>
    <row r="1428" spans="3:4" x14ac:dyDescent="0.3">
      <c r="C1428">
        <v>1625</v>
      </c>
      <c r="D1428">
        <v>95.963239999999999</v>
      </c>
    </row>
    <row r="1429" spans="3:4" x14ac:dyDescent="0.3">
      <c r="C1429">
        <v>1626</v>
      </c>
      <c r="D1429">
        <v>95.96799</v>
      </c>
    </row>
    <row r="1430" spans="3:4" x14ac:dyDescent="0.3">
      <c r="C1430">
        <v>1627</v>
      </c>
      <c r="D1430">
        <v>95.979789999999994</v>
      </c>
    </row>
    <row r="1431" spans="3:4" x14ac:dyDescent="0.3">
      <c r="C1431">
        <v>1628</v>
      </c>
      <c r="D1431">
        <v>95.987880000000004</v>
      </c>
    </row>
    <row r="1432" spans="3:4" x14ac:dyDescent="0.3">
      <c r="C1432">
        <v>1629</v>
      </c>
      <c r="D1432">
        <v>95.969110000000001</v>
      </c>
    </row>
    <row r="1433" spans="3:4" x14ac:dyDescent="0.3">
      <c r="C1433">
        <v>1630</v>
      </c>
      <c r="D1433">
        <v>95.958449999999999</v>
      </c>
    </row>
    <row r="1434" spans="3:4" x14ac:dyDescent="0.3">
      <c r="C1434">
        <v>1631</v>
      </c>
      <c r="D1434">
        <v>95.941559999999996</v>
      </c>
    </row>
    <row r="1435" spans="3:4" x14ac:dyDescent="0.3">
      <c r="C1435">
        <v>1632</v>
      </c>
      <c r="D1435">
        <v>95.926060000000007</v>
      </c>
    </row>
    <row r="1436" spans="3:4" x14ac:dyDescent="0.3">
      <c r="C1436">
        <v>1633</v>
      </c>
      <c r="D1436">
        <v>95.913849999999996</v>
      </c>
    </row>
    <row r="1437" spans="3:4" x14ac:dyDescent="0.3">
      <c r="C1437">
        <v>1634</v>
      </c>
      <c r="D1437">
        <v>95.920950000000005</v>
      </c>
    </row>
    <row r="1438" spans="3:4" x14ac:dyDescent="0.3">
      <c r="C1438">
        <v>1635</v>
      </c>
      <c r="D1438">
        <v>95.951620000000005</v>
      </c>
    </row>
    <row r="1439" spans="3:4" x14ac:dyDescent="0.3">
      <c r="C1439">
        <v>1636</v>
      </c>
      <c r="D1439">
        <v>95.976799999999997</v>
      </c>
    </row>
    <row r="1440" spans="3:4" x14ac:dyDescent="0.3">
      <c r="C1440">
        <v>1637</v>
      </c>
      <c r="D1440">
        <v>95.963319999999996</v>
      </c>
    </row>
    <row r="1441" spans="3:4" x14ac:dyDescent="0.3">
      <c r="C1441">
        <v>1638</v>
      </c>
      <c r="D1441">
        <v>95.949489999999997</v>
      </c>
    </row>
    <row r="1442" spans="3:4" x14ac:dyDescent="0.3">
      <c r="C1442">
        <v>1639</v>
      </c>
      <c r="D1442">
        <v>95.942620000000005</v>
      </c>
    </row>
    <row r="1443" spans="3:4" x14ac:dyDescent="0.3">
      <c r="C1443">
        <v>1640</v>
      </c>
      <c r="D1443">
        <v>95.95823</v>
      </c>
    </row>
    <row r="1444" spans="3:4" x14ac:dyDescent="0.3">
      <c r="C1444">
        <v>1641</v>
      </c>
      <c r="D1444">
        <v>95.966470000000001</v>
      </c>
    </row>
    <row r="1445" spans="3:4" x14ac:dyDescent="0.3">
      <c r="C1445">
        <v>1642</v>
      </c>
      <c r="D1445">
        <v>95.960679999999996</v>
      </c>
    </row>
    <row r="1446" spans="3:4" x14ac:dyDescent="0.3">
      <c r="C1446">
        <v>1643</v>
      </c>
      <c r="D1446">
        <v>95.969859999999997</v>
      </c>
    </row>
    <row r="1447" spans="3:4" x14ac:dyDescent="0.3">
      <c r="C1447">
        <v>1644</v>
      </c>
      <c r="D1447">
        <v>95.977270000000004</v>
      </c>
    </row>
    <row r="1448" spans="3:4" x14ac:dyDescent="0.3">
      <c r="C1448">
        <v>1645</v>
      </c>
      <c r="D1448">
        <v>95.977729999999994</v>
      </c>
    </row>
    <row r="1449" spans="3:4" x14ac:dyDescent="0.3">
      <c r="C1449">
        <v>1646</v>
      </c>
      <c r="D1449">
        <v>95.983379999999997</v>
      </c>
    </row>
    <row r="1450" spans="3:4" x14ac:dyDescent="0.3">
      <c r="C1450">
        <v>1647</v>
      </c>
      <c r="D1450">
        <v>95.968540000000004</v>
      </c>
    </row>
    <row r="1451" spans="3:4" x14ac:dyDescent="0.3">
      <c r="C1451">
        <v>1648</v>
      </c>
      <c r="D1451">
        <v>95.945250000000001</v>
      </c>
    </row>
    <row r="1452" spans="3:4" x14ac:dyDescent="0.3">
      <c r="C1452">
        <v>1649</v>
      </c>
      <c r="D1452">
        <v>95.939909999999998</v>
      </c>
    </row>
    <row r="1453" spans="3:4" x14ac:dyDescent="0.3">
      <c r="C1453">
        <v>1650</v>
      </c>
      <c r="D1453">
        <v>95.943650000000005</v>
      </c>
    </row>
    <row r="1454" spans="3:4" x14ac:dyDescent="0.3">
      <c r="C1454">
        <v>1651</v>
      </c>
      <c r="D1454">
        <v>95.914810000000003</v>
      </c>
    </row>
    <row r="1455" spans="3:4" x14ac:dyDescent="0.3">
      <c r="C1455">
        <v>1652</v>
      </c>
      <c r="D1455">
        <v>95.897630000000007</v>
      </c>
    </row>
    <row r="1456" spans="3:4" x14ac:dyDescent="0.3">
      <c r="C1456">
        <v>1653</v>
      </c>
      <c r="D1456">
        <v>95.903319999999994</v>
      </c>
    </row>
    <row r="1457" spans="3:4" x14ac:dyDescent="0.3">
      <c r="C1457">
        <v>1654</v>
      </c>
      <c r="D1457">
        <v>95.917190000000005</v>
      </c>
    </row>
    <row r="1458" spans="3:4" x14ac:dyDescent="0.3">
      <c r="C1458">
        <v>1655</v>
      </c>
      <c r="D1458">
        <v>95.950680000000006</v>
      </c>
    </row>
    <row r="1459" spans="3:4" x14ac:dyDescent="0.3">
      <c r="C1459">
        <v>1656</v>
      </c>
      <c r="D1459">
        <v>95.948719999999994</v>
      </c>
    </row>
    <row r="1460" spans="3:4" x14ac:dyDescent="0.3">
      <c r="C1460">
        <v>1657</v>
      </c>
      <c r="D1460">
        <v>95.945719999999994</v>
      </c>
    </row>
    <row r="1461" spans="3:4" x14ac:dyDescent="0.3">
      <c r="C1461">
        <v>1658</v>
      </c>
      <c r="D1461">
        <v>95.945530000000005</v>
      </c>
    </row>
    <row r="1462" spans="3:4" x14ac:dyDescent="0.3">
      <c r="C1462">
        <v>1659</v>
      </c>
      <c r="D1462">
        <v>95.949600000000004</v>
      </c>
    </row>
    <row r="1463" spans="3:4" x14ac:dyDescent="0.3">
      <c r="C1463">
        <v>1660</v>
      </c>
      <c r="D1463">
        <v>95.936009999999996</v>
      </c>
    </row>
    <row r="1464" spans="3:4" x14ac:dyDescent="0.3">
      <c r="C1464">
        <v>1661</v>
      </c>
      <c r="D1464">
        <v>95.917069999999995</v>
      </c>
    </row>
    <row r="1465" spans="3:4" x14ac:dyDescent="0.3">
      <c r="C1465">
        <v>1662</v>
      </c>
      <c r="D1465">
        <v>95.942189999999997</v>
      </c>
    </row>
    <row r="1466" spans="3:4" x14ac:dyDescent="0.3">
      <c r="C1466">
        <v>1663</v>
      </c>
      <c r="D1466">
        <v>95.948520000000002</v>
      </c>
    </row>
    <row r="1467" spans="3:4" x14ac:dyDescent="0.3">
      <c r="C1467">
        <v>1664</v>
      </c>
      <c r="D1467">
        <v>95.9559</v>
      </c>
    </row>
    <row r="1468" spans="3:4" x14ac:dyDescent="0.3">
      <c r="C1468">
        <v>1665</v>
      </c>
      <c r="D1468">
        <v>95.965140000000005</v>
      </c>
    </row>
    <row r="1469" spans="3:4" x14ac:dyDescent="0.3">
      <c r="C1469">
        <v>1666</v>
      </c>
      <c r="D1469">
        <v>95.964299999999994</v>
      </c>
    </row>
    <row r="1470" spans="3:4" x14ac:dyDescent="0.3">
      <c r="C1470">
        <v>1667</v>
      </c>
      <c r="D1470">
        <v>95.954560000000001</v>
      </c>
    </row>
    <row r="1471" spans="3:4" x14ac:dyDescent="0.3">
      <c r="C1471">
        <v>1668</v>
      </c>
      <c r="D1471">
        <v>95.941829999999996</v>
      </c>
    </row>
    <row r="1472" spans="3:4" x14ac:dyDescent="0.3">
      <c r="C1472">
        <v>1669</v>
      </c>
      <c r="D1472">
        <v>95.936760000000007</v>
      </c>
    </row>
    <row r="1473" spans="3:4" x14ac:dyDescent="0.3">
      <c r="C1473">
        <v>1670</v>
      </c>
      <c r="D1473">
        <v>95.912790000000001</v>
      </c>
    </row>
    <row r="1474" spans="3:4" x14ac:dyDescent="0.3">
      <c r="C1474">
        <v>1671</v>
      </c>
      <c r="D1474">
        <v>95.903490000000005</v>
      </c>
    </row>
    <row r="1475" spans="3:4" x14ac:dyDescent="0.3">
      <c r="C1475">
        <v>1672</v>
      </c>
      <c r="D1475">
        <v>95.930160000000001</v>
      </c>
    </row>
    <row r="1476" spans="3:4" x14ac:dyDescent="0.3">
      <c r="C1476">
        <v>1673</v>
      </c>
      <c r="D1476">
        <v>95.921999999999997</v>
      </c>
    </row>
    <row r="1477" spans="3:4" x14ac:dyDescent="0.3">
      <c r="C1477">
        <v>1674</v>
      </c>
      <c r="D1477">
        <v>95.909980000000004</v>
      </c>
    </row>
    <row r="1478" spans="3:4" x14ac:dyDescent="0.3">
      <c r="C1478">
        <v>1675</v>
      </c>
      <c r="D1478">
        <v>95.895970000000005</v>
      </c>
    </row>
    <row r="1479" spans="3:4" x14ac:dyDescent="0.3">
      <c r="C1479">
        <v>1676</v>
      </c>
      <c r="D1479">
        <v>95.885549999999995</v>
      </c>
    </row>
    <row r="1480" spans="3:4" x14ac:dyDescent="0.3">
      <c r="C1480">
        <v>1677</v>
      </c>
      <c r="D1480">
        <v>95.88288</v>
      </c>
    </row>
    <row r="1481" spans="3:4" x14ac:dyDescent="0.3">
      <c r="C1481">
        <v>1678</v>
      </c>
      <c r="D1481">
        <v>95.859629999999996</v>
      </c>
    </row>
    <row r="1482" spans="3:4" x14ac:dyDescent="0.3">
      <c r="C1482">
        <v>1679</v>
      </c>
      <c r="D1482">
        <v>95.851150000000004</v>
      </c>
    </row>
    <row r="1483" spans="3:4" x14ac:dyDescent="0.3">
      <c r="C1483">
        <v>1680</v>
      </c>
      <c r="D1483">
        <v>95.869309999999999</v>
      </c>
    </row>
    <row r="1484" spans="3:4" x14ac:dyDescent="0.3">
      <c r="C1484">
        <v>1681</v>
      </c>
      <c r="D1484">
        <v>95.892759999999996</v>
      </c>
    </row>
    <row r="1485" spans="3:4" x14ac:dyDescent="0.3">
      <c r="C1485">
        <v>1682</v>
      </c>
      <c r="D1485">
        <v>95.900559999999999</v>
      </c>
    </row>
    <row r="1486" spans="3:4" x14ac:dyDescent="0.3">
      <c r="C1486">
        <v>1683</v>
      </c>
      <c r="D1486">
        <v>95.873090000000005</v>
      </c>
    </row>
    <row r="1487" spans="3:4" x14ac:dyDescent="0.3">
      <c r="C1487">
        <v>1684</v>
      </c>
      <c r="D1487">
        <v>95.858099999999993</v>
      </c>
    </row>
    <row r="1488" spans="3:4" x14ac:dyDescent="0.3">
      <c r="C1488">
        <v>1685</v>
      </c>
      <c r="D1488">
        <v>95.847229999999996</v>
      </c>
    </row>
    <row r="1489" spans="3:4" x14ac:dyDescent="0.3">
      <c r="C1489">
        <v>1686</v>
      </c>
      <c r="D1489">
        <v>95.841350000000006</v>
      </c>
    </row>
    <row r="1490" spans="3:4" x14ac:dyDescent="0.3">
      <c r="C1490">
        <v>1687</v>
      </c>
      <c r="D1490">
        <v>95.8553</v>
      </c>
    </row>
    <row r="1491" spans="3:4" x14ac:dyDescent="0.3">
      <c r="C1491">
        <v>1688</v>
      </c>
      <c r="D1491">
        <v>95.876109999999997</v>
      </c>
    </row>
    <row r="1492" spans="3:4" x14ac:dyDescent="0.3">
      <c r="C1492">
        <v>1689</v>
      </c>
      <c r="D1492">
        <v>95.88091</v>
      </c>
    </row>
    <row r="1493" spans="3:4" x14ac:dyDescent="0.3">
      <c r="C1493">
        <v>1690</v>
      </c>
      <c r="D1493">
        <v>95.867059999999995</v>
      </c>
    </row>
    <row r="1494" spans="3:4" x14ac:dyDescent="0.3">
      <c r="C1494">
        <v>1691</v>
      </c>
      <c r="D1494">
        <v>95.858040000000003</v>
      </c>
    </row>
    <row r="1495" spans="3:4" x14ac:dyDescent="0.3">
      <c r="C1495">
        <v>1692</v>
      </c>
      <c r="D1495">
        <v>95.848960000000005</v>
      </c>
    </row>
    <row r="1496" spans="3:4" x14ac:dyDescent="0.3">
      <c r="C1496">
        <v>1693</v>
      </c>
      <c r="D1496">
        <v>95.852000000000004</v>
      </c>
    </row>
    <row r="1497" spans="3:4" x14ac:dyDescent="0.3">
      <c r="C1497">
        <v>1694</v>
      </c>
      <c r="D1497">
        <v>95.859560000000002</v>
      </c>
    </row>
    <row r="1498" spans="3:4" x14ac:dyDescent="0.3">
      <c r="C1498">
        <v>1695</v>
      </c>
      <c r="D1498">
        <v>95.852050000000006</v>
      </c>
    </row>
    <row r="1499" spans="3:4" x14ac:dyDescent="0.3">
      <c r="C1499">
        <v>1696</v>
      </c>
      <c r="D1499">
        <v>95.847970000000004</v>
      </c>
    </row>
    <row r="1500" spans="3:4" x14ac:dyDescent="0.3">
      <c r="C1500">
        <v>1697</v>
      </c>
      <c r="D1500">
        <v>95.854050000000001</v>
      </c>
    </row>
    <row r="1501" spans="3:4" x14ac:dyDescent="0.3">
      <c r="C1501">
        <v>1698</v>
      </c>
      <c r="D1501">
        <v>95.860439999999997</v>
      </c>
    </row>
    <row r="1502" spans="3:4" x14ac:dyDescent="0.3">
      <c r="C1502">
        <v>1699</v>
      </c>
      <c r="D1502">
        <v>95.85772</v>
      </c>
    </row>
    <row r="1503" spans="3:4" x14ac:dyDescent="0.3">
      <c r="C1503">
        <v>1700</v>
      </c>
      <c r="D1503">
        <v>95.848510000000005</v>
      </c>
    </row>
    <row r="1504" spans="3:4" x14ac:dyDescent="0.3">
      <c r="C1504">
        <v>1701</v>
      </c>
      <c r="D1504">
        <v>95.845200000000006</v>
      </c>
    </row>
    <row r="1505" spans="3:4" x14ac:dyDescent="0.3">
      <c r="C1505">
        <v>1702</v>
      </c>
      <c r="D1505">
        <v>95.836439999999996</v>
      </c>
    </row>
    <row r="1506" spans="3:4" x14ac:dyDescent="0.3">
      <c r="C1506">
        <v>1703</v>
      </c>
      <c r="D1506">
        <v>95.845249999999993</v>
      </c>
    </row>
    <row r="1507" spans="3:4" x14ac:dyDescent="0.3">
      <c r="C1507">
        <v>1704</v>
      </c>
      <c r="D1507">
        <v>95.863479999999996</v>
      </c>
    </row>
    <row r="1508" spans="3:4" x14ac:dyDescent="0.3">
      <c r="C1508">
        <v>1705</v>
      </c>
      <c r="D1508">
        <v>95.862759999999994</v>
      </c>
    </row>
    <row r="1509" spans="3:4" x14ac:dyDescent="0.3">
      <c r="C1509">
        <v>1706</v>
      </c>
      <c r="D1509">
        <v>95.847459999999998</v>
      </c>
    </row>
    <row r="1510" spans="3:4" x14ac:dyDescent="0.3">
      <c r="C1510">
        <v>1707</v>
      </c>
      <c r="D1510">
        <v>95.853759999999994</v>
      </c>
    </row>
    <row r="1511" spans="3:4" x14ac:dyDescent="0.3">
      <c r="C1511">
        <v>1708</v>
      </c>
      <c r="D1511">
        <v>95.869020000000006</v>
      </c>
    </row>
    <row r="1512" spans="3:4" x14ac:dyDescent="0.3">
      <c r="C1512">
        <v>1709</v>
      </c>
      <c r="D1512">
        <v>95.855450000000005</v>
      </c>
    </row>
    <row r="1513" spans="3:4" x14ac:dyDescent="0.3">
      <c r="C1513">
        <v>1710</v>
      </c>
      <c r="D1513">
        <v>95.852220000000003</v>
      </c>
    </row>
    <row r="1514" spans="3:4" x14ac:dyDescent="0.3">
      <c r="C1514">
        <v>1711</v>
      </c>
      <c r="D1514">
        <v>95.849609999999998</v>
      </c>
    </row>
    <row r="1515" spans="3:4" x14ac:dyDescent="0.3">
      <c r="C1515">
        <v>1712</v>
      </c>
      <c r="D1515">
        <v>95.844329999999999</v>
      </c>
    </row>
    <row r="1516" spans="3:4" x14ac:dyDescent="0.3">
      <c r="C1516">
        <v>1713</v>
      </c>
      <c r="D1516">
        <v>95.838669999999993</v>
      </c>
    </row>
    <row r="1517" spans="3:4" x14ac:dyDescent="0.3">
      <c r="C1517">
        <v>1714</v>
      </c>
      <c r="D1517">
        <v>95.837580000000003</v>
      </c>
    </row>
    <row r="1518" spans="3:4" x14ac:dyDescent="0.3">
      <c r="C1518">
        <v>1715</v>
      </c>
      <c r="D1518">
        <v>95.833020000000005</v>
      </c>
    </row>
    <row r="1519" spans="3:4" x14ac:dyDescent="0.3">
      <c r="C1519">
        <v>1716</v>
      </c>
      <c r="D1519">
        <v>95.809280000000001</v>
      </c>
    </row>
    <row r="1520" spans="3:4" x14ac:dyDescent="0.3">
      <c r="C1520">
        <v>1717</v>
      </c>
      <c r="D1520">
        <v>95.796430000000001</v>
      </c>
    </row>
    <row r="1521" spans="3:4" x14ac:dyDescent="0.3">
      <c r="C1521">
        <v>1718</v>
      </c>
      <c r="D1521">
        <v>95.810789999999997</v>
      </c>
    </row>
    <row r="1522" spans="3:4" x14ac:dyDescent="0.3">
      <c r="C1522">
        <v>1719</v>
      </c>
      <c r="D1522">
        <v>95.830749999999995</v>
      </c>
    </row>
    <row r="1523" spans="3:4" x14ac:dyDescent="0.3">
      <c r="C1523">
        <v>1720</v>
      </c>
      <c r="D1523">
        <v>95.823080000000004</v>
      </c>
    </row>
    <row r="1524" spans="3:4" x14ac:dyDescent="0.3">
      <c r="C1524">
        <v>1721</v>
      </c>
      <c r="D1524">
        <v>95.823670000000007</v>
      </c>
    </row>
    <row r="1525" spans="3:4" x14ac:dyDescent="0.3">
      <c r="C1525">
        <v>1722</v>
      </c>
      <c r="D1525">
        <v>95.826769999999996</v>
      </c>
    </row>
    <row r="1526" spans="3:4" x14ac:dyDescent="0.3">
      <c r="C1526">
        <v>1723</v>
      </c>
      <c r="D1526">
        <v>95.836849999999998</v>
      </c>
    </row>
    <row r="1527" spans="3:4" x14ac:dyDescent="0.3">
      <c r="C1527">
        <v>1724</v>
      </c>
      <c r="D1527">
        <v>95.838610000000003</v>
      </c>
    </row>
    <row r="1528" spans="3:4" x14ac:dyDescent="0.3">
      <c r="C1528">
        <v>1725</v>
      </c>
      <c r="D1528">
        <v>95.829880000000003</v>
      </c>
    </row>
    <row r="1529" spans="3:4" x14ac:dyDescent="0.3">
      <c r="C1529">
        <v>1726</v>
      </c>
      <c r="D1529">
        <v>95.834630000000004</v>
      </c>
    </row>
    <row r="1530" spans="3:4" x14ac:dyDescent="0.3">
      <c r="C1530">
        <v>1727</v>
      </c>
      <c r="D1530">
        <v>95.849549999999994</v>
      </c>
    </row>
    <row r="1531" spans="3:4" x14ac:dyDescent="0.3">
      <c r="C1531">
        <v>1728</v>
      </c>
      <c r="D1531">
        <v>95.853880000000004</v>
      </c>
    </row>
    <row r="1532" spans="3:4" x14ac:dyDescent="0.3">
      <c r="C1532">
        <v>1729</v>
      </c>
      <c r="D1532">
        <v>95.842429999999993</v>
      </c>
    </row>
    <row r="1533" spans="3:4" x14ac:dyDescent="0.3">
      <c r="C1533">
        <v>1730</v>
      </c>
      <c r="D1533">
        <v>95.822220000000002</v>
      </c>
    </row>
    <row r="1534" spans="3:4" x14ac:dyDescent="0.3">
      <c r="C1534">
        <v>1731</v>
      </c>
      <c r="D1534">
        <v>95.806719999999999</v>
      </c>
    </row>
    <row r="1535" spans="3:4" x14ac:dyDescent="0.3">
      <c r="C1535">
        <v>1732</v>
      </c>
      <c r="D1535">
        <v>95.808269999999993</v>
      </c>
    </row>
    <row r="1536" spans="3:4" x14ac:dyDescent="0.3">
      <c r="C1536">
        <v>1733</v>
      </c>
      <c r="D1536">
        <v>95.838310000000007</v>
      </c>
    </row>
    <row r="1537" spans="3:4" x14ac:dyDescent="0.3">
      <c r="C1537">
        <v>1734</v>
      </c>
      <c r="D1537">
        <v>95.846530000000001</v>
      </c>
    </row>
    <row r="1538" spans="3:4" x14ac:dyDescent="0.3">
      <c r="C1538">
        <v>1735</v>
      </c>
      <c r="D1538">
        <v>95.840419999999995</v>
      </c>
    </row>
    <row r="1539" spans="3:4" x14ac:dyDescent="0.3">
      <c r="C1539">
        <v>1736</v>
      </c>
      <c r="D1539">
        <v>95.815740000000005</v>
      </c>
    </row>
    <row r="1540" spans="3:4" x14ac:dyDescent="0.3">
      <c r="C1540">
        <v>1737</v>
      </c>
      <c r="D1540">
        <v>95.796589999999995</v>
      </c>
    </row>
    <row r="1541" spans="3:4" x14ac:dyDescent="0.3">
      <c r="C1541">
        <v>1738</v>
      </c>
      <c r="D1541">
        <v>95.814679999999996</v>
      </c>
    </row>
    <row r="1542" spans="3:4" x14ac:dyDescent="0.3">
      <c r="C1542">
        <v>1739</v>
      </c>
      <c r="D1542">
        <v>95.813749999999999</v>
      </c>
    </row>
    <row r="1543" spans="3:4" x14ac:dyDescent="0.3">
      <c r="C1543">
        <v>1740</v>
      </c>
      <c r="D1543">
        <v>95.813360000000003</v>
      </c>
    </row>
    <row r="1544" spans="3:4" x14ac:dyDescent="0.3">
      <c r="C1544">
        <v>1741</v>
      </c>
      <c r="D1544">
        <v>95.819339999999997</v>
      </c>
    </row>
    <row r="1545" spans="3:4" x14ac:dyDescent="0.3">
      <c r="C1545">
        <v>1742</v>
      </c>
      <c r="D1545">
        <v>95.807869999999994</v>
      </c>
    </row>
    <row r="1546" spans="3:4" x14ac:dyDescent="0.3">
      <c r="C1546">
        <v>1743</v>
      </c>
      <c r="D1546">
        <v>95.800169999999994</v>
      </c>
    </row>
    <row r="1547" spans="3:4" x14ac:dyDescent="0.3">
      <c r="C1547">
        <v>1744</v>
      </c>
      <c r="D1547">
        <v>95.801379999999995</v>
      </c>
    </row>
    <row r="1548" spans="3:4" x14ac:dyDescent="0.3">
      <c r="C1548">
        <v>1745</v>
      </c>
      <c r="D1548">
        <v>95.787909999999997</v>
      </c>
    </row>
    <row r="1549" spans="3:4" x14ac:dyDescent="0.3">
      <c r="C1549">
        <v>1746</v>
      </c>
      <c r="D1549">
        <v>95.799729999999997</v>
      </c>
    </row>
    <row r="1550" spans="3:4" x14ac:dyDescent="0.3">
      <c r="C1550">
        <v>1747</v>
      </c>
      <c r="D1550">
        <v>95.805700000000002</v>
      </c>
    </row>
    <row r="1551" spans="3:4" x14ac:dyDescent="0.3">
      <c r="C1551">
        <v>1748</v>
      </c>
      <c r="D1551">
        <v>95.799800000000005</v>
      </c>
    </row>
    <row r="1552" spans="3:4" x14ac:dyDescent="0.3">
      <c r="C1552">
        <v>1749</v>
      </c>
      <c r="D1552">
        <v>95.783799999999999</v>
      </c>
    </row>
    <row r="1553" spans="3:4" x14ac:dyDescent="0.3">
      <c r="C1553">
        <v>1750</v>
      </c>
      <c r="D1553">
        <v>95.78922</v>
      </c>
    </row>
    <row r="1554" spans="3:4" x14ac:dyDescent="0.3">
      <c r="C1554">
        <v>1751</v>
      </c>
      <c r="D1554">
        <v>95.785539999999997</v>
      </c>
    </row>
    <row r="1555" spans="3:4" x14ac:dyDescent="0.3">
      <c r="C1555">
        <v>1752</v>
      </c>
      <c r="D1555">
        <v>95.778139999999993</v>
      </c>
    </row>
    <row r="1556" spans="3:4" x14ac:dyDescent="0.3">
      <c r="C1556">
        <v>1753</v>
      </c>
      <c r="D1556">
        <v>95.781120000000001</v>
      </c>
    </row>
    <row r="1557" spans="3:4" x14ac:dyDescent="0.3">
      <c r="C1557">
        <v>1754</v>
      </c>
      <c r="D1557">
        <v>95.798630000000003</v>
      </c>
    </row>
    <row r="1558" spans="3:4" x14ac:dyDescent="0.3">
      <c r="C1558">
        <v>1755</v>
      </c>
      <c r="D1558">
        <v>95.807500000000005</v>
      </c>
    </row>
    <row r="1559" spans="3:4" x14ac:dyDescent="0.3">
      <c r="C1559">
        <v>1756</v>
      </c>
      <c r="D1559">
        <v>95.792540000000002</v>
      </c>
    </row>
    <row r="1560" spans="3:4" x14ac:dyDescent="0.3">
      <c r="C1560">
        <v>1757</v>
      </c>
      <c r="D1560">
        <v>95.786109999999994</v>
      </c>
    </row>
    <row r="1561" spans="3:4" x14ac:dyDescent="0.3">
      <c r="C1561">
        <v>1758</v>
      </c>
      <c r="D1561">
        <v>95.748279999999994</v>
      </c>
    </row>
    <row r="1562" spans="3:4" x14ac:dyDescent="0.3">
      <c r="C1562">
        <v>1759</v>
      </c>
      <c r="D1562">
        <v>95.739609999999999</v>
      </c>
    </row>
    <row r="1563" spans="3:4" x14ac:dyDescent="0.3">
      <c r="C1563">
        <v>1760</v>
      </c>
      <c r="D1563">
        <v>95.769019999999998</v>
      </c>
    </row>
    <row r="1564" spans="3:4" x14ac:dyDescent="0.3">
      <c r="C1564">
        <v>1761</v>
      </c>
      <c r="D1564">
        <v>95.774060000000006</v>
      </c>
    </row>
    <row r="1565" spans="3:4" x14ac:dyDescent="0.3">
      <c r="C1565">
        <v>1762</v>
      </c>
      <c r="D1565">
        <v>95.765619999999998</v>
      </c>
    </row>
    <row r="1566" spans="3:4" x14ac:dyDescent="0.3">
      <c r="C1566">
        <v>1763</v>
      </c>
      <c r="D1566">
        <v>95.761039999999994</v>
      </c>
    </row>
    <row r="1567" spans="3:4" x14ac:dyDescent="0.3">
      <c r="C1567">
        <v>1764</v>
      </c>
      <c r="D1567">
        <v>95.774180000000001</v>
      </c>
    </row>
    <row r="1568" spans="3:4" x14ac:dyDescent="0.3">
      <c r="C1568">
        <v>1765</v>
      </c>
      <c r="D1568">
        <v>95.782139999999998</v>
      </c>
    </row>
    <row r="1569" spans="3:4" x14ac:dyDescent="0.3">
      <c r="C1569">
        <v>1766</v>
      </c>
      <c r="D1569">
        <v>95.763419999999996</v>
      </c>
    </row>
    <row r="1570" spans="3:4" x14ac:dyDescent="0.3">
      <c r="C1570">
        <v>1767</v>
      </c>
      <c r="D1570">
        <v>95.762889999999999</v>
      </c>
    </row>
    <row r="1571" spans="3:4" x14ac:dyDescent="0.3">
      <c r="C1571">
        <v>1768</v>
      </c>
      <c r="D1571">
        <v>95.780410000000003</v>
      </c>
    </row>
    <row r="1572" spans="3:4" x14ac:dyDescent="0.3">
      <c r="C1572">
        <v>1769</v>
      </c>
      <c r="D1572">
        <v>95.779079999999993</v>
      </c>
    </row>
    <row r="1573" spans="3:4" x14ac:dyDescent="0.3">
      <c r="C1573">
        <v>1770</v>
      </c>
      <c r="D1573">
        <v>95.765469999999993</v>
      </c>
    </row>
    <row r="1574" spans="3:4" x14ac:dyDescent="0.3">
      <c r="C1574">
        <v>1771</v>
      </c>
      <c r="D1574">
        <v>95.750569999999996</v>
      </c>
    </row>
    <row r="1575" spans="3:4" x14ac:dyDescent="0.3">
      <c r="C1575">
        <v>1772</v>
      </c>
      <c r="D1575">
        <v>95.749080000000006</v>
      </c>
    </row>
    <row r="1576" spans="3:4" x14ac:dyDescent="0.3">
      <c r="C1576">
        <v>1773</v>
      </c>
      <c r="D1576">
        <v>95.748329999999996</v>
      </c>
    </row>
    <row r="1577" spans="3:4" x14ac:dyDescent="0.3">
      <c r="C1577">
        <v>1774</v>
      </c>
      <c r="D1577">
        <v>95.709209999999999</v>
      </c>
    </row>
    <row r="1578" spans="3:4" x14ac:dyDescent="0.3">
      <c r="C1578">
        <v>1775</v>
      </c>
      <c r="D1578">
        <v>95.72269</v>
      </c>
    </row>
    <row r="1579" spans="3:4" x14ac:dyDescent="0.3">
      <c r="C1579">
        <v>1776</v>
      </c>
      <c r="D1579">
        <v>95.747600000000006</v>
      </c>
    </row>
    <row r="1580" spans="3:4" x14ac:dyDescent="0.3">
      <c r="C1580">
        <v>1777</v>
      </c>
      <c r="D1580">
        <v>95.740570000000005</v>
      </c>
    </row>
    <row r="1581" spans="3:4" x14ac:dyDescent="0.3">
      <c r="C1581">
        <v>1778</v>
      </c>
      <c r="D1581">
        <v>95.728570000000005</v>
      </c>
    </row>
    <row r="1582" spans="3:4" x14ac:dyDescent="0.3">
      <c r="C1582">
        <v>1779</v>
      </c>
      <c r="D1582">
        <v>95.737920000000003</v>
      </c>
    </row>
    <row r="1583" spans="3:4" x14ac:dyDescent="0.3">
      <c r="C1583">
        <v>1780</v>
      </c>
      <c r="D1583">
        <v>95.779669999999996</v>
      </c>
    </row>
    <row r="1584" spans="3:4" x14ac:dyDescent="0.3">
      <c r="C1584">
        <v>1781</v>
      </c>
      <c r="D1584">
        <v>95.795689999999993</v>
      </c>
    </row>
    <row r="1585" spans="3:4" x14ac:dyDescent="0.3">
      <c r="C1585">
        <v>1782</v>
      </c>
      <c r="D1585">
        <v>95.782520000000005</v>
      </c>
    </row>
    <row r="1586" spans="3:4" x14ac:dyDescent="0.3">
      <c r="C1586">
        <v>1783</v>
      </c>
      <c r="D1586">
        <v>95.757819999999995</v>
      </c>
    </row>
    <row r="1587" spans="3:4" x14ac:dyDescent="0.3">
      <c r="C1587">
        <v>1784</v>
      </c>
      <c r="D1587">
        <v>95.740939999999995</v>
      </c>
    </row>
    <row r="1588" spans="3:4" x14ac:dyDescent="0.3">
      <c r="C1588">
        <v>1785</v>
      </c>
      <c r="D1588">
        <v>95.742559999999997</v>
      </c>
    </row>
    <row r="1589" spans="3:4" x14ac:dyDescent="0.3">
      <c r="C1589">
        <v>1786</v>
      </c>
      <c r="D1589">
        <v>95.745800000000003</v>
      </c>
    </row>
    <row r="1590" spans="3:4" x14ac:dyDescent="0.3">
      <c r="C1590">
        <v>1787</v>
      </c>
      <c r="D1590">
        <v>95.772729999999996</v>
      </c>
    </row>
    <row r="1591" spans="3:4" x14ac:dyDescent="0.3">
      <c r="C1591">
        <v>1788</v>
      </c>
      <c r="D1591">
        <v>95.769769999999994</v>
      </c>
    </row>
    <row r="1592" spans="3:4" x14ac:dyDescent="0.3">
      <c r="C1592">
        <v>1789</v>
      </c>
      <c r="D1592">
        <v>95.801249999999996</v>
      </c>
    </row>
    <row r="1593" spans="3:4" x14ac:dyDescent="0.3">
      <c r="C1593">
        <v>1790</v>
      </c>
      <c r="D1593">
        <v>95.786860000000004</v>
      </c>
    </row>
    <row r="1594" spans="3:4" x14ac:dyDescent="0.3">
      <c r="C1594">
        <v>1791</v>
      </c>
      <c r="D1594">
        <v>95.76352</v>
      </c>
    </row>
    <row r="1595" spans="3:4" x14ac:dyDescent="0.3">
      <c r="C1595">
        <v>1792</v>
      </c>
      <c r="D1595">
        <v>95.737409999999997</v>
      </c>
    </row>
    <row r="1596" spans="3:4" x14ac:dyDescent="0.3">
      <c r="C1596">
        <v>1793</v>
      </c>
      <c r="D1596">
        <v>95.741630000000001</v>
      </c>
    </row>
    <row r="1597" spans="3:4" x14ac:dyDescent="0.3">
      <c r="C1597">
        <v>1794</v>
      </c>
      <c r="D1597">
        <v>95.73218</v>
      </c>
    </row>
    <row r="1598" spans="3:4" x14ac:dyDescent="0.3">
      <c r="C1598">
        <v>1795</v>
      </c>
      <c r="D1598">
        <v>95.753500000000003</v>
      </c>
    </row>
    <row r="1599" spans="3:4" x14ac:dyDescent="0.3">
      <c r="C1599">
        <v>1796</v>
      </c>
      <c r="D1599">
        <v>95.727580000000003</v>
      </c>
    </row>
    <row r="1600" spans="3:4" x14ac:dyDescent="0.3">
      <c r="C1600">
        <v>1797</v>
      </c>
      <c r="D1600">
        <v>95.704800000000006</v>
      </c>
    </row>
    <row r="1601" spans="3:4" x14ac:dyDescent="0.3">
      <c r="C1601">
        <v>1798</v>
      </c>
      <c r="D1601">
        <v>95.719319999999996</v>
      </c>
    </row>
    <row r="1602" spans="3:4" x14ac:dyDescent="0.3">
      <c r="C1602">
        <v>1799</v>
      </c>
      <c r="D1602">
        <v>95.727490000000003</v>
      </c>
    </row>
    <row r="1603" spans="3:4" x14ac:dyDescent="0.3">
      <c r="C1603">
        <v>1800</v>
      </c>
      <c r="D1603">
        <v>95.754909999999995</v>
      </c>
    </row>
    <row r="1604" spans="3:4" x14ac:dyDescent="0.3">
      <c r="C1604">
        <v>1801</v>
      </c>
      <c r="D1604">
        <v>95.758349999999993</v>
      </c>
    </row>
    <row r="1605" spans="3:4" x14ac:dyDescent="0.3">
      <c r="C1605">
        <v>1802</v>
      </c>
      <c r="D1605">
        <v>95.726690000000005</v>
      </c>
    </row>
    <row r="1606" spans="3:4" x14ac:dyDescent="0.3">
      <c r="C1606">
        <v>1803</v>
      </c>
      <c r="D1606">
        <v>95.720939999999999</v>
      </c>
    </row>
    <row r="1607" spans="3:4" x14ac:dyDescent="0.3">
      <c r="C1607">
        <v>1804</v>
      </c>
      <c r="D1607">
        <v>95.713909999999998</v>
      </c>
    </row>
    <row r="1608" spans="3:4" x14ac:dyDescent="0.3">
      <c r="C1608">
        <v>1805</v>
      </c>
      <c r="D1608">
        <v>95.706289999999996</v>
      </c>
    </row>
    <row r="1609" spans="3:4" x14ac:dyDescent="0.3">
      <c r="C1609">
        <v>1806</v>
      </c>
      <c r="D1609">
        <v>95.69153</v>
      </c>
    </row>
    <row r="1610" spans="3:4" x14ac:dyDescent="0.3">
      <c r="C1610">
        <v>1807</v>
      </c>
      <c r="D1610">
        <v>95.71942</v>
      </c>
    </row>
    <row r="1611" spans="3:4" x14ac:dyDescent="0.3">
      <c r="C1611">
        <v>1808</v>
      </c>
      <c r="D1611">
        <v>95.710819999999998</v>
      </c>
    </row>
    <row r="1612" spans="3:4" x14ac:dyDescent="0.3">
      <c r="C1612">
        <v>1809</v>
      </c>
      <c r="D1612">
        <v>95.694029999999998</v>
      </c>
    </row>
    <row r="1613" spans="3:4" x14ac:dyDescent="0.3">
      <c r="C1613">
        <v>1810</v>
      </c>
      <c r="D1613">
        <v>95.686599999999999</v>
      </c>
    </row>
    <row r="1614" spans="3:4" x14ac:dyDescent="0.3">
      <c r="C1614">
        <v>1811</v>
      </c>
      <c r="D1614">
        <v>95.673320000000004</v>
      </c>
    </row>
    <row r="1615" spans="3:4" x14ac:dyDescent="0.3">
      <c r="C1615">
        <v>1812</v>
      </c>
      <c r="D1615">
        <v>95.683530000000005</v>
      </c>
    </row>
    <row r="1616" spans="3:4" x14ac:dyDescent="0.3">
      <c r="C1616">
        <v>1813</v>
      </c>
      <c r="D1616">
        <v>95.667820000000006</v>
      </c>
    </row>
    <row r="1617" spans="3:4" x14ac:dyDescent="0.3">
      <c r="C1617">
        <v>1814</v>
      </c>
      <c r="D1617">
        <v>95.660380000000004</v>
      </c>
    </row>
    <row r="1618" spans="3:4" x14ac:dyDescent="0.3">
      <c r="C1618">
        <v>1815</v>
      </c>
      <c r="D1618">
        <v>95.660200000000003</v>
      </c>
    </row>
    <row r="1619" spans="3:4" x14ac:dyDescent="0.3">
      <c r="C1619">
        <v>1816</v>
      </c>
      <c r="D1619">
        <v>95.682060000000007</v>
      </c>
    </row>
    <row r="1620" spans="3:4" x14ac:dyDescent="0.3">
      <c r="C1620">
        <v>1817</v>
      </c>
      <c r="D1620">
        <v>95.677850000000007</v>
      </c>
    </row>
    <row r="1621" spans="3:4" x14ac:dyDescent="0.3">
      <c r="C1621">
        <v>1818</v>
      </c>
      <c r="D1621">
        <v>95.678299999999993</v>
      </c>
    </row>
    <row r="1622" spans="3:4" x14ac:dyDescent="0.3">
      <c r="C1622">
        <v>1819</v>
      </c>
      <c r="D1622">
        <v>95.70429</v>
      </c>
    </row>
    <row r="1623" spans="3:4" x14ac:dyDescent="0.3">
      <c r="C1623">
        <v>1820</v>
      </c>
      <c r="D1623">
        <v>95.702349999999996</v>
      </c>
    </row>
    <row r="1624" spans="3:4" x14ac:dyDescent="0.3">
      <c r="C1624">
        <v>1821</v>
      </c>
      <c r="D1624">
        <v>95.685730000000007</v>
      </c>
    </row>
    <row r="1625" spans="3:4" x14ac:dyDescent="0.3">
      <c r="C1625">
        <v>1822</v>
      </c>
      <c r="D1625">
        <v>95.675290000000004</v>
      </c>
    </row>
    <row r="1626" spans="3:4" x14ac:dyDescent="0.3">
      <c r="C1626">
        <v>1823</v>
      </c>
      <c r="D1626">
        <v>95.652540000000002</v>
      </c>
    </row>
    <row r="1627" spans="3:4" x14ac:dyDescent="0.3">
      <c r="C1627">
        <v>1824</v>
      </c>
      <c r="D1627">
        <v>95.635339999999999</v>
      </c>
    </row>
    <row r="1628" spans="3:4" x14ac:dyDescent="0.3">
      <c r="C1628">
        <v>1825</v>
      </c>
      <c r="D1628">
        <v>95.647109999999998</v>
      </c>
    </row>
    <row r="1629" spans="3:4" x14ac:dyDescent="0.3">
      <c r="C1629">
        <v>1826</v>
      </c>
      <c r="D1629">
        <v>95.671430000000001</v>
      </c>
    </row>
    <row r="1630" spans="3:4" x14ac:dyDescent="0.3">
      <c r="C1630">
        <v>1827</v>
      </c>
      <c r="D1630">
        <v>95.687020000000004</v>
      </c>
    </row>
    <row r="1631" spans="3:4" x14ac:dyDescent="0.3">
      <c r="C1631">
        <v>1828</v>
      </c>
      <c r="D1631">
        <v>95.675539999999998</v>
      </c>
    </row>
    <row r="1632" spans="3:4" x14ac:dyDescent="0.3">
      <c r="C1632">
        <v>1829</v>
      </c>
      <c r="D1632">
        <v>95.662480000000002</v>
      </c>
    </row>
    <row r="1633" spans="3:4" x14ac:dyDescent="0.3">
      <c r="C1633">
        <v>1830</v>
      </c>
      <c r="D1633">
        <v>95.665840000000003</v>
      </c>
    </row>
    <row r="1634" spans="3:4" x14ac:dyDescent="0.3">
      <c r="C1634">
        <v>1831</v>
      </c>
      <c r="D1634">
        <v>95.667730000000006</v>
      </c>
    </row>
    <row r="1635" spans="3:4" x14ac:dyDescent="0.3">
      <c r="C1635">
        <v>1832</v>
      </c>
      <c r="D1635">
        <v>95.63879</v>
      </c>
    </row>
    <row r="1636" spans="3:4" x14ac:dyDescent="0.3">
      <c r="C1636">
        <v>1833</v>
      </c>
      <c r="D1636">
        <v>95.629630000000006</v>
      </c>
    </row>
    <row r="1637" spans="3:4" x14ac:dyDescent="0.3">
      <c r="C1637">
        <v>1834</v>
      </c>
      <c r="D1637">
        <v>95.650919999999999</v>
      </c>
    </row>
    <row r="1638" spans="3:4" x14ac:dyDescent="0.3">
      <c r="C1638">
        <v>1835</v>
      </c>
      <c r="D1638">
        <v>95.625820000000004</v>
      </c>
    </row>
    <row r="1639" spans="3:4" x14ac:dyDescent="0.3">
      <c r="C1639">
        <v>1836</v>
      </c>
      <c r="D1639">
        <v>95.641069999999999</v>
      </c>
    </row>
    <row r="1640" spans="3:4" x14ac:dyDescent="0.3">
      <c r="C1640">
        <v>1837</v>
      </c>
      <c r="D1640">
        <v>95.640510000000006</v>
      </c>
    </row>
    <row r="1641" spans="3:4" x14ac:dyDescent="0.3">
      <c r="C1641">
        <v>1838</v>
      </c>
      <c r="D1641">
        <v>95.648449999999997</v>
      </c>
    </row>
    <row r="1642" spans="3:4" x14ac:dyDescent="0.3">
      <c r="C1642">
        <v>1839</v>
      </c>
      <c r="D1642">
        <v>95.653279999999995</v>
      </c>
    </row>
    <row r="1643" spans="3:4" x14ac:dyDescent="0.3">
      <c r="C1643">
        <v>1840</v>
      </c>
      <c r="D1643">
        <v>95.655379999999994</v>
      </c>
    </row>
    <row r="1644" spans="3:4" x14ac:dyDescent="0.3">
      <c r="C1644">
        <v>1841</v>
      </c>
      <c r="D1644">
        <v>95.614760000000004</v>
      </c>
    </row>
    <row r="1645" spans="3:4" x14ac:dyDescent="0.3">
      <c r="C1645">
        <v>1842</v>
      </c>
      <c r="D1645">
        <v>95.608469999999997</v>
      </c>
    </row>
    <row r="1646" spans="3:4" x14ac:dyDescent="0.3">
      <c r="C1646">
        <v>1843</v>
      </c>
      <c r="D1646">
        <v>95.628150000000005</v>
      </c>
    </row>
    <row r="1647" spans="3:4" x14ac:dyDescent="0.3">
      <c r="C1647">
        <v>1844</v>
      </c>
      <c r="D1647">
        <v>95.631020000000007</v>
      </c>
    </row>
    <row r="1648" spans="3:4" x14ac:dyDescent="0.3">
      <c r="C1648">
        <v>1845</v>
      </c>
      <c r="D1648">
        <v>95.633669999999995</v>
      </c>
    </row>
    <row r="1649" spans="3:4" x14ac:dyDescent="0.3">
      <c r="C1649">
        <v>1846</v>
      </c>
      <c r="D1649">
        <v>95.626480000000001</v>
      </c>
    </row>
    <row r="1650" spans="3:4" x14ac:dyDescent="0.3">
      <c r="C1650">
        <v>1847</v>
      </c>
      <c r="D1650">
        <v>95.636870000000002</v>
      </c>
    </row>
    <row r="1651" spans="3:4" x14ac:dyDescent="0.3">
      <c r="C1651">
        <v>1848</v>
      </c>
      <c r="D1651">
        <v>95.610640000000004</v>
      </c>
    </row>
    <row r="1652" spans="3:4" x14ac:dyDescent="0.3">
      <c r="C1652">
        <v>1849</v>
      </c>
      <c r="D1652">
        <v>95.60821</v>
      </c>
    </row>
    <row r="1653" spans="3:4" x14ac:dyDescent="0.3">
      <c r="C1653">
        <v>1850</v>
      </c>
      <c r="D1653">
        <v>95.613200000000006</v>
      </c>
    </row>
    <row r="1654" spans="3:4" x14ac:dyDescent="0.3">
      <c r="C1654">
        <v>1851</v>
      </c>
      <c r="D1654">
        <v>95.61703</v>
      </c>
    </row>
    <row r="1655" spans="3:4" x14ac:dyDescent="0.3">
      <c r="C1655">
        <v>1852</v>
      </c>
      <c r="D1655">
        <v>95.593699999999998</v>
      </c>
    </row>
    <row r="1656" spans="3:4" x14ac:dyDescent="0.3">
      <c r="C1656">
        <v>1853</v>
      </c>
      <c r="D1656">
        <v>95.589579999999998</v>
      </c>
    </row>
    <row r="1657" spans="3:4" x14ac:dyDescent="0.3">
      <c r="C1657">
        <v>1854</v>
      </c>
      <c r="D1657">
        <v>95.611680000000007</v>
      </c>
    </row>
    <row r="1658" spans="3:4" x14ac:dyDescent="0.3">
      <c r="C1658">
        <v>1855</v>
      </c>
      <c r="D1658">
        <v>95.595929999999996</v>
      </c>
    </row>
    <row r="1659" spans="3:4" x14ac:dyDescent="0.3">
      <c r="C1659">
        <v>1856</v>
      </c>
      <c r="D1659">
        <v>95.622559999999993</v>
      </c>
    </row>
    <row r="1660" spans="3:4" x14ac:dyDescent="0.3">
      <c r="C1660">
        <v>1857</v>
      </c>
      <c r="D1660">
        <v>95.606440000000006</v>
      </c>
    </row>
    <row r="1661" spans="3:4" x14ac:dyDescent="0.3">
      <c r="C1661">
        <v>1858</v>
      </c>
      <c r="D1661">
        <v>95.56662</v>
      </c>
    </row>
    <row r="1662" spans="3:4" x14ac:dyDescent="0.3">
      <c r="C1662">
        <v>1859</v>
      </c>
      <c r="D1662">
        <v>95.575689999999994</v>
      </c>
    </row>
    <row r="1663" spans="3:4" x14ac:dyDescent="0.3">
      <c r="C1663">
        <v>1860</v>
      </c>
      <c r="D1663">
        <v>95.573769999999996</v>
      </c>
    </row>
    <row r="1664" spans="3:4" x14ac:dyDescent="0.3">
      <c r="C1664">
        <v>1861</v>
      </c>
      <c r="D1664">
        <v>95.555269999999993</v>
      </c>
    </row>
    <row r="1665" spans="3:4" x14ac:dyDescent="0.3">
      <c r="C1665">
        <v>1862</v>
      </c>
      <c r="D1665">
        <v>95.575490000000002</v>
      </c>
    </row>
    <row r="1666" spans="3:4" x14ac:dyDescent="0.3">
      <c r="C1666">
        <v>1863</v>
      </c>
      <c r="D1666">
        <v>95.576530000000005</v>
      </c>
    </row>
    <row r="1667" spans="3:4" x14ac:dyDescent="0.3">
      <c r="C1667">
        <v>1864</v>
      </c>
      <c r="D1667">
        <v>95.618920000000003</v>
      </c>
    </row>
    <row r="1668" spans="3:4" x14ac:dyDescent="0.3">
      <c r="C1668">
        <v>1865</v>
      </c>
      <c r="D1668">
        <v>95.590289999999996</v>
      </c>
    </row>
    <row r="1669" spans="3:4" x14ac:dyDescent="0.3">
      <c r="C1669">
        <v>1866</v>
      </c>
      <c r="D1669">
        <v>95.590770000000006</v>
      </c>
    </row>
    <row r="1670" spans="3:4" x14ac:dyDescent="0.3">
      <c r="C1670">
        <v>1867</v>
      </c>
      <c r="D1670">
        <v>95.570949999999996</v>
      </c>
    </row>
    <row r="1671" spans="3:4" x14ac:dyDescent="0.3">
      <c r="C1671">
        <v>1868</v>
      </c>
      <c r="D1671">
        <v>95.580250000000007</v>
      </c>
    </row>
    <row r="1672" spans="3:4" x14ac:dyDescent="0.3">
      <c r="C1672">
        <v>1869</v>
      </c>
      <c r="D1672">
        <v>95.554590000000005</v>
      </c>
    </row>
    <row r="1673" spans="3:4" x14ac:dyDescent="0.3">
      <c r="C1673">
        <v>1870</v>
      </c>
      <c r="D1673">
        <v>95.546350000000004</v>
      </c>
    </row>
    <row r="1674" spans="3:4" x14ac:dyDescent="0.3">
      <c r="C1674">
        <v>1871</v>
      </c>
      <c r="D1674">
        <v>95.534289999999999</v>
      </c>
    </row>
    <row r="1675" spans="3:4" x14ac:dyDescent="0.3">
      <c r="C1675">
        <v>1872</v>
      </c>
      <c r="D1675">
        <v>95.512330000000006</v>
      </c>
    </row>
    <row r="1676" spans="3:4" x14ac:dyDescent="0.3">
      <c r="C1676">
        <v>1873</v>
      </c>
      <c r="D1676">
        <v>95.562420000000003</v>
      </c>
    </row>
    <row r="1677" spans="3:4" x14ac:dyDescent="0.3">
      <c r="C1677">
        <v>1874</v>
      </c>
      <c r="D1677">
        <v>95.569029999999998</v>
      </c>
    </row>
    <row r="1678" spans="3:4" x14ac:dyDescent="0.3">
      <c r="C1678">
        <v>1875</v>
      </c>
      <c r="D1678">
        <v>95.560929999999999</v>
      </c>
    </row>
    <row r="1679" spans="3:4" x14ac:dyDescent="0.3">
      <c r="C1679">
        <v>1876</v>
      </c>
      <c r="D1679">
        <v>95.576909999999998</v>
      </c>
    </row>
    <row r="1680" spans="3:4" x14ac:dyDescent="0.3">
      <c r="C1680">
        <v>1877</v>
      </c>
      <c r="D1680">
        <v>95.610380000000006</v>
      </c>
    </row>
    <row r="1681" spans="3:4" x14ac:dyDescent="0.3">
      <c r="C1681">
        <v>1878</v>
      </c>
      <c r="D1681">
        <v>95.581879999999998</v>
      </c>
    </row>
    <row r="1682" spans="3:4" x14ac:dyDescent="0.3">
      <c r="C1682">
        <v>1879</v>
      </c>
      <c r="D1682">
        <v>95.568089999999998</v>
      </c>
    </row>
    <row r="1683" spans="3:4" x14ac:dyDescent="0.3">
      <c r="C1683">
        <v>1880</v>
      </c>
      <c r="D1683">
        <v>95.530079999999998</v>
      </c>
    </row>
    <row r="1684" spans="3:4" x14ac:dyDescent="0.3">
      <c r="C1684">
        <v>1881</v>
      </c>
      <c r="D1684">
        <v>95.559920000000005</v>
      </c>
    </row>
    <row r="1685" spans="3:4" x14ac:dyDescent="0.3">
      <c r="C1685">
        <v>1882</v>
      </c>
      <c r="D1685">
        <v>95.553200000000004</v>
      </c>
    </row>
    <row r="1686" spans="3:4" x14ac:dyDescent="0.3">
      <c r="C1686">
        <v>1883</v>
      </c>
      <c r="D1686">
        <v>95.548820000000006</v>
      </c>
    </row>
    <row r="1687" spans="3:4" x14ac:dyDescent="0.3">
      <c r="C1687">
        <v>1884</v>
      </c>
      <c r="D1687">
        <v>95.55977</v>
      </c>
    </row>
    <row r="1688" spans="3:4" x14ac:dyDescent="0.3">
      <c r="C1688">
        <v>1885</v>
      </c>
      <c r="D1688">
        <v>95.573710000000005</v>
      </c>
    </row>
    <row r="1689" spans="3:4" x14ac:dyDescent="0.3">
      <c r="C1689">
        <v>1886</v>
      </c>
      <c r="D1689">
        <v>95.569550000000007</v>
      </c>
    </row>
    <row r="1690" spans="3:4" x14ac:dyDescent="0.3">
      <c r="C1690">
        <v>1887</v>
      </c>
      <c r="D1690">
        <v>95.566450000000003</v>
      </c>
    </row>
    <row r="1691" spans="3:4" x14ac:dyDescent="0.3">
      <c r="C1691">
        <v>1888</v>
      </c>
      <c r="D1691">
        <v>95.547979999999995</v>
      </c>
    </row>
    <row r="1692" spans="3:4" x14ac:dyDescent="0.3">
      <c r="C1692">
        <v>1889</v>
      </c>
      <c r="D1692">
        <v>95.546679999999995</v>
      </c>
    </row>
    <row r="1693" spans="3:4" x14ac:dyDescent="0.3">
      <c r="C1693">
        <v>1890</v>
      </c>
      <c r="D1693">
        <v>95.544160000000005</v>
      </c>
    </row>
    <row r="1694" spans="3:4" x14ac:dyDescent="0.3">
      <c r="C1694">
        <v>1891</v>
      </c>
      <c r="D1694">
        <v>95.563609999999997</v>
      </c>
    </row>
    <row r="1695" spans="3:4" x14ac:dyDescent="0.3">
      <c r="C1695">
        <v>1892</v>
      </c>
      <c r="D1695">
        <v>95.532939999999996</v>
      </c>
    </row>
    <row r="1696" spans="3:4" x14ac:dyDescent="0.3">
      <c r="C1696">
        <v>1893</v>
      </c>
      <c r="D1696">
        <v>95.514830000000003</v>
      </c>
    </row>
    <row r="1697" spans="3:4" x14ac:dyDescent="0.3">
      <c r="C1697">
        <v>1894</v>
      </c>
      <c r="D1697">
        <v>95.522729999999996</v>
      </c>
    </row>
    <row r="1698" spans="3:4" x14ac:dyDescent="0.3">
      <c r="C1698">
        <v>1895</v>
      </c>
      <c r="D1698">
        <v>95.489609999999999</v>
      </c>
    </row>
    <row r="1699" spans="3:4" x14ac:dyDescent="0.3">
      <c r="C1699">
        <v>1896</v>
      </c>
      <c r="D1699">
        <v>95.508399999999995</v>
      </c>
    </row>
    <row r="1700" spans="3:4" x14ac:dyDescent="0.3">
      <c r="C1700">
        <v>1897</v>
      </c>
      <c r="D1700">
        <v>95.524519999999995</v>
      </c>
    </row>
    <row r="1701" spans="3:4" x14ac:dyDescent="0.3">
      <c r="C1701">
        <v>1898</v>
      </c>
      <c r="D1701">
        <v>95.515879999999996</v>
      </c>
    </row>
    <row r="1702" spans="3:4" x14ac:dyDescent="0.3">
      <c r="C1702">
        <v>1899</v>
      </c>
      <c r="D1702">
        <v>95.517480000000006</v>
      </c>
    </row>
    <row r="1703" spans="3:4" x14ac:dyDescent="0.3">
      <c r="C1703">
        <v>1900</v>
      </c>
      <c r="D1703">
        <v>95.476839999999996</v>
      </c>
    </row>
    <row r="1704" spans="3:4" x14ac:dyDescent="0.3">
      <c r="C1704">
        <v>1901</v>
      </c>
      <c r="D1704">
        <v>95.481290000000001</v>
      </c>
    </row>
    <row r="1705" spans="3:4" x14ac:dyDescent="0.3">
      <c r="C1705">
        <v>1902</v>
      </c>
      <c r="D1705">
        <v>95.473299999999995</v>
      </c>
    </row>
    <row r="1706" spans="3:4" x14ac:dyDescent="0.3">
      <c r="C1706">
        <v>1903</v>
      </c>
      <c r="D1706">
        <v>95.497429999999994</v>
      </c>
    </row>
    <row r="1707" spans="3:4" x14ac:dyDescent="0.3">
      <c r="C1707">
        <v>1904</v>
      </c>
      <c r="D1707">
        <v>95.517750000000007</v>
      </c>
    </row>
    <row r="1708" spans="3:4" x14ac:dyDescent="0.3">
      <c r="C1708">
        <v>1905</v>
      </c>
      <c r="D1708">
        <v>95.558989999999994</v>
      </c>
    </row>
    <row r="1709" spans="3:4" x14ac:dyDescent="0.3">
      <c r="C1709">
        <v>1906</v>
      </c>
      <c r="D1709">
        <v>95.543980000000005</v>
      </c>
    </row>
    <row r="1710" spans="3:4" x14ac:dyDescent="0.3">
      <c r="C1710">
        <v>1907</v>
      </c>
      <c r="D1710">
        <v>95.528570000000002</v>
      </c>
    </row>
    <row r="1711" spans="3:4" x14ac:dyDescent="0.3">
      <c r="C1711">
        <v>1908</v>
      </c>
      <c r="D1711">
        <v>95.522850000000005</v>
      </c>
    </row>
    <row r="1712" spans="3:4" x14ac:dyDescent="0.3">
      <c r="C1712">
        <v>1909</v>
      </c>
      <c r="D1712">
        <v>95.485010000000003</v>
      </c>
    </row>
    <row r="1713" spans="3:4" x14ac:dyDescent="0.3">
      <c r="C1713">
        <v>1910</v>
      </c>
      <c r="D1713">
        <v>95.480239999999995</v>
      </c>
    </row>
    <row r="1714" spans="3:4" x14ac:dyDescent="0.3">
      <c r="C1714">
        <v>1911</v>
      </c>
      <c r="D1714">
        <v>95.485110000000006</v>
      </c>
    </row>
    <row r="1715" spans="3:4" x14ac:dyDescent="0.3">
      <c r="C1715">
        <v>1912</v>
      </c>
      <c r="D1715">
        <v>95.485209999999995</v>
      </c>
    </row>
    <row r="1716" spans="3:4" x14ac:dyDescent="0.3">
      <c r="C1716">
        <v>1913</v>
      </c>
      <c r="D1716">
        <v>95.469269999999995</v>
      </c>
    </row>
    <row r="1717" spans="3:4" x14ac:dyDescent="0.3">
      <c r="C1717">
        <v>1914</v>
      </c>
      <c r="D1717">
        <v>95.485799999999998</v>
      </c>
    </row>
    <row r="1718" spans="3:4" x14ac:dyDescent="0.3">
      <c r="C1718">
        <v>1915</v>
      </c>
      <c r="D1718">
        <v>95.493170000000006</v>
      </c>
    </row>
    <row r="1719" spans="3:4" x14ac:dyDescent="0.3">
      <c r="C1719">
        <v>1916</v>
      </c>
      <c r="D1719">
        <v>95.487380000000002</v>
      </c>
    </row>
    <row r="1720" spans="3:4" x14ac:dyDescent="0.3">
      <c r="C1720">
        <v>1917</v>
      </c>
      <c r="D1720">
        <v>95.521240000000006</v>
      </c>
    </row>
    <row r="1721" spans="3:4" x14ac:dyDescent="0.3">
      <c r="C1721">
        <v>1918</v>
      </c>
      <c r="D1721">
        <v>95.507310000000004</v>
      </c>
    </row>
    <row r="1722" spans="3:4" x14ac:dyDescent="0.3">
      <c r="C1722">
        <v>1919</v>
      </c>
      <c r="D1722">
        <v>95.490049999999997</v>
      </c>
    </row>
    <row r="1723" spans="3:4" x14ac:dyDescent="0.3">
      <c r="C1723">
        <v>1920</v>
      </c>
      <c r="D1723">
        <v>95.474549999999994</v>
      </c>
    </row>
    <row r="1724" spans="3:4" x14ac:dyDescent="0.3">
      <c r="C1724">
        <v>1921</v>
      </c>
      <c r="D1724">
        <v>95.486980000000003</v>
      </c>
    </row>
    <row r="1725" spans="3:4" x14ac:dyDescent="0.3">
      <c r="C1725">
        <v>1922</v>
      </c>
      <c r="D1725">
        <v>95.501440000000002</v>
      </c>
    </row>
    <row r="1726" spans="3:4" x14ac:dyDescent="0.3">
      <c r="C1726">
        <v>1923</v>
      </c>
      <c r="D1726">
        <v>95.467969999999994</v>
      </c>
    </row>
    <row r="1727" spans="3:4" x14ac:dyDescent="0.3">
      <c r="C1727">
        <v>1924</v>
      </c>
      <c r="D1727">
        <v>95.498400000000004</v>
      </c>
    </row>
    <row r="1728" spans="3:4" x14ac:dyDescent="0.3">
      <c r="C1728">
        <v>1925</v>
      </c>
      <c r="D1728">
        <v>95.464429999999993</v>
      </c>
    </row>
    <row r="1729" spans="3:4" x14ac:dyDescent="0.3">
      <c r="C1729">
        <v>1926</v>
      </c>
      <c r="D1729">
        <v>95.430419999999998</v>
      </c>
    </row>
    <row r="1730" spans="3:4" x14ac:dyDescent="0.3">
      <c r="C1730">
        <v>1927</v>
      </c>
      <c r="D1730">
        <v>95.411929999999998</v>
      </c>
    </row>
    <row r="1731" spans="3:4" x14ac:dyDescent="0.3">
      <c r="C1731">
        <v>1928</v>
      </c>
      <c r="D1731">
        <v>95.407780000000002</v>
      </c>
    </row>
    <row r="1732" spans="3:4" x14ac:dyDescent="0.3">
      <c r="C1732">
        <v>1929</v>
      </c>
      <c r="D1732">
        <v>95.430329999999998</v>
      </c>
    </row>
    <row r="1733" spans="3:4" x14ac:dyDescent="0.3">
      <c r="C1733">
        <v>1930</v>
      </c>
      <c r="D1733">
        <v>95.449150000000003</v>
      </c>
    </row>
    <row r="1734" spans="3:4" x14ac:dyDescent="0.3">
      <c r="C1734">
        <v>1931</v>
      </c>
      <c r="D1734">
        <v>95.469189999999998</v>
      </c>
    </row>
    <row r="1735" spans="3:4" x14ac:dyDescent="0.3">
      <c r="C1735">
        <v>1932</v>
      </c>
      <c r="D1735">
        <v>95.488630000000001</v>
      </c>
    </row>
    <row r="1736" spans="3:4" x14ac:dyDescent="0.3">
      <c r="C1736">
        <v>1933</v>
      </c>
      <c r="D1736">
        <v>95.494669999999999</v>
      </c>
    </row>
    <row r="1737" spans="3:4" x14ac:dyDescent="0.3">
      <c r="C1737">
        <v>1934</v>
      </c>
      <c r="D1737">
        <v>95.463840000000005</v>
      </c>
    </row>
    <row r="1738" spans="3:4" x14ac:dyDescent="0.3">
      <c r="C1738">
        <v>1935</v>
      </c>
      <c r="D1738">
        <v>95.439819999999997</v>
      </c>
    </row>
    <row r="1739" spans="3:4" x14ac:dyDescent="0.3">
      <c r="C1739">
        <v>1936</v>
      </c>
      <c r="D1739">
        <v>95.459289999999996</v>
      </c>
    </row>
    <row r="1740" spans="3:4" x14ac:dyDescent="0.3">
      <c r="C1740">
        <v>1937</v>
      </c>
      <c r="D1740">
        <v>95.46293</v>
      </c>
    </row>
    <row r="1741" spans="3:4" x14ac:dyDescent="0.3">
      <c r="C1741">
        <v>1938</v>
      </c>
      <c r="D1741">
        <v>95.478229999999996</v>
      </c>
    </row>
    <row r="1742" spans="3:4" x14ac:dyDescent="0.3">
      <c r="C1742">
        <v>1939</v>
      </c>
      <c r="D1742">
        <v>95.502849999999995</v>
      </c>
    </row>
    <row r="1743" spans="3:4" x14ac:dyDescent="0.3">
      <c r="C1743">
        <v>1940</v>
      </c>
      <c r="D1743">
        <v>95.477869999999996</v>
      </c>
    </row>
    <row r="1744" spans="3:4" x14ac:dyDescent="0.3">
      <c r="C1744">
        <v>1941</v>
      </c>
      <c r="D1744">
        <v>95.476010000000002</v>
      </c>
    </row>
    <row r="1745" spans="3:4" x14ac:dyDescent="0.3">
      <c r="C1745">
        <v>1942</v>
      </c>
      <c r="D1745">
        <v>95.493759999999995</v>
      </c>
    </row>
    <row r="1746" spans="3:4" x14ac:dyDescent="0.3">
      <c r="C1746">
        <v>1943</v>
      </c>
      <c r="D1746">
        <v>95.500410000000002</v>
      </c>
    </row>
    <row r="1747" spans="3:4" x14ac:dyDescent="0.3">
      <c r="C1747">
        <v>1944</v>
      </c>
      <c r="D1747">
        <v>95.493719999999996</v>
      </c>
    </row>
    <row r="1748" spans="3:4" x14ac:dyDescent="0.3">
      <c r="C1748">
        <v>1945</v>
      </c>
      <c r="D1748">
        <v>95.495980000000003</v>
      </c>
    </row>
    <row r="1749" spans="3:4" x14ac:dyDescent="0.3">
      <c r="C1749">
        <v>1946</v>
      </c>
      <c r="D1749">
        <v>95.443839999999994</v>
      </c>
    </row>
    <row r="1750" spans="3:4" x14ac:dyDescent="0.3">
      <c r="C1750">
        <v>1947</v>
      </c>
      <c r="D1750">
        <v>95.460830000000001</v>
      </c>
    </row>
    <row r="1751" spans="3:4" x14ac:dyDescent="0.3">
      <c r="C1751">
        <v>1948</v>
      </c>
      <c r="D1751">
        <v>95.484409999999997</v>
      </c>
    </row>
    <row r="1752" spans="3:4" x14ac:dyDescent="0.3">
      <c r="C1752">
        <v>1949</v>
      </c>
      <c r="D1752">
        <v>95.477189999999993</v>
      </c>
    </row>
    <row r="1753" spans="3:4" x14ac:dyDescent="0.3">
      <c r="C1753">
        <v>1950</v>
      </c>
      <c r="D1753">
        <v>95.485510000000005</v>
      </c>
    </row>
    <row r="1754" spans="3:4" x14ac:dyDescent="0.3">
      <c r="C1754">
        <v>1951</v>
      </c>
      <c r="D1754">
        <v>95.429779999999994</v>
      </c>
    </row>
    <row r="1755" spans="3:4" x14ac:dyDescent="0.3">
      <c r="C1755">
        <v>1952</v>
      </c>
      <c r="D1755">
        <v>95.456559999999996</v>
      </c>
    </row>
    <row r="1756" spans="3:4" x14ac:dyDescent="0.3">
      <c r="C1756">
        <v>1953</v>
      </c>
      <c r="D1756">
        <v>95.457269999999994</v>
      </c>
    </row>
    <row r="1757" spans="3:4" x14ac:dyDescent="0.3">
      <c r="C1757">
        <v>1954</v>
      </c>
      <c r="D1757">
        <v>95.489189999999994</v>
      </c>
    </row>
    <row r="1758" spans="3:4" x14ac:dyDescent="0.3">
      <c r="C1758">
        <v>1955</v>
      </c>
      <c r="D1758">
        <v>95.522189999999995</v>
      </c>
    </row>
    <row r="1759" spans="3:4" x14ac:dyDescent="0.3">
      <c r="C1759">
        <v>1956</v>
      </c>
      <c r="D1759">
        <v>95.464609999999993</v>
      </c>
    </row>
    <row r="1760" spans="3:4" x14ac:dyDescent="0.3">
      <c r="C1760">
        <v>1957</v>
      </c>
      <c r="D1760">
        <v>95.451340000000002</v>
      </c>
    </row>
    <row r="1761" spans="3:4" x14ac:dyDescent="0.3">
      <c r="C1761">
        <v>1958</v>
      </c>
      <c r="D1761">
        <v>95.468980000000002</v>
      </c>
    </row>
    <row r="1762" spans="3:4" x14ac:dyDescent="0.3">
      <c r="C1762">
        <v>1959</v>
      </c>
      <c r="D1762">
        <v>95.465299999999999</v>
      </c>
    </row>
    <row r="1763" spans="3:4" x14ac:dyDescent="0.3">
      <c r="C1763">
        <v>1960</v>
      </c>
      <c r="D1763">
        <v>95.487729999999999</v>
      </c>
    </row>
    <row r="1764" spans="3:4" x14ac:dyDescent="0.3">
      <c r="C1764">
        <v>1961</v>
      </c>
      <c r="D1764">
        <v>95.459040000000002</v>
      </c>
    </row>
    <row r="1765" spans="3:4" x14ac:dyDescent="0.3">
      <c r="C1765">
        <v>1962</v>
      </c>
      <c r="D1765">
        <v>95.447360000000003</v>
      </c>
    </row>
    <row r="1766" spans="3:4" x14ac:dyDescent="0.3">
      <c r="C1766">
        <v>1963</v>
      </c>
      <c r="D1766">
        <v>95.438389999999998</v>
      </c>
    </row>
    <row r="1767" spans="3:4" x14ac:dyDescent="0.3">
      <c r="C1767">
        <v>1964</v>
      </c>
      <c r="D1767">
        <v>95.443730000000002</v>
      </c>
    </row>
    <row r="1768" spans="3:4" x14ac:dyDescent="0.3">
      <c r="C1768">
        <v>1965</v>
      </c>
      <c r="D1768">
        <v>95.456199999999995</v>
      </c>
    </row>
    <row r="1769" spans="3:4" x14ac:dyDescent="0.3">
      <c r="C1769">
        <v>1966</v>
      </c>
      <c r="D1769">
        <v>95.436340000000001</v>
      </c>
    </row>
    <row r="1770" spans="3:4" x14ac:dyDescent="0.3">
      <c r="C1770">
        <v>1967</v>
      </c>
      <c r="D1770">
        <v>95.44117</v>
      </c>
    </row>
    <row r="1771" spans="3:4" x14ac:dyDescent="0.3">
      <c r="C1771">
        <v>1968</v>
      </c>
      <c r="D1771">
        <v>95.435720000000003</v>
      </c>
    </row>
    <row r="1772" spans="3:4" x14ac:dyDescent="0.3">
      <c r="C1772">
        <v>1969</v>
      </c>
      <c r="D1772">
        <v>95.44117</v>
      </c>
    </row>
    <row r="1773" spans="3:4" x14ac:dyDescent="0.3">
      <c r="C1773">
        <v>1970</v>
      </c>
      <c r="D1773">
        <v>95.447360000000003</v>
      </c>
    </row>
    <row r="1774" spans="3:4" x14ac:dyDescent="0.3">
      <c r="C1774">
        <v>1971</v>
      </c>
      <c r="D1774">
        <v>95.467609999999993</v>
      </c>
    </row>
    <row r="1775" spans="3:4" x14ac:dyDescent="0.3">
      <c r="C1775">
        <v>1972</v>
      </c>
      <c r="D1775">
        <v>95.454220000000007</v>
      </c>
    </row>
    <row r="1776" spans="3:4" x14ac:dyDescent="0.3">
      <c r="C1776">
        <v>1973</v>
      </c>
      <c r="D1776">
        <v>95.479069999999993</v>
      </c>
    </row>
    <row r="1777" spans="3:4" x14ac:dyDescent="0.3">
      <c r="C1777">
        <v>1974</v>
      </c>
      <c r="D1777">
        <v>95.517399999999995</v>
      </c>
    </row>
    <row r="1778" spans="3:4" x14ac:dyDescent="0.3">
      <c r="C1778">
        <v>1975</v>
      </c>
      <c r="D1778">
        <v>95.505290000000002</v>
      </c>
    </row>
    <row r="1779" spans="3:4" x14ac:dyDescent="0.3">
      <c r="C1779">
        <v>1976</v>
      </c>
      <c r="D1779">
        <v>95.498339999999999</v>
      </c>
    </row>
    <row r="1780" spans="3:4" x14ac:dyDescent="0.3">
      <c r="C1780">
        <v>1977</v>
      </c>
      <c r="D1780">
        <v>95.481979999999993</v>
      </c>
    </row>
    <row r="1781" spans="3:4" x14ac:dyDescent="0.3">
      <c r="C1781">
        <v>1978</v>
      </c>
      <c r="D1781">
        <v>95.480590000000007</v>
      </c>
    </row>
    <row r="1782" spans="3:4" x14ac:dyDescent="0.3">
      <c r="C1782">
        <v>1979</v>
      </c>
      <c r="D1782">
        <v>95.445419999999999</v>
      </c>
    </row>
    <row r="1783" spans="3:4" x14ac:dyDescent="0.3">
      <c r="C1783">
        <v>1980</v>
      </c>
      <c r="D1783">
        <v>95.456069999999997</v>
      </c>
    </row>
    <row r="1784" spans="3:4" x14ac:dyDescent="0.3">
      <c r="C1784">
        <v>1981</v>
      </c>
      <c r="D1784">
        <v>95.456999999999994</v>
      </c>
    </row>
    <row r="1785" spans="3:4" x14ac:dyDescent="0.3">
      <c r="C1785">
        <v>1982</v>
      </c>
      <c r="D1785">
        <v>95.468519999999998</v>
      </c>
    </row>
    <row r="1786" spans="3:4" x14ac:dyDescent="0.3">
      <c r="C1786">
        <v>1983</v>
      </c>
      <c r="D1786">
        <v>95.466419999999999</v>
      </c>
    </row>
    <row r="1787" spans="3:4" x14ac:dyDescent="0.3">
      <c r="C1787">
        <v>1984</v>
      </c>
      <c r="D1787">
        <v>95.453569999999999</v>
      </c>
    </row>
    <row r="1788" spans="3:4" x14ac:dyDescent="0.3">
      <c r="C1788">
        <v>1985</v>
      </c>
      <c r="D1788">
        <v>95.428579999999997</v>
      </c>
    </row>
    <row r="1789" spans="3:4" x14ac:dyDescent="0.3">
      <c r="C1789">
        <v>1986</v>
      </c>
      <c r="D1789">
        <v>95.41534</v>
      </c>
    </row>
    <row r="1790" spans="3:4" x14ac:dyDescent="0.3">
      <c r="C1790">
        <v>1987</v>
      </c>
      <c r="D1790">
        <v>95.444599999999994</v>
      </c>
    </row>
    <row r="1791" spans="3:4" x14ac:dyDescent="0.3">
      <c r="C1791">
        <v>1988</v>
      </c>
      <c r="D1791">
        <v>95.450659999999999</v>
      </c>
    </row>
    <row r="1792" spans="3:4" x14ac:dyDescent="0.3">
      <c r="C1792">
        <v>1989</v>
      </c>
      <c r="D1792">
        <v>95.450649999999996</v>
      </c>
    </row>
    <row r="1793" spans="3:4" x14ac:dyDescent="0.3">
      <c r="C1793">
        <v>1990</v>
      </c>
      <c r="D1793">
        <v>95.441410000000005</v>
      </c>
    </row>
    <row r="1794" spans="3:4" x14ac:dyDescent="0.3">
      <c r="C1794">
        <v>1991</v>
      </c>
      <c r="D1794">
        <v>95.397120000000001</v>
      </c>
    </row>
    <row r="1795" spans="3:4" x14ac:dyDescent="0.3">
      <c r="C1795">
        <v>1992</v>
      </c>
      <c r="D1795">
        <v>95.423360000000002</v>
      </c>
    </row>
    <row r="1796" spans="3:4" x14ac:dyDescent="0.3">
      <c r="C1796">
        <v>1993</v>
      </c>
      <c r="D1796">
        <v>95.457139999999995</v>
      </c>
    </row>
    <row r="1797" spans="3:4" x14ac:dyDescent="0.3">
      <c r="C1797">
        <v>1994</v>
      </c>
      <c r="D1797">
        <v>95.448830000000001</v>
      </c>
    </row>
    <row r="1798" spans="3:4" x14ac:dyDescent="0.3">
      <c r="C1798">
        <v>1995</v>
      </c>
      <c r="D1798">
        <v>95.460939999999994</v>
      </c>
    </row>
    <row r="1799" spans="3:4" x14ac:dyDescent="0.3">
      <c r="C1799">
        <v>1996</v>
      </c>
      <c r="D1799">
        <v>95.436819999999997</v>
      </c>
    </row>
    <row r="1800" spans="3:4" x14ac:dyDescent="0.3">
      <c r="C1800">
        <v>1997</v>
      </c>
      <c r="D1800">
        <v>95.421999999999997</v>
      </c>
    </row>
    <row r="1801" spans="3:4" x14ac:dyDescent="0.3">
      <c r="C1801">
        <v>1998</v>
      </c>
      <c r="D1801">
        <v>95.408799999999999</v>
      </c>
    </row>
    <row r="1802" spans="3:4" x14ac:dyDescent="0.3">
      <c r="C1802">
        <v>1999</v>
      </c>
      <c r="D1802">
        <v>95.406930000000003</v>
      </c>
    </row>
    <row r="1803" spans="3:4" x14ac:dyDescent="0.3">
      <c r="C1803">
        <v>2000</v>
      </c>
      <c r="D1803">
        <v>95.395060000000001</v>
      </c>
    </row>
    <row r="1804" spans="3:4" x14ac:dyDescent="0.3">
      <c r="C1804">
        <v>2001</v>
      </c>
      <c r="D1804">
        <v>95.391069999999999</v>
      </c>
    </row>
    <row r="1805" spans="3:4" x14ac:dyDescent="0.3">
      <c r="C1805">
        <v>2002</v>
      </c>
      <c r="D1805">
        <v>95.381389999999996</v>
      </c>
    </row>
    <row r="1806" spans="3:4" x14ac:dyDescent="0.3">
      <c r="C1806">
        <v>2003</v>
      </c>
      <c r="D1806">
        <v>95.375569999999996</v>
      </c>
    </row>
    <row r="1807" spans="3:4" x14ac:dyDescent="0.3">
      <c r="C1807">
        <v>2004</v>
      </c>
      <c r="D1807">
        <v>95.388469999999998</v>
      </c>
    </row>
    <row r="1808" spans="3:4" x14ac:dyDescent="0.3">
      <c r="C1808">
        <v>2005</v>
      </c>
      <c r="D1808">
        <v>95.376869999999997</v>
      </c>
    </row>
    <row r="1809" spans="3:4" x14ac:dyDescent="0.3">
      <c r="C1809">
        <v>2006</v>
      </c>
      <c r="D1809">
        <v>95.368530000000007</v>
      </c>
    </row>
    <row r="1810" spans="3:4" x14ac:dyDescent="0.3">
      <c r="C1810">
        <v>2007</v>
      </c>
      <c r="D1810">
        <v>95.390360000000001</v>
      </c>
    </row>
    <row r="1811" spans="3:4" x14ac:dyDescent="0.3">
      <c r="C1811">
        <v>2008</v>
      </c>
      <c r="D1811">
        <v>95.378079999999997</v>
      </c>
    </row>
    <row r="1812" spans="3:4" x14ac:dyDescent="0.3">
      <c r="C1812">
        <v>2009</v>
      </c>
      <c r="D1812">
        <v>95.377039999999994</v>
      </c>
    </row>
    <row r="1813" spans="3:4" x14ac:dyDescent="0.3">
      <c r="C1813">
        <v>2010</v>
      </c>
      <c r="D1813">
        <v>95.389989999999997</v>
      </c>
    </row>
    <row r="1814" spans="3:4" x14ac:dyDescent="0.3">
      <c r="C1814">
        <v>2011</v>
      </c>
      <c r="D1814">
        <v>95.373170000000002</v>
      </c>
    </row>
    <row r="1815" spans="3:4" x14ac:dyDescent="0.3">
      <c r="C1815">
        <v>2012</v>
      </c>
      <c r="D1815">
        <v>95.352109999999996</v>
      </c>
    </row>
    <row r="1816" spans="3:4" x14ac:dyDescent="0.3">
      <c r="C1816">
        <v>2013</v>
      </c>
      <c r="D1816">
        <v>95.350589999999997</v>
      </c>
    </row>
    <row r="1817" spans="3:4" x14ac:dyDescent="0.3">
      <c r="C1817">
        <v>2014</v>
      </c>
      <c r="D1817">
        <v>95.345799999999997</v>
      </c>
    </row>
    <row r="1818" spans="3:4" x14ac:dyDescent="0.3">
      <c r="C1818">
        <v>2015</v>
      </c>
      <c r="D1818">
        <v>95.335030000000003</v>
      </c>
    </row>
    <row r="1819" spans="3:4" x14ac:dyDescent="0.3">
      <c r="C1819">
        <v>2016</v>
      </c>
      <c r="D1819">
        <v>95.318700000000007</v>
      </c>
    </row>
    <row r="1820" spans="3:4" x14ac:dyDescent="0.3">
      <c r="C1820">
        <v>2017</v>
      </c>
      <c r="D1820">
        <v>95.320509999999999</v>
      </c>
    </row>
    <row r="1821" spans="3:4" x14ac:dyDescent="0.3">
      <c r="C1821">
        <v>2018</v>
      </c>
      <c r="D1821">
        <v>95.330870000000004</v>
      </c>
    </row>
    <row r="1822" spans="3:4" x14ac:dyDescent="0.3">
      <c r="C1822">
        <v>2019</v>
      </c>
      <c r="D1822">
        <v>95.323149999999998</v>
      </c>
    </row>
    <row r="1823" spans="3:4" x14ac:dyDescent="0.3">
      <c r="C1823">
        <v>2020</v>
      </c>
      <c r="D1823">
        <v>95.320599999999999</v>
      </c>
    </row>
    <row r="1824" spans="3:4" x14ac:dyDescent="0.3">
      <c r="C1824">
        <v>2021</v>
      </c>
      <c r="D1824">
        <v>95.309160000000006</v>
      </c>
    </row>
    <row r="1825" spans="3:4" x14ac:dyDescent="0.3">
      <c r="C1825">
        <v>2022</v>
      </c>
      <c r="D1825">
        <v>95.287260000000003</v>
      </c>
    </row>
    <row r="1826" spans="3:4" x14ac:dyDescent="0.3">
      <c r="C1826">
        <v>2023</v>
      </c>
      <c r="D1826">
        <v>95.278059999999996</v>
      </c>
    </row>
    <row r="1827" spans="3:4" x14ac:dyDescent="0.3">
      <c r="C1827">
        <v>2024</v>
      </c>
      <c r="D1827">
        <v>95.301069999999996</v>
      </c>
    </row>
    <row r="1828" spans="3:4" x14ac:dyDescent="0.3">
      <c r="C1828">
        <v>2025</v>
      </c>
      <c r="D1828">
        <v>95.306939999999997</v>
      </c>
    </row>
    <row r="1829" spans="3:4" x14ac:dyDescent="0.3">
      <c r="C1829">
        <v>2026</v>
      </c>
      <c r="D1829">
        <v>95.286159999999995</v>
      </c>
    </row>
    <row r="1830" spans="3:4" x14ac:dyDescent="0.3">
      <c r="C1830">
        <v>2027</v>
      </c>
      <c r="D1830">
        <v>95.257739999999998</v>
      </c>
    </row>
    <row r="1831" spans="3:4" x14ac:dyDescent="0.3">
      <c r="C1831">
        <v>2028</v>
      </c>
      <c r="D1831">
        <v>95.239320000000006</v>
      </c>
    </row>
    <row r="1832" spans="3:4" x14ac:dyDescent="0.3">
      <c r="C1832">
        <v>2029</v>
      </c>
      <c r="D1832">
        <v>95.23272</v>
      </c>
    </row>
    <row r="1833" spans="3:4" x14ac:dyDescent="0.3">
      <c r="C1833">
        <v>2030</v>
      </c>
      <c r="D1833">
        <v>95.197620000000001</v>
      </c>
    </row>
    <row r="1834" spans="3:4" x14ac:dyDescent="0.3">
      <c r="C1834">
        <v>2031</v>
      </c>
      <c r="D1834">
        <v>95.174530000000004</v>
      </c>
    </row>
    <row r="1835" spans="3:4" x14ac:dyDescent="0.3">
      <c r="C1835">
        <v>2032</v>
      </c>
      <c r="D1835">
        <v>95.185850000000002</v>
      </c>
    </row>
    <row r="1836" spans="3:4" x14ac:dyDescent="0.3">
      <c r="C1836">
        <v>2033</v>
      </c>
      <c r="D1836">
        <v>95.189350000000005</v>
      </c>
    </row>
    <row r="1837" spans="3:4" x14ac:dyDescent="0.3">
      <c r="C1837">
        <v>2034</v>
      </c>
      <c r="D1837">
        <v>95.190060000000003</v>
      </c>
    </row>
    <row r="1838" spans="3:4" x14ac:dyDescent="0.3">
      <c r="C1838">
        <v>2035</v>
      </c>
      <c r="D1838">
        <v>95.177170000000004</v>
      </c>
    </row>
    <row r="1839" spans="3:4" x14ac:dyDescent="0.3">
      <c r="C1839">
        <v>2036</v>
      </c>
      <c r="D1839">
        <v>95.160169999999994</v>
      </c>
    </row>
    <row r="1840" spans="3:4" x14ac:dyDescent="0.3">
      <c r="C1840">
        <v>2037</v>
      </c>
      <c r="D1840">
        <v>95.146559999999994</v>
      </c>
    </row>
    <row r="1841" spans="3:4" x14ac:dyDescent="0.3">
      <c r="C1841">
        <v>2038</v>
      </c>
      <c r="D1841">
        <v>95.158240000000006</v>
      </c>
    </row>
    <row r="1842" spans="3:4" x14ac:dyDescent="0.3">
      <c r="C1842">
        <v>2039</v>
      </c>
      <c r="D1842">
        <v>95.180090000000007</v>
      </c>
    </row>
    <row r="1843" spans="3:4" x14ac:dyDescent="0.3">
      <c r="C1843">
        <v>2040</v>
      </c>
      <c r="D1843">
        <v>95.160340000000005</v>
      </c>
    </row>
    <row r="1844" spans="3:4" x14ac:dyDescent="0.3">
      <c r="C1844">
        <v>2041</v>
      </c>
      <c r="D1844">
        <v>95.154979999999995</v>
      </c>
    </row>
    <row r="1845" spans="3:4" x14ac:dyDescent="0.3">
      <c r="C1845">
        <v>2042</v>
      </c>
      <c r="D1845">
        <v>95.156610000000001</v>
      </c>
    </row>
    <row r="1846" spans="3:4" x14ac:dyDescent="0.3">
      <c r="C1846">
        <v>2043</v>
      </c>
      <c r="D1846">
        <v>95.139610000000005</v>
      </c>
    </row>
    <row r="1847" spans="3:4" x14ac:dyDescent="0.3">
      <c r="C1847">
        <v>2044</v>
      </c>
      <c r="D1847">
        <v>95.131020000000007</v>
      </c>
    </row>
    <row r="1848" spans="3:4" x14ac:dyDescent="0.3">
      <c r="C1848">
        <v>2045</v>
      </c>
      <c r="D1848">
        <v>95.122609999999995</v>
      </c>
    </row>
    <row r="1849" spans="3:4" x14ac:dyDescent="0.3">
      <c r="C1849">
        <v>2046</v>
      </c>
      <c r="D1849">
        <v>95.116219999999998</v>
      </c>
    </row>
    <row r="1850" spans="3:4" x14ac:dyDescent="0.3">
      <c r="C1850">
        <v>2047</v>
      </c>
      <c r="D1850">
        <v>95.110159999999993</v>
      </c>
    </row>
    <row r="1851" spans="3:4" x14ac:dyDescent="0.3">
      <c r="C1851">
        <v>2048</v>
      </c>
      <c r="D1851">
        <v>95.085880000000003</v>
      </c>
    </row>
    <row r="1852" spans="3:4" x14ac:dyDescent="0.3">
      <c r="C1852">
        <v>2049</v>
      </c>
      <c r="D1852">
        <v>95.068010000000001</v>
      </c>
    </row>
    <row r="1853" spans="3:4" x14ac:dyDescent="0.3">
      <c r="C1853">
        <v>2050</v>
      </c>
      <c r="D1853">
        <v>95.049890000000005</v>
      </c>
    </row>
    <row r="1854" spans="3:4" x14ac:dyDescent="0.3">
      <c r="C1854">
        <v>2051</v>
      </c>
      <c r="D1854">
        <v>95.034329999999997</v>
      </c>
    </row>
    <row r="1855" spans="3:4" x14ac:dyDescent="0.3">
      <c r="C1855">
        <v>2052</v>
      </c>
      <c r="D1855">
        <v>95.041399999999996</v>
      </c>
    </row>
    <row r="1856" spans="3:4" x14ac:dyDescent="0.3">
      <c r="C1856">
        <v>2053</v>
      </c>
      <c r="D1856">
        <v>95.044740000000004</v>
      </c>
    </row>
    <row r="1857" spans="3:4" x14ac:dyDescent="0.3">
      <c r="C1857">
        <v>2054</v>
      </c>
      <c r="D1857">
        <v>95.034080000000003</v>
      </c>
    </row>
    <row r="1858" spans="3:4" x14ac:dyDescent="0.3">
      <c r="C1858">
        <v>2055</v>
      </c>
      <c r="D1858">
        <v>95.028490000000005</v>
      </c>
    </row>
    <row r="1859" spans="3:4" x14ac:dyDescent="0.3">
      <c r="C1859">
        <v>2056</v>
      </c>
      <c r="D1859">
        <v>95.027389999999997</v>
      </c>
    </row>
    <row r="1860" spans="3:4" x14ac:dyDescent="0.3">
      <c r="C1860">
        <v>2057</v>
      </c>
      <c r="D1860">
        <v>95.029349999999994</v>
      </c>
    </row>
    <row r="1861" spans="3:4" x14ac:dyDescent="0.3">
      <c r="C1861">
        <v>2058</v>
      </c>
      <c r="D1861">
        <v>95.038659999999993</v>
      </c>
    </row>
    <row r="1862" spans="3:4" x14ac:dyDescent="0.3">
      <c r="C1862">
        <v>2059</v>
      </c>
      <c r="D1862">
        <v>95.032550000000001</v>
      </c>
    </row>
    <row r="1863" spans="3:4" x14ac:dyDescent="0.3">
      <c r="C1863">
        <v>2060</v>
      </c>
      <c r="D1863">
        <v>95.011039999999994</v>
      </c>
    </row>
    <row r="1864" spans="3:4" x14ac:dyDescent="0.3">
      <c r="C1864">
        <v>2061</v>
      </c>
      <c r="D1864">
        <v>95.017409999999998</v>
      </c>
    </row>
    <row r="1865" spans="3:4" x14ac:dyDescent="0.3">
      <c r="C1865">
        <v>2062</v>
      </c>
      <c r="D1865">
        <v>95.020060000000001</v>
      </c>
    </row>
    <row r="1866" spans="3:4" x14ac:dyDescent="0.3">
      <c r="C1866">
        <v>2063</v>
      </c>
      <c r="D1866">
        <v>94.991169999999997</v>
      </c>
    </row>
    <row r="1867" spans="3:4" x14ac:dyDescent="0.3">
      <c r="C1867">
        <v>2064</v>
      </c>
      <c r="D1867">
        <v>94.973510000000005</v>
      </c>
    </row>
    <row r="1868" spans="3:4" x14ac:dyDescent="0.3">
      <c r="C1868">
        <v>2065</v>
      </c>
      <c r="D1868">
        <v>94.966049999999996</v>
      </c>
    </row>
    <row r="1869" spans="3:4" x14ac:dyDescent="0.3">
      <c r="C1869">
        <v>2066</v>
      </c>
      <c r="D1869">
        <v>94.966499999999996</v>
      </c>
    </row>
    <row r="1870" spans="3:4" x14ac:dyDescent="0.3">
      <c r="C1870">
        <v>2067</v>
      </c>
      <c r="D1870">
        <v>94.974080000000001</v>
      </c>
    </row>
    <row r="1871" spans="3:4" x14ac:dyDescent="0.3">
      <c r="C1871">
        <v>2068</v>
      </c>
      <c r="D1871">
        <v>94.975449999999995</v>
      </c>
    </row>
    <row r="1872" spans="3:4" x14ac:dyDescent="0.3">
      <c r="C1872">
        <v>2069</v>
      </c>
      <c r="D1872">
        <v>94.993570000000005</v>
      </c>
    </row>
    <row r="1873" spans="3:4" x14ac:dyDescent="0.3">
      <c r="C1873">
        <v>2070</v>
      </c>
      <c r="D1873">
        <v>95.016919999999999</v>
      </c>
    </row>
    <row r="1874" spans="3:4" x14ac:dyDescent="0.3">
      <c r="C1874">
        <v>2071</v>
      </c>
      <c r="D1874">
        <v>95.032730000000001</v>
      </c>
    </row>
    <row r="1875" spans="3:4" x14ac:dyDescent="0.3">
      <c r="C1875">
        <v>2072</v>
      </c>
      <c r="D1875">
        <v>95.036240000000006</v>
      </c>
    </row>
    <row r="1876" spans="3:4" x14ac:dyDescent="0.3">
      <c r="C1876">
        <v>2073</v>
      </c>
      <c r="D1876">
        <v>95.010469999999998</v>
      </c>
    </row>
    <row r="1877" spans="3:4" x14ac:dyDescent="0.3">
      <c r="C1877">
        <v>2074</v>
      </c>
      <c r="D1877">
        <v>95.004130000000004</v>
      </c>
    </row>
    <row r="1878" spans="3:4" x14ac:dyDescent="0.3">
      <c r="C1878">
        <v>2075</v>
      </c>
      <c r="D1878">
        <v>95.016499999999994</v>
      </c>
    </row>
    <row r="1879" spans="3:4" x14ac:dyDescent="0.3">
      <c r="C1879">
        <v>2076</v>
      </c>
      <c r="D1879">
        <v>95.018479999999997</v>
      </c>
    </row>
    <row r="1880" spans="3:4" x14ac:dyDescent="0.3">
      <c r="C1880">
        <v>2077</v>
      </c>
      <c r="D1880">
        <v>95.018699999999995</v>
      </c>
    </row>
    <row r="1881" spans="3:4" x14ac:dyDescent="0.3">
      <c r="C1881">
        <v>2078</v>
      </c>
      <c r="D1881">
        <v>95.030029999999996</v>
      </c>
    </row>
    <row r="1882" spans="3:4" x14ac:dyDescent="0.3">
      <c r="C1882">
        <v>2079</v>
      </c>
      <c r="D1882">
        <v>95.022859999999994</v>
      </c>
    </row>
    <row r="1883" spans="3:4" x14ac:dyDescent="0.3">
      <c r="C1883">
        <v>2080</v>
      </c>
      <c r="D1883">
        <v>95.014899999999997</v>
      </c>
    </row>
    <row r="1884" spans="3:4" x14ac:dyDescent="0.3">
      <c r="C1884">
        <v>2081</v>
      </c>
      <c r="D1884">
        <v>95.017200000000003</v>
      </c>
    </row>
    <row r="1885" spans="3:4" x14ac:dyDescent="0.3">
      <c r="C1885">
        <v>2082</v>
      </c>
      <c r="D1885">
        <v>95.005799999999994</v>
      </c>
    </row>
    <row r="1886" spans="3:4" x14ac:dyDescent="0.3">
      <c r="C1886">
        <v>2083</v>
      </c>
      <c r="D1886">
        <v>95.006140000000002</v>
      </c>
    </row>
    <row r="1887" spans="3:4" x14ac:dyDescent="0.3">
      <c r="C1887">
        <v>2084</v>
      </c>
      <c r="D1887">
        <v>95.016990000000007</v>
      </c>
    </row>
    <row r="1888" spans="3:4" x14ac:dyDescent="0.3">
      <c r="C1888">
        <v>2085</v>
      </c>
      <c r="D1888">
        <v>94.999350000000007</v>
      </c>
    </row>
    <row r="1889" spans="3:4" x14ac:dyDescent="0.3">
      <c r="C1889">
        <v>2086</v>
      </c>
      <c r="D1889">
        <v>95.006349999999998</v>
      </c>
    </row>
    <row r="1890" spans="3:4" x14ac:dyDescent="0.3">
      <c r="C1890">
        <v>2087</v>
      </c>
      <c r="D1890">
        <v>95.019930000000002</v>
      </c>
    </row>
    <row r="1891" spans="3:4" x14ac:dyDescent="0.3">
      <c r="C1891">
        <v>2088</v>
      </c>
      <c r="D1891">
        <v>95.013760000000005</v>
      </c>
    </row>
    <row r="1892" spans="3:4" x14ac:dyDescent="0.3">
      <c r="C1892">
        <v>2089</v>
      </c>
      <c r="D1892">
        <v>94.99503</v>
      </c>
    </row>
    <row r="1893" spans="3:4" x14ac:dyDescent="0.3">
      <c r="C1893">
        <v>2090</v>
      </c>
      <c r="D1893">
        <v>94.976640000000003</v>
      </c>
    </row>
    <row r="1894" spans="3:4" x14ac:dyDescent="0.3">
      <c r="C1894">
        <v>2091</v>
      </c>
      <c r="D1894">
        <v>94.978350000000006</v>
      </c>
    </row>
    <row r="1895" spans="3:4" x14ac:dyDescent="0.3">
      <c r="C1895">
        <v>2092</v>
      </c>
      <c r="D1895">
        <v>94.987639999999999</v>
      </c>
    </row>
    <row r="1896" spans="3:4" x14ac:dyDescent="0.3">
      <c r="C1896">
        <v>2093</v>
      </c>
      <c r="D1896">
        <v>94.973979999999997</v>
      </c>
    </row>
    <row r="1897" spans="3:4" x14ac:dyDescent="0.3">
      <c r="C1897">
        <v>2094</v>
      </c>
      <c r="D1897">
        <v>94.947689999999994</v>
      </c>
    </row>
    <row r="1898" spans="3:4" x14ac:dyDescent="0.3">
      <c r="C1898">
        <v>2095</v>
      </c>
      <c r="D1898">
        <v>94.934560000000005</v>
      </c>
    </row>
    <row r="1899" spans="3:4" x14ac:dyDescent="0.3">
      <c r="C1899">
        <v>2096</v>
      </c>
      <c r="D1899">
        <v>94.95984</v>
      </c>
    </row>
    <row r="1900" spans="3:4" x14ac:dyDescent="0.3">
      <c r="C1900">
        <v>2097</v>
      </c>
      <c r="D1900">
        <v>94.973010000000002</v>
      </c>
    </row>
    <row r="1901" spans="3:4" x14ac:dyDescent="0.3">
      <c r="C1901">
        <v>2098</v>
      </c>
      <c r="D1901">
        <v>94.977019999999996</v>
      </c>
    </row>
    <row r="1902" spans="3:4" x14ac:dyDescent="0.3">
      <c r="C1902">
        <v>2099</v>
      </c>
      <c r="D1902">
        <v>94.980109999999996</v>
      </c>
    </row>
    <row r="1903" spans="3:4" x14ac:dyDescent="0.3">
      <c r="C1903">
        <v>2100</v>
      </c>
      <c r="D1903">
        <v>94.988519999999994</v>
      </c>
    </row>
    <row r="1904" spans="3:4" x14ac:dyDescent="0.3">
      <c r="C1904">
        <v>2101</v>
      </c>
      <c r="D1904">
        <v>94.987229999999997</v>
      </c>
    </row>
    <row r="1905" spans="3:4" x14ac:dyDescent="0.3">
      <c r="C1905">
        <v>2102</v>
      </c>
      <c r="D1905">
        <v>94.959639999999993</v>
      </c>
    </row>
    <row r="1906" spans="3:4" x14ac:dyDescent="0.3">
      <c r="C1906">
        <v>2103</v>
      </c>
      <c r="D1906">
        <v>94.951539999999994</v>
      </c>
    </row>
    <row r="1907" spans="3:4" x14ac:dyDescent="0.3">
      <c r="C1907">
        <v>2104</v>
      </c>
      <c r="D1907">
        <v>94.950509999999994</v>
      </c>
    </row>
    <row r="1908" spans="3:4" x14ac:dyDescent="0.3">
      <c r="C1908">
        <v>2105</v>
      </c>
      <c r="D1908">
        <v>94.928100000000001</v>
      </c>
    </row>
    <row r="1909" spans="3:4" x14ac:dyDescent="0.3">
      <c r="C1909">
        <v>2106</v>
      </c>
      <c r="D1909">
        <v>94.92022</v>
      </c>
    </row>
    <row r="1910" spans="3:4" x14ac:dyDescent="0.3">
      <c r="C1910">
        <v>2107</v>
      </c>
      <c r="D1910">
        <v>94.916700000000006</v>
      </c>
    </row>
    <row r="1911" spans="3:4" x14ac:dyDescent="0.3">
      <c r="C1911">
        <v>2108</v>
      </c>
      <c r="D1911">
        <v>94.913899999999998</v>
      </c>
    </row>
    <row r="1912" spans="3:4" x14ac:dyDescent="0.3">
      <c r="C1912">
        <v>2109</v>
      </c>
      <c r="D1912">
        <v>94.907520000000005</v>
      </c>
    </row>
    <row r="1913" spans="3:4" x14ac:dyDescent="0.3">
      <c r="C1913">
        <v>2110</v>
      </c>
      <c r="D1913">
        <v>94.900710000000004</v>
      </c>
    </row>
    <row r="1914" spans="3:4" x14ac:dyDescent="0.3">
      <c r="C1914">
        <v>2111</v>
      </c>
      <c r="D1914">
        <v>94.895160000000004</v>
      </c>
    </row>
    <row r="1915" spans="3:4" x14ac:dyDescent="0.3">
      <c r="C1915">
        <v>2112</v>
      </c>
      <c r="D1915">
        <v>94.886700000000005</v>
      </c>
    </row>
    <row r="1916" spans="3:4" x14ac:dyDescent="0.3">
      <c r="C1916">
        <v>2113</v>
      </c>
      <c r="D1916">
        <v>94.892719999999997</v>
      </c>
    </row>
    <row r="1917" spans="3:4" x14ac:dyDescent="0.3">
      <c r="C1917">
        <v>2114</v>
      </c>
      <c r="D1917">
        <v>94.890429999999995</v>
      </c>
    </row>
    <row r="1918" spans="3:4" x14ac:dyDescent="0.3">
      <c r="C1918">
        <v>2115</v>
      </c>
      <c r="D1918">
        <v>94.875309999999999</v>
      </c>
    </row>
    <row r="1919" spans="3:4" x14ac:dyDescent="0.3">
      <c r="C1919">
        <v>2116</v>
      </c>
      <c r="D1919">
        <v>94.860699999999994</v>
      </c>
    </row>
    <row r="1920" spans="3:4" x14ac:dyDescent="0.3">
      <c r="C1920">
        <v>2117</v>
      </c>
      <c r="D1920">
        <v>94.829639999999998</v>
      </c>
    </row>
    <row r="1921" spans="3:4" x14ac:dyDescent="0.3">
      <c r="C1921">
        <v>2118</v>
      </c>
      <c r="D1921">
        <v>94.78143</v>
      </c>
    </row>
    <row r="1922" spans="3:4" x14ac:dyDescent="0.3">
      <c r="C1922">
        <v>2119</v>
      </c>
      <c r="D1922">
        <v>94.777460000000005</v>
      </c>
    </row>
    <row r="1923" spans="3:4" x14ac:dyDescent="0.3">
      <c r="C1923">
        <v>2120</v>
      </c>
      <c r="D1923">
        <v>94.780150000000006</v>
      </c>
    </row>
    <row r="1924" spans="3:4" x14ac:dyDescent="0.3">
      <c r="C1924">
        <v>2121</v>
      </c>
      <c r="D1924">
        <v>94.782399999999996</v>
      </c>
    </row>
    <row r="1925" spans="3:4" x14ac:dyDescent="0.3">
      <c r="C1925">
        <v>2122</v>
      </c>
      <c r="D1925">
        <v>94.771119999999996</v>
      </c>
    </row>
    <row r="1926" spans="3:4" x14ac:dyDescent="0.3">
      <c r="C1926">
        <v>2123</v>
      </c>
      <c r="D1926">
        <v>94.770570000000006</v>
      </c>
    </row>
    <row r="1927" spans="3:4" x14ac:dyDescent="0.3">
      <c r="C1927">
        <v>2124</v>
      </c>
      <c r="D1927">
        <v>94.738609999999994</v>
      </c>
    </row>
    <row r="1928" spans="3:4" x14ac:dyDescent="0.3">
      <c r="C1928">
        <v>2125</v>
      </c>
      <c r="D1928">
        <v>94.735299999999995</v>
      </c>
    </row>
    <row r="1929" spans="3:4" x14ac:dyDescent="0.3">
      <c r="C1929">
        <v>2126</v>
      </c>
      <c r="D1929">
        <v>94.730149999999995</v>
      </c>
    </row>
    <row r="1930" spans="3:4" x14ac:dyDescent="0.3">
      <c r="C1930">
        <v>2127</v>
      </c>
      <c r="D1930">
        <v>94.717320000000001</v>
      </c>
    </row>
    <row r="1931" spans="3:4" x14ac:dyDescent="0.3">
      <c r="C1931">
        <v>2128</v>
      </c>
      <c r="D1931">
        <v>94.708190000000002</v>
      </c>
    </row>
    <row r="1932" spans="3:4" x14ac:dyDescent="0.3">
      <c r="C1932">
        <v>2129</v>
      </c>
      <c r="D1932">
        <v>94.687809999999999</v>
      </c>
    </row>
    <row r="1933" spans="3:4" x14ac:dyDescent="0.3">
      <c r="C1933">
        <v>2130</v>
      </c>
      <c r="D1933">
        <v>94.685159999999996</v>
      </c>
    </row>
    <row r="1934" spans="3:4" x14ac:dyDescent="0.3">
      <c r="C1934">
        <v>2131</v>
      </c>
      <c r="D1934">
        <v>94.660679999999999</v>
      </c>
    </row>
    <row r="1935" spans="3:4" x14ac:dyDescent="0.3">
      <c r="C1935">
        <v>2132</v>
      </c>
      <c r="D1935">
        <v>94.632710000000003</v>
      </c>
    </row>
    <row r="1936" spans="3:4" x14ac:dyDescent="0.3">
      <c r="C1936">
        <v>2133</v>
      </c>
      <c r="D1936">
        <v>94.613829999999993</v>
      </c>
    </row>
    <row r="1937" spans="3:4" x14ac:dyDescent="0.3">
      <c r="C1937">
        <v>2134</v>
      </c>
      <c r="D1937">
        <v>94.596220000000002</v>
      </c>
    </row>
    <row r="1938" spans="3:4" x14ac:dyDescent="0.3">
      <c r="C1938">
        <v>2135</v>
      </c>
      <c r="D1938">
        <v>94.579580000000007</v>
      </c>
    </row>
    <row r="1939" spans="3:4" x14ac:dyDescent="0.3">
      <c r="C1939">
        <v>2136</v>
      </c>
      <c r="D1939">
        <v>94.571820000000002</v>
      </c>
    </row>
    <row r="1940" spans="3:4" x14ac:dyDescent="0.3">
      <c r="C1940">
        <v>2137</v>
      </c>
      <c r="D1940">
        <v>94.542090000000002</v>
      </c>
    </row>
    <row r="1941" spans="3:4" x14ac:dyDescent="0.3">
      <c r="C1941">
        <v>2138</v>
      </c>
      <c r="D1941">
        <v>94.497820000000004</v>
      </c>
    </row>
    <row r="1942" spans="3:4" x14ac:dyDescent="0.3">
      <c r="C1942">
        <v>2139</v>
      </c>
      <c r="D1942">
        <v>94.485100000000003</v>
      </c>
    </row>
    <row r="1943" spans="3:4" x14ac:dyDescent="0.3">
      <c r="C1943">
        <v>2140</v>
      </c>
      <c r="D1943">
        <v>94.464230000000001</v>
      </c>
    </row>
    <row r="1944" spans="3:4" x14ac:dyDescent="0.3">
      <c r="C1944">
        <v>2141</v>
      </c>
      <c r="D1944">
        <v>94.427289999999999</v>
      </c>
    </row>
    <row r="1945" spans="3:4" x14ac:dyDescent="0.3">
      <c r="C1945">
        <v>2142</v>
      </c>
      <c r="D1945">
        <v>94.385180000000005</v>
      </c>
    </row>
    <row r="1946" spans="3:4" x14ac:dyDescent="0.3">
      <c r="C1946">
        <v>2143</v>
      </c>
      <c r="D1946">
        <v>94.34281</v>
      </c>
    </row>
    <row r="1947" spans="3:4" x14ac:dyDescent="0.3">
      <c r="C1947">
        <v>2144</v>
      </c>
      <c r="D1947">
        <v>94.284549999999996</v>
      </c>
    </row>
    <row r="1948" spans="3:4" x14ac:dyDescent="0.3">
      <c r="C1948">
        <v>2145</v>
      </c>
      <c r="D1948">
        <v>94.258359999999996</v>
      </c>
    </row>
    <row r="1949" spans="3:4" x14ac:dyDescent="0.3">
      <c r="C1949">
        <v>2146</v>
      </c>
      <c r="D1949">
        <v>94.258380000000002</v>
      </c>
    </row>
    <row r="1950" spans="3:4" x14ac:dyDescent="0.3">
      <c r="C1950">
        <v>2147</v>
      </c>
      <c r="D1950">
        <v>94.204849999999993</v>
      </c>
    </row>
    <row r="1951" spans="3:4" x14ac:dyDescent="0.3">
      <c r="C1951">
        <v>2148</v>
      </c>
      <c r="D1951">
        <v>94.156220000000005</v>
      </c>
    </row>
    <row r="1952" spans="3:4" x14ac:dyDescent="0.3">
      <c r="C1952">
        <v>2149</v>
      </c>
      <c r="D1952">
        <v>94.139279999999999</v>
      </c>
    </row>
    <row r="1953" spans="3:4" x14ac:dyDescent="0.3">
      <c r="C1953">
        <v>2150</v>
      </c>
      <c r="D1953">
        <v>94.099559999999997</v>
      </c>
    </row>
    <row r="1954" spans="3:4" x14ac:dyDescent="0.3">
      <c r="C1954">
        <v>2151</v>
      </c>
      <c r="D1954">
        <v>94.032870000000003</v>
      </c>
    </row>
    <row r="1955" spans="3:4" x14ac:dyDescent="0.3">
      <c r="C1955">
        <v>2152</v>
      </c>
      <c r="D1955">
        <v>93.99145</v>
      </c>
    </row>
    <row r="1956" spans="3:4" x14ac:dyDescent="0.3">
      <c r="C1956">
        <v>2153</v>
      </c>
      <c r="D1956">
        <v>93.962770000000006</v>
      </c>
    </row>
    <row r="1957" spans="3:4" x14ac:dyDescent="0.3">
      <c r="C1957">
        <v>2154</v>
      </c>
      <c r="D1957">
        <v>93.918769999999995</v>
      </c>
    </row>
    <row r="1958" spans="3:4" x14ac:dyDescent="0.3">
      <c r="C1958">
        <v>2155</v>
      </c>
      <c r="D1958">
        <v>93.869709999999998</v>
      </c>
    </row>
    <row r="1959" spans="3:4" x14ac:dyDescent="0.3">
      <c r="C1959">
        <v>2156</v>
      </c>
      <c r="D1959">
        <v>93.821979999999996</v>
      </c>
    </row>
    <row r="1960" spans="3:4" x14ac:dyDescent="0.3">
      <c r="C1960">
        <v>2157</v>
      </c>
      <c r="D1960">
        <v>93.76164</v>
      </c>
    </row>
    <row r="1961" spans="3:4" x14ac:dyDescent="0.3">
      <c r="C1961">
        <v>2158</v>
      </c>
      <c r="D1961">
        <v>93.720110000000005</v>
      </c>
    </row>
    <row r="1962" spans="3:4" x14ac:dyDescent="0.3">
      <c r="C1962">
        <v>2159</v>
      </c>
      <c r="D1962">
        <v>93.682919999999996</v>
      </c>
    </row>
    <row r="1963" spans="3:4" x14ac:dyDescent="0.3">
      <c r="C1963">
        <v>2160</v>
      </c>
      <c r="D1963">
        <v>93.639269999999996</v>
      </c>
    </row>
    <row r="1964" spans="3:4" x14ac:dyDescent="0.3">
      <c r="C1964">
        <v>2161</v>
      </c>
      <c r="D1964">
        <v>93.620320000000007</v>
      </c>
    </row>
    <row r="1965" spans="3:4" x14ac:dyDescent="0.3">
      <c r="C1965">
        <v>2162</v>
      </c>
      <c r="D1965">
        <v>93.565200000000004</v>
      </c>
    </row>
    <row r="1966" spans="3:4" x14ac:dyDescent="0.3">
      <c r="C1966">
        <v>2163</v>
      </c>
      <c r="D1966">
        <v>93.521090000000001</v>
      </c>
    </row>
    <row r="1967" spans="3:4" x14ac:dyDescent="0.3">
      <c r="C1967">
        <v>2164</v>
      </c>
      <c r="D1967">
        <v>93.475149999999999</v>
      </c>
    </row>
    <row r="1968" spans="3:4" x14ac:dyDescent="0.3">
      <c r="C1968">
        <v>2165</v>
      </c>
      <c r="D1968">
        <v>93.429590000000005</v>
      </c>
    </row>
    <row r="1969" spans="3:4" x14ac:dyDescent="0.3">
      <c r="C1969">
        <v>2166</v>
      </c>
      <c r="D1969">
        <v>93.406660000000002</v>
      </c>
    </row>
    <row r="1970" spans="3:4" x14ac:dyDescent="0.3">
      <c r="C1970">
        <v>2167</v>
      </c>
      <c r="D1970">
        <v>93.383269999999996</v>
      </c>
    </row>
    <row r="1971" spans="3:4" x14ac:dyDescent="0.3">
      <c r="C1971">
        <v>2168</v>
      </c>
      <c r="D1971">
        <v>93.328630000000004</v>
      </c>
    </row>
    <row r="1972" spans="3:4" x14ac:dyDescent="0.3">
      <c r="C1972">
        <v>2169</v>
      </c>
      <c r="D1972">
        <v>93.293639999999996</v>
      </c>
    </row>
    <row r="1973" spans="3:4" x14ac:dyDescent="0.3">
      <c r="C1973">
        <v>2170</v>
      </c>
      <c r="D1973">
        <v>93.268969999999996</v>
      </c>
    </row>
    <row r="1974" spans="3:4" x14ac:dyDescent="0.3">
      <c r="C1974">
        <v>2171</v>
      </c>
      <c r="D1974">
        <v>93.170739999999995</v>
      </c>
    </row>
    <row r="1975" spans="3:4" x14ac:dyDescent="0.3">
      <c r="C1975">
        <v>2172</v>
      </c>
      <c r="D1975">
        <v>93.102450000000005</v>
      </c>
    </row>
    <row r="1976" spans="3:4" x14ac:dyDescent="0.3">
      <c r="C1976">
        <v>2173</v>
      </c>
      <c r="D1976">
        <v>93.052070000000001</v>
      </c>
    </row>
    <row r="1977" spans="3:4" x14ac:dyDescent="0.3">
      <c r="C1977">
        <v>2174</v>
      </c>
      <c r="D1977">
        <v>92.966570000000004</v>
      </c>
    </row>
    <row r="1978" spans="3:4" x14ac:dyDescent="0.3">
      <c r="C1978">
        <v>2175</v>
      </c>
      <c r="D1978">
        <v>92.899349999999998</v>
      </c>
    </row>
    <row r="1979" spans="3:4" x14ac:dyDescent="0.3">
      <c r="C1979">
        <v>2176</v>
      </c>
      <c r="D1979">
        <v>92.804950000000005</v>
      </c>
    </row>
    <row r="1980" spans="3:4" x14ac:dyDescent="0.3">
      <c r="C1980">
        <v>2177</v>
      </c>
      <c r="D1980">
        <v>92.689390000000003</v>
      </c>
    </row>
    <row r="1981" spans="3:4" x14ac:dyDescent="0.3">
      <c r="C1981">
        <v>2178</v>
      </c>
      <c r="D1981">
        <v>92.581500000000005</v>
      </c>
    </row>
    <row r="1982" spans="3:4" x14ac:dyDescent="0.3">
      <c r="C1982">
        <v>2179</v>
      </c>
      <c r="D1982">
        <v>92.498760000000004</v>
      </c>
    </row>
    <row r="1983" spans="3:4" x14ac:dyDescent="0.3">
      <c r="C1983">
        <v>2180</v>
      </c>
      <c r="D1983">
        <v>92.393500000000003</v>
      </c>
    </row>
    <row r="1984" spans="3:4" x14ac:dyDescent="0.3">
      <c r="C1984">
        <v>2181</v>
      </c>
      <c r="D1984">
        <v>92.256889999999999</v>
      </c>
    </row>
    <row r="1985" spans="3:4" x14ac:dyDescent="0.3">
      <c r="C1985">
        <v>2182</v>
      </c>
      <c r="D1985">
        <v>92.100030000000004</v>
      </c>
    </row>
    <row r="1986" spans="3:4" x14ac:dyDescent="0.3">
      <c r="C1986">
        <v>2183</v>
      </c>
      <c r="D1986">
        <v>91.9846</v>
      </c>
    </row>
    <row r="1987" spans="3:4" x14ac:dyDescent="0.3">
      <c r="C1987">
        <v>2184</v>
      </c>
      <c r="D1987">
        <v>91.777789999999996</v>
      </c>
    </row>
    <row r="1988" spans="3:4" x14ac:dyDescent="0.3">
      <c r="C1988">
        <v>2185</v>
      </c>
      <c r="D1988">
        <v>91.578289999999996</v>
      </c>
    </row>
    <row r="1989" spans="3:4" x14ac:dyDescent="0.3">
      <c r="C1989">
        <v>2186</v>
      </c>
      <c r="D1989">
        <v>91.36636</v>
      </c>
    </row>
    <row r="1990" spans="3:4" x14ac:dyDescent="0.3">
      <c r="C1990">
        <v>2187</v>
      </c>
      <c r="D1990">
        <v>91.086089999999999</v>
      </c>
    </row>
    <row r="1991" spans="3:4" x14ac:dyDescent="0.3">
      <c r="C1991">
        <v>2188</v>
      </c>
      <c r="D1991">
        <v>90.811790000000002</v>
      </c>
    </row>
    <row r="1992" spans="3:4" x14ac:dyDescent="0.3">
      <c r="C1992">
        <v>2189</v>
      </c>
      <c r="D1992">
        <v>90.511150000000001</v>
      </c>
    </row>
    <row r="1993" spans="3:4" x14ac:dyDescent="0.3">
      <c r="C1993">
        <v>2190</v>
      </c>
      <c r="D1993">
        <v>90.171530000000004</v>
      </c>
    </row>
    <row r="1994" spans="3:4" x14ac:dyDescent="0.3">
      <c r="C1994">
        <v>2191</v>
      </c>
      <c r="D1994">
        <v>89.811859999999996</v>
      </c>
    </row>
    <row r="1995" spans="3:4" x14ac:dyDescent="0.3">
      <c r="C1995">
        <v>2192</v>
      </c>
      <c r="D1995">
        <v>89.379429999999999</v>
      </c>
    </row>
    <row r="1996" spans="3:4" x14ac:dyDescent="0.3">
      <c r="C1996">
        <v>2193</v>
      </c>
      <c r="D1996">
        <v>88.936310000000006</v>
      </c>
    </row>
    <row r="1997" spans="3:4" x14ac:dyDescent="0.3">
      <c r="C1997">
        <v>2194</v>
      </c>
      <c r="D1997">
        <v>88.47242</v>
      </c>
    </row>
    <row r="1998" spans="3:4" x14ac:dyDescent="0.3">
      <c r="C1998">
        <v>2195</v>
      </c>
      <c r="D1998">
        <v>87.979579999999999</v>
      </c>
    </row>
    <row r="1999" spans="3:4" x14ac:dyDescent="0.3">
      <c r="C1999">
        <v>2196</v>
      </c>
      <c r="D1999">
        <v>87.473010000000002</v>
      </c>
    </row>
    <row r="2000" spans="3:4" x14ac:dyDescent="0.3">
      <c r="C2000">
        <v>2197</v>
      </c>
      <c r="D2000">
        <v>86.961389999999994</v>
      </c>
    </row>
    <row r="2001" spans="3:4" x14ac:dyDescent="0.3">
      <c r="C2001">
        <v>2198</v>
      </c>
      <c r="D2001">
        <v>86.422229999999999</v>
      </c>
    </row>
    <row r="2002" spans="3:4" x14ac:dyDescent="0.3">
      <c r="C2002">
        <v>2199</v>
      </c>
      <c r="D2002">
        <v>85.874030000000005</v>
      </c>
    </row>
    <row r="2003" spans="3:4" x14ac:dyDescent="0.3">
      <c r="C2003">
        <v>2200</v>
      </c>
      <c r="D2003">
        <v>85.359440000000006</v>
      </c>
    </row>
    <row r="2004" spans="3:4" x14ac:dyDescent="0.3">
      <c r="C2004">
        <v>2201</v>
      </c>
      <c r="D2004">
        <v>84.856780000000001</v>
      </c>
    </row>
    <row r="2005" spans="3:4" x14ac:dyDescent="0.3">
      <c r="C2005">
        <v>2202</v>
      </c>
      <c r="D2005">
        <v>84.372889999999998</v>
      </c>
    </row>
    <row r="2006" spans="3:4" x14ac:dyDescent="0.3">
      <c r="C2006">
        <v>2203</v>
      </c>
      <c r="D2006">
        <v>83.931749999999994</v>
      </c>
    </row>
    <row r="2007" spans="3:4" x14ac:dyDescent="0.3">
      <c r="C2007">
        <v>2204</v>
      </c>
      <c r="D2007">
        <v>83.530680000000004</v>
      </c>
    </row>
    <row r="2008" spans="3:4" x14ac:dyDescent="0.3">
      <c r="C2008">
        <v>2205</v>
      </c>
      <c r="D2008">
        <v>83.174400000000006</v>
      </c>
    </row>
    <row r="2009" spans="3:4" x14ac:dyDescent="0.3">
      <c r="C2009">
        <v>2206</v>
      </c>
      <c r="D2009">
        <v>82.909040000000005</v>
      </c>
    </row>
    <row r="2010" spans="3:4" x14ac:dyDescent="0.3">
      <c r="C2010">
        <v>2207</v>
      </c>
      <c r="D2010">
        <v>82.674530000000004</v>
      </c>
    </row>
    <row r="2011" spans="3:4" x14ac:dyDescent="0.3">
      <c r="C2011">
        <v>2208</v>
      </c>
      <c r="D2011">
        <v>82.484499999999997</v>
      </c>
    </row>
    <row r="2012" spans="3:4" x14ac:dyDescent="0.3">
      <c r="C2012">
        <v>2209</v>
      </c>
      <c r="D2012">
        <v>82.379170000000002</v>
      </c>
    </row>
    <row r="2013" spans="3:4" x14ac:dyDescent="0.3">
      <c r="C2013">
        <v>2210</v>
      </c>
      <c r="D2013">
        <v>82.314679999999996</v>
      </c>
    </row>
    <row r="2014" spans="3:4" x14ac:dyDescent="0.3">
      <c r="C2014">
        <v>2211</v>
      </c>
      <c r="D2014">
        <v>82.280259999999998</v>
      </c>
    </row>
    <row r="2015" spans="3:4" x14ac:dyDescent="0.3">
      <c r="C2015">
        <v>2212</v>
      </c>
      <c r="D2015">
        <v>82.278450000000007</v>
      </c>
    </row>
    <row r="2016" spans="3:4" x14ac:dyDescent="0.3">
      <c r="C2016">
        <v>2213</v>
      </c>
      <c r="D2016">
        <v>82.359780000000001</v>
      </c>
    </row>
    <row r="2017" spans="3:4" x14ac:dyDescent="0.3">
      <c r="C2017">
        <v>2214</v>
      </c>
      <c r="D2017">
        <v>82.449610000000007</v>
      </c>
    </row>
    <row r="2018" spans="3:4" x14ac:dyDescent="0.3">
      <c r="C2018">
        <v>2215</v>
      </c>
      <c r="D2018">
        <v>82.569670000000002</v>
      </c>
    </row>
    <row r="2019" spans="3:4" x14ac:dyDescent="0.3">
      <c r="C2019">
        <v>2216</v>
      </c>
      <c r="D2019">
        <v>82.706680000000006</v>
      </c>
    </row>
    <row r="2020" spans="3:4" x14ac:dyDescent="0.3">
      <c r="C2020">
        <v>2217</v>
      </c>
      <c r="D2020">
        <v>82.842640000000003</v>
      </c>
    </row>
    <row r="2021" spans="3:4" x14ac:dyDescent="0.3">
      <c r="C2021">
        <v>2218</v>
      </c>
      <c r="D2021">
        <v>82.99709</v>
      </c>
    </row>
    <row r="2022" spans="3:4" x14ac:dyDescent="0.3">
      <c r="C2022">
        <v>2219</v>
      </c>
      <c r="D2022">
        <v>83.174149999999997</v>
      </c>
    </row>
    <row r="2023" spans="3:4" x14ac:dyDescent="0.3">
      <c r="C2023">
        <v>2220</v>
      </c>
      <c r="D2023">
        <v>83.380979999999994</v>
      </c>
    </row>
    <row r="2024" spans="3:4" x14ac:dyDescent="0.3">
      <c r="C2024">
        <v>2221</v>
      </c>
      <c r="D2024">
        <v>83.557810000000003</v>
      </c>
    </row>
    <row r="2025" spans="3:4" x14ac:dyDescent="0.3">
      <c r="C2025">
        <v>2222</v>
      </c>
      <c r="D2025">
        <v>83.71369</v>
      </c>
    </row>
    <row r="2026" spans="3:4" x14ac:dyDescent="0.3">
      <c r="C2026">
        <v>2223</v>
      </c>
      <c r="D2026">
        <v>83.915459999999996</v>
      </c>
    </row>
    <row r="2027" spans="3:4" x14ac:dyDescent="0.3">
      <c r="C2027">
        <v>2224</v>
      </c>
      <c r="D2027">
        <v>84.083340000000007</v>
      </c>
    </row>
    <row r="2028" spans="3:4" x14ac:dyDescent="0.3">
      <c r="C2028">
        <v>2225</v>
      </c>
      <c r="D2028">
        <v>84.206969999999998</v>
      </c>
    </row>
    <row r="2029" spans="3:4" x14ac:dyDescent="0.3">
      <c r="C2029">
        <v>2226</v>
      </c>
      <c r="D2029">
        <v>84.398690000000002</v>
      </c>
    </row>
    <row r="2030" spans="3:4" x14ac:dyDescent="0.3">
      <c r="C2030">
        <v>2227</v>
      </c>
      <c r="D2030">
        <v>84.537769999999995</v>
      </c>
    </row>
    <row r="2031" spans="3:4" x14ac:dyDescent="0.3">
      <c r="C2031">
        <v>2228</v>
      </c>
      <c r="D2031">
        <v>84.665319999999994</v>
      </c>
    </row>
    <row r="2032" spans="3:4" x14ac:dyDescent="0.3">
      <c r="C2032">
        <v>2229</v>
      </c>
      <c r="D2032">
        <v>84.740520000000004</v>
      </c>
    </row>
    <row r="2033" spans="3:4" x14ac:dyDescent="0.3">
      <c r="C2033">
        <v>2230</v>
      </c>
      <c r="D2033">
        <v>84.849940000000004</v>
      </c>
    </row>
    <row r="2034" spans="3:4" x14ac:dyDescent="0.3">
      <c r="C2034">
        <v>2231</v>
      </c>
      <c r="D2034">
        <v>84.965010000000007</v>
      </c>
    </row>
    <row r="2035" spans="3:4" x14ac:dyDescent="0.3">
      <c r="C2035">
        <v>2232</v>
      </c>
      <c r="D2035">
        <v>85.051680000000005</v>
      </c>
    </row>
    <row r="2036" spans="3:4" x14ac:dyDescent="0.3">
      <c r="C2036">
        <v>2233</v>
      </c>
      <c r="D2036">
        <v>85.128829999999994</v>
      </c>
    </row>
    <row r="2037" spans="3:4" x14ac:dyDescent="0.3">
      <c r="C2037">
        <v>2234</v>
      </c>
      <c r="D2037">
        <v>85.204679999999996</v>
      </c>
    </row>
    <row r="2038" spans="3:4" x14ac:dyDescent="0.3">
      <c r="C2038">
        <v>2235</v>
      </c>
      <c r="D2038">
        <v>85.251279999999994</v>
      </c>
    </row>
    <row r="2039" spans="3:4" x14ac:dyDescent="0.3">
      <c r="C2039">
        <v>2236</v>
      </c>
      <c r="D2039">
        <v>85.346080000000001</v>
      </c>
    </row>
    <row r="2040" spans="3:4" x14ac:dyDescent="0.3">
      <c r="C2040">
        <v>2237</v>
      </c>
      <c r="D2040">
        <v>85.357219999999998</v>
      </c>
    </row>
    <row r="2041" spans="3:4" x14ac:dyDescent="0.3">
      <c r="C2041">
        <v>2238</v>
      </c>
      <c r="D2041">
        <v>85.378529999999998</v>
      </c>
    </row>
    <row r="2042" spans="3:4" x14ac:dyDescent="0.3">
      <c r="C2042">
        <v>2239</v>
      </c>
      <c r="D2042">
        <v>85.426400000000001</v>
      </c>
    </row>
    <row r="2043" spans="3:4" x14ac:dyDescent="0.3">
      <c r="C2043">
        <v>2240</v>
      </c>
      <c r="D2043">
        <v>85.47578</v>
      </c>
    </row>
    <row r="2044" spans="3:4" x14ac:dyDescent="0.3">
      <c r="C2044">
        <v>2241</v>
      </c>
      <c r="D2044">
        <v>85.53398</v>
      </c>
    </row>
    <row r="2045" spans="3:4" x14ac:dyDescent="0.3">
      <c r="C2045">
        <v>2242</v>
      </c>
      <c r="D2045">
        <v>85.580590000000001</v>
      </c>
    </row>
    <row r="2046" spans="3:4" x14ac:dyDescent="0.3">
      <c r="C2046">
        <v>2243</v>
      </c>
      <c r="D2046">
        <v>85.630459999999999</v>
      </c>
    </row>
    <row r="2047" spans="3:4" x14ac:dyDescent="0.3">
      <c r="C2047">
        <v>2244</v>
      </c>
      <c r="D2047">
        <v>85.703270000000003</v>
      </c>
    </row>
    <row r="2048" spans="3:4" x14ac:dyDescent="0.3">
      <c r="C2048">
        <v>2245</v>
      </c>
      <c r="D2048">
        <v>85.749719999999996</v>
      </c>
    </row>
    <row r="2049" spans="3:4" x14ac:dyDescent="0.3">
      <c r="C2049">
        <v>2246</v>
      </c>
      <c r="D2049">
        <v>85.81456</v>
      </c>
    </row>
    <row r="2050" spans="3:4" x14ac:dyDescent="0.3">
      <c r="C2050">
        <v>2247</v>
      </c>
      <c r="D2050">
        <v>85.847570000000005</v>
      </c>
    </row>
    <row r="2051" spans="3:4" x14ac:dyDescent="0.3">
      <c r="C2051">
        <v>2248</v>
      </c>
      <c r="D2051">
        <v>85.929850000000002</v>
      </c>
    </row>
    <row r="2052" spans="3:4" x14ac:dyDescent="0.3">
      <c r="C2052">
        <v>2249</v>
      </c>
      <c r="D2052">
        <v>85.997730000000004</v>
      </c>
    </row>
    <row r="2053" spans="3:4" x14ac:dyDescent="0.3">
      <c r="C2053">
        <v>2250</v>
      </c>
      <c r="D2053">
        <v>86.109790000000004</v>
      </c>
    </row>
    <row r="2054" spans="3:4" x14ac:dyDescent="0.3">
      <c r="C2054">
        <v>2251</v>
      </c>
      <c r="D2054">
        <v>86.202349999999996</v>
      </c>
    </row>
    <row r="2055" spans="3:4" x14ac:dyDescent="0.3">
      <c r="C2055">
        <v>2252</v>
      </c>
      <c r="D2055">
        <v>86.289490000000001</v>
      </c>
    </row>
    <row r="2056" spans="3:4" x14ac:dyDescent="0.3">
      <c r="C2056">
        <v>2253</v>
      </c>
      <c r="D2056">
        <v>86.401309999999995</v>
      </c>
    </row>
    <row r="2057" spans="3:4" x14ac:dyDescent="0.3">
      <c r="C2057">
        <v>2254</v>
      </c>
      <c r="D2057">
        <v>86.501679999999993</v>
      </c>
    </row>
    <row r="2058" spans="3:4" x14ac:dyDescent="0.3">
      <c r="C2058">
        <v>2255</v>
      </c>
      <c r="D2058">
        <v>86.61036</v>
      </c>
    </row>
    <row r="2059" spans="3:4" x14ac:dyDescent="0.3">
      <c r="C2059">
        <v>2256</v>
      </c>
      <c r="D2059">
        <v>86.713660000000004</v>
      </c>
    </row>
    <row r="2060" spans="3:4" x14ac:dyDescent="0.3">
      <c r="C2060">
        <v>2257</v>
      </c>
      <c r="D2060">
        <v>86.84675</v>
      </c>
    </row>
    <row r="2061" spans="3:4" x14ac:dyDescent="0.3">
      <c r="C2061">
        <v>2258</v>
      </c>
      <c r="D2061">
        <v>86.938969999999998</v>
      </c>
    </row>
    <row r="2062" spans="3:4" x14ac:dyDescent="0.3">
      <c r="C2062">
        <v>2259</v>
      </c>
      <c r="D2062">
        <v>87.066270000000003</v>
      </c>
    </row>
    <row r="2063" spans="3:4" x14ac:dyDescent="0.3">
      <c r="C2063">
        <v>2260</v>
      </c>
      <c r="D2063">
        <v>87.202079999999995</v>
      </c>
    </row>
    <row r="2064" spans="3:4" x14ac:dyDescent="0.3">
      <c r="C2064">
        <v>2261</v>
      </c>
      <c r="D2064">
        <v>87.334270000000004</v>
      </c>
    </row>
    <row r="2065" spans="3:4" x14ac:dyDescent="0.3">
      <c r="C2065">
        <v>2262</v>
      </c>
      <c r="D2065">
        <v>87.487399999999994</v>
      </c>
    </row>
    <row r="2066" spans="3:4" x14ac:dyDescent="0.3">
      <c r="C2066">
        <v>2263</v>
      </c>
      <c r="D2066">
        <v>87.62379</v>
      </c>
    </row>
    <row r="2067" spans="3:4" x14ac:dyDescent="0.3">
      <c r="C2067">
        <v>2264</v>
      </c>
      <c r="D2067">
        <v>87.755290000000002</v>
      </c>
    </row>
    <row r="2068" spans="3:4" x14ac:dyDescent="0.3">
      <c r="C2068">
        <v>2265</v>
      </c>
      <c r="D2068">
        <v>87.91019</v>
      </c>
    </row>
    <row r="2069" spans="3:4" x14ac:dyDescent="0.3">
      <c r="C2069">
        <v>2266</v>
      </c>
      <c r="D2069">
        <v>88.034580000000005</v>
      </c>
    </row>
    <row r="2070" spans="3:4" x14ac:dyDescent="0.3">
      <c r="C2070">
        <v>2267</v>
      </c>
      <c r="D2070">
        <v>88.185100000000006</v>
      </c>
    </row>
    <row r="2071" spans="3:4" x14ac:dyDescent="0.3">
      <c r="C2071">
        <v>2268</v>
      </c>
      <c r="D2071">
        <v>88.301699999999997</v>
      </c>
    </row>
    <row r="2072" spans="3:4" x14ac:dyDescent="0.3">
      <c r="C2072">
        <v>2269</v>
      </c>
      <c r="D2072">
        <v>88.438770000000005</v>
      </c>
    </row>
    <row r="2073" spans="3:4" x14ac:dyDescent="0.3">
      <c r="C2073">
        <v>2270</v>
      </c>
      <c r="D2073">
        <v>88.598699999999994</v>
      </c>
    </row>
    <row r="2074" spans="3:4" x14ac:dyDescent="0.3">
      <c r="C2074">
        <v>2271</v>
      </c>
      <c r="D2074">
        <v>88.719040000000007</v>
      </c>
    </row>
    <row r="2075" spans="3:4" x14ac:dyDescent="0.3">
      <c r="C2075">
        <v>2272</v>
      </c>
      <c r="D2075">
        <v>88.861469999999997</v>
      </c>
    </row>
    <row r="2076" spans="3:4" x14ac:dyDescent="0.3">
      <c r="C2076">
        <v>2273</v>
      </c>
      <c r="D2076">
        <v>88.986159999999998</v>
      </c>
    </row>
    <row r="2077" spans="3:4" x14ac:dyDescent="0.3">
      <c r="C2077">
        <v>2274</v>
      </c>
      <c r="D2077">
        <v>89.11797</v>
      </c>
    </row>
    <row r="2078" spans="3:4" x14ac:dyDescent="0.3">
      <c r="C2078">
        <v>2275</v>
      </c>
      <c r="D2078">
        <v>89.259060000000005</v>
      </c>
    </row>
    <row r="2079" spans="3:4" x14ac:dyDescent="0.3">
      <c r="C2079">
        <v>2276</v>
      </c>
      <c r="D2079">
        <v>89.390079999999998</v>
      </c>
    </row>
    <row r="2080" spans="3:4" x14ac:dyDescent="0.3">
      <c r="C2080">
        <v>2277</v>
      </c>
      <c r="D2080">
        <v>89.501760000000004</v>
      </c>
    </row>
    <row r="2081" spans="3:4" x14ac:dyDescent="0.3">
      <c r="C2081">
        <v>2278</v>
      </c>
      <c r="D2081">
        <v>89.662149999999997</v>
      </c>
    </row>
    <row r="2082" spans="3:4" x14ac:dyDescent="0.3">
      <c r="C2082">
        <v>2279</v>
      </c>
      <c r="D2082">
        <v>89.786900000000003</v>
      </c>
    </row>
    <row r="2083" spans="3:4" x14ac:dyDescent="0.3">
      <c r="C2083">
        <v>2280</v>
      </c>
      <c r="D2083">
        <v>89.908469999999994</v>
      </c>
    </row>
    <row r="2084" spans="3:4" x14ac:dyDescent="0.3">
      <c r="C2084">
        <v>2281</v>
      </c>
      <c r="D2084">
        <v>90.024109999999993</v>
      </c>
    </row>
    <row r="2085" spans="3:4" x14ac:dyDescent="0.3">
      <c r="C2085">
        <v>2282</v>
      </c>
      <c r="D2085">
        <v>90.122429999999994</v>
      </c>
    </row>
    <row r="2086" spans="3:4" x14ac:dyDescent="0.3">
      <c r="C2086">
        <v>2283</v>
      </c>
      <c r="D2086">
        <v>90.244299999999996</v>
      </c>
    </row>
    <row r="2087" spans="3:4" x14ac:dyDescent="0.3">
      <c r="C2087">
        <v>2284</v>
      </c>
      <c r="D2087">
        <v>90.362669999999994</v>
      </c>
    </row>
    <row r="2088" spans="3:4" x14ac:dyDescent="0.3">
      <c r="C2088">
        <v>2285</v>
      </c>
      <c r="D2088">
        <v>90.418480000000002</v>
      </c>
    </row>
    <row r="2089" spans="3:4" x14ac:dyDescent="0.3">
      <c r="C2089">
        <v>2286</v>
      </c>
      <c r="D2089">
        <v>90.533469999999994</v>
      </c>
    </row>
    <row r="2090" spans="3:4" x14ac:dyDescent="0.3">
      <c r="C2090">
        <v>2287</v>
      </c>
      <c r="D2090">
        <v>90.677220000000005</v>
      </c>
    </row>
    <row r="2091" spans="3:4" x14ac:dyDescent="0.3">
      <c r="C2091">
        <v>2288</v>
      </c>
      <c r="D2091">
        <v>90.766580000000005</v>
      </c>
    </row>
    <row r="2092" spans="3:4" x14ac:dyDescent="0.3">
      <c r="C2092">
        <v>2289</v>
      </c>
      <c r="D2092">
        <v>90.876919999999998</v>
      </c>
    </row>
    <row r="2093" spans="3:4" x14ac:dyDescent="0.3">
      <c r="C2093">
        <v>2290</v>
      </c>
      <c r="D2093">
        <v>90.959770000000006</v>
      </c>
    </row>
    <row r="2094" spans="3:4" x14ac:dyDescent="0.3">
      <c r="C2094">
        <v>2291</v>
      </c>
      <c r="D2094">
        <v>91.051689999999994</v>
      </c>
    </row>
    <row r="2095" spans="3:4" x14ac:dyDescent="0.3">
      <c r="C2095">
        <v>2292</v>
      </c>
      <c r="D2095">
        <v>91.144589999999994</v>
      </c>
    </row>
    <row r="2096" spans="3:4" x14ac:dyDescent="0.3">
      <c r="C2096">
        <v>2293</v>
      </c>
      <c r="D2096">
        <v>91.217089999999999</v>
      </c>
    </row>
    <row r="2097" spans="3:4" x14ac:dyDescent="0.3">
      <c r="C2097">
        <v>2294</v>
      </c>
      <c r="D2097">
        <v>91.302899999999994</v>
      </c>
    </row>
    <row r="2098" spans="3:4" x14ac:dyDescent="0.3">
      <c r="C2098">
        <v>2295</v>
      </c>
      <c r="D2098">
        <v>91.386420000000001</v>
      </c>
    </row>
    <row r="2099" spans="3:4" x14ac:dyDescent="0.3">
      <c r="C2099">
        <v>2296</v>
      </c>
      <c r="D2099">
        <v>91.483580000000003</v>
      </c>
    </row>
    <row r="2100" spans="3:4" x14ac:dyDescent="0.3">
      <c r="C2100">
        <v>2297</v>
      </c>
      <c r="D2100">
        <v>91.542270000000002</v>
      </c>
    </row>
    <row r="2101" spans="3:4" x14ac:dyDescent="0.3">
      <c r="C2101">
        <v>2298</v>
      </c>
      <c r="D2101">
        <v>91.610510000000005</v>
      </c>
    </row>
    <row r="2102" spans="3:4" x14ac:dyDescent="0.3">
      <c r="C2102">
        <v>2299</v>
      </c>
      <c r="D2102">
        <v>91.694900000000004</v>
      </c>
    </row>
    <row r="2103" spans="3:4" x14ac:dyDescent="0.3">
      <c r="C2103">
        <v>2300</v>
      </c>
      <c r="D2103">
        <v>91.801249999999996</v>
      </c>
    </row>
    <row r="2104" spans="3:4" x14ac:dyDescent="0.3">
      <c r="C2104">
        <v>2301</v>
      </c>
      <c r="D2104">
        <v>91.868160000000003</v>
      </c>
    </row>
    <row r="2105" spans="3:4" x14ac:dyDescent="0.3">
      <c r="C2105">
        <v>2302</v>
      </c>
      <c r="D2105">
        <v>91.941239999999993</v>
      </c>
    </row>
    <row r="2106" spans="3:4" x14ac:dyDescent="0.3">
      <c r="C2106">
        <v>2303</v>
      </c>
      <c r="D2106">
        <v>91.993920000000003</v>
      </c>
    </row>
    <row r="2107" spans="3:4" x14ac:dyDescent="0.3">
      <c r="C2107">
        <v>2304</v>
      </c>
      <c r="D2107">
        <v>92.073869999999999</v>
      </c>
    </row>
    <row r="2108" spans="3:4" x14ac:dyDescent="0.3">
      <c r="C2108">
        <v>2305</v>
      </c>
      <c r="D2108">
        <v>92.127870000000001</v>
      </c>
    </row>
    <row r="2109" spans="3:4" x14ac:dyDescent="0.3">
      <c r="C2109">
        <v>2306</v>
      </c>
      <c r="D2109">
        <v>92.180909999999997</v>
      </c>
    </row>
    <row r="2110" spans="3:4" x14ac:dyDescent="0.3">
      <c r="C2110">
        <v>2307</v>
      </c>
      <c r="D2110">
        <v>92.233379999999997</v>
      </c>
    </row>
    <row r="2111" spans="3:4" x14ac:dyDescent="0.3">
      <c r="C2111">
        <v>2308</v>
      </c>
      <c r="D2111">
        <v>92.316209999999998</v>
      </c>
    </row>
    <row r="2112" spans="3:4" x14ac:dyDescent="0.3">
      <c r="C2112">
        <v>2309</v>
      </c>
      <c r="D2112">
        <v>92.382530000000003</v>
      </c>
    </row>
    <row r="2113" spans="3:4" x14ac:dyDescent="0.3">
      <c r="C2113">
        <v>2310</v>
      </c>
      <c r="D2113">
        <v>92.443250000000006</v>
      </c>
    </row>
    <row r="2114" spans="3:4" x14ac:dyDescent="0.3">
      <c r="C2114">
        <v>2311</v>
      </c>
      <c r="D2114">
        <v>92.475089999999994</v>
      </c>
    </row>
    <row r="2115" spans="3:4" x14ac:dyDescent="0.3">
      <c r="C2115">
        <v>2312</v>
      </c>
      <c r="D2115">
        <v>92.521950000000004</v>
      </c>
    </row>
    <row r="2116" spans="3:4" x14ac:dyDescent="0.3">
      <c r="C2116">
        <v>2313</v>
      </c>
      <c r="D2116">
        <v>92.594920000000002</v>
      </c>
    </row>
    <row r="2117" spans="3:4" x14ac:dyDescent="0.3">
      <c r="C2117">
        <v>2314</v>
      </c>
      <c r="D2117">
        <v>92.636480000000006</v>
      </c>
    </row>
    <row r="2118" spans="3:4" x14ac:dyDescent="0.3">
      <c r="C2118">
        <v>2315</v>
      </c>
      <c r="D2118">
        <v>92.683260000000004</v>
      </c>
    </row>
    <row r="2119" spans="3:4" x14ac:dyDescent="0.3">
      <c r="C2119">
        <v>2316</v>
      </c>
      <c r="D2119">
        <v>92.73366</v>
      </c>
    </row>
    <row r="2120" spans="3:4" x14ac:dyDescent="0.3">
      <c r="C2120">
        <v>2317</v>
      </c>
      <c r="D2120">
        <v>92.777739999999994</v>
      </c>
    </row>
    <row r="2121" spans="3:4" x14ac:dyDescent="0.3">
      <c r="C2121">
        <v>2318</v>
      </c>
      <c r="D2121">
        <v>92.773349999999994</v>
      </c>
    </row>
    <row r="2122" spans="3:4" x14ac:dyDescent="0.3">
      <c r="C2122">
        <v>2319</v>
      </c>
      <c r="D2122">
        <v>92.794219999999996</v>
      </c>
    </row>
    <row r="2123" spans="3:4" x14ac:dyDescent="0.3">
      <c r="C2123">
        <v>2320</v>
      </c>
      <c r="D2123">
        <v>92.85078</v>
      </c>
    </row>
    <row r="2124" spans="3:4" x14ac:dyDescent="0.3">
      <c r="C2124">
        <v>2321</v>
      </c>
      <c r="D2124">
        <v>92.892799999999994</v>
      </c>
    </row>
    <row r="2125" spans="3:4" x14ac:dyDescent="0.3">
      <c r="C2125">
        <v>2322</v>
      </c>
      <c r="D2125">
        <v>92.940780000000004</v>
      </c>
    </row>
    <row r="2126" spans="3:4" x14ac:dyDescent="0.3">
      <c r="C2126">
        <v>2323</v>
      </c>
      <c r="D2126">
        <v>92.969359999999995</v>
      </c>
    </row>
    <row r="2127" spans="3:4" x14ac:dyDescent="0.3">
      <c r="C2127">
        <v>2324</v>
      </c>
      <c r="D2127">
        <v>93.021550000000005</v>
      </c>
    </row>
    <row r="2128" spans="3:4" x14ac:dyDescent="0.3">
      <c r="C2128">
        <v>2325</v>
      </c>
      <c r="D2128">
        <v>93.072190000000006</v>
      </c>
    </row>
    <row r="2129" spans="3:4" x14ac:dyDescent="0.3">
      <c r="C2129">
        <v>2326</v>
      </c>
      <c r="D2129">
        <v>93.051410000000004</v>
      </c>
    </row>
    <row r="2130" spans="3:4" x14ac:dyDescent="0.3">
      <c r="C2130">
        <v>2327</v>
      </c>
      <c r="D2130">
        <v>93.074640000000002</v>
      </c>
    </row>
    <row r="2131" spans="3:4" x14ac:dyDescent="0.3">
      <c r="C2131">
        <v>2328</v>
      </c>
      <c r="D2131">
        <v>93.101969999999994</v>
      </c>
    </row>
    <row r="2132" spans="3:4" x14ac:dyDescent="0.3">
      <c r="C2132">
        <v>2329</v>
      </c>
      <c r="D2132">
        <v>93.142539999999997</v>
      </c>
    </row>
    <row r="2133" spans="3:4" x14ac:dyDescent="0.3">
      <c r="C2133">
        <v>2330</v>
      </c>
      <c r="D2133">
        <v>93.173190000000005</v>
      </c>
    </row>
    <row r="2134" spans="3:4" x14ac:dyDescent="0.3">
      <c r="C2134">
        <v>2331</v>
      </c>
      <c r="D2134">
        <v>93.187920000000005</v>
      </c>
    </row>
    <row r="2135" spans="3:4" x14ac:dyDescent="0.3">
      <c r="C2135">
        <v>2332</v>
      </c>
      <c r="D2135">
        <v>93.207539999999995</v>
      </c>
    </row>
    <row r="2136" spans="3:4" x14ac:dyDescent="0.3">
      <c r="C2136">
        <v>2333</v>
      </c>
      <c r="D2136">
        <v>93.224930000000001</v>
      </c>
    </row>
    <row r="2137" spans="3:4" x14ac:dyDescent="0.3">
      <c r="C2137">
        <v>2334</v>
      </c>
      <c r="D2137">
        <v>93.229470000000006</v>
      </c>
    </row>
    <row r="2138" spans="3:4" x14ac:dyDescent="0.3">
      <c r="C2138">
        <v>2335</v>
      </c>
      <c r="D2138">
        <v>93.244529999999997</v>
      </c>
    </row>
    <row r="2139" spans="3:4" x14ac:dyDescent="0.3">
      <c r="C2139">
        <v>2336</v>
      </c>
      <c r="D2139">
        <v>93.277450000000002</v>
      </c>
    </row>
    <row r="2140" spans="3:4" x14ac:dyDescent="0.3">
      <c r="C2140">
        <v>2337</v>
      </c>
      <c r="D2140">
        <v>93.301929999999999</v>
      </c>
    </row>
    <row r="2141" spans="3:4" x14ac:dyDescent="0.3">
      <c r="C2141">
        <v>2338</v>
      </c>
      <c r="D2141">
        <v>93.308179999999993</v>
      </c>
    </row>
    <row r="2142" spans="3:4" x14ac:dyDescent="0.3">
      <c r="C2142">
        <v>2339</v>
      </c>
      <c r="D2142">
        <v>93.35942</v>
      </c>
    </row>
    <row r="2143" spans="3:4" x14ac:dyDescent="0.3">
      <c r="C2143">
        <v>2340</v>
      </c>
      <c r="D2143">
        <v>93.379549999999995</v>
      </c>
    </row>
    <row r="2144" spans="3:4" x14ac:dyDescent="0.3">
      <c r="C2144">
        <v>2341</v>
      </c>
      <c r="D2144">
        <v>93.398070000000004</v>
      </c>
    </row>
    <row r="2145" spans="3:4" x14ac:dyDescent="0.3">
      <c r="C2145">
        <v>2342</v>
      </c>
      <c r="D2145">
        <v>93.41583</v>
      </c>
    </row>
    <row r="2146" spans="3:4" x14ac:dyDescent="0.3">
      <c r="C2146">
        <v>2343</v>
      </c>
      <c r="D2146">
        <v>93.442769999999996</v>
      </c>
    </row>
    <row r="2147" spans="3:4" x14ac:dyDescent="0.3">
      <c r="C2147">
        <v>2344</v>
      </c>
      <c r="D2147">
        <v>93.448099999999997</v>
      </c>
    </row>
    <row r="2148" spans="3:4" x14ac:dyDescent="0.3">
      <c r="C2148">
        <v>2345</v>
      </c>
      <c r="D2148">
        <v>93.442080000000004</v>
      </c>
    </row>
    <row r="2149" spans="3:4" x14ac:dyDescent="0.3">
      <c r="C2149">
        <v>2346</v>
      </c>
      <c r="D2149">
        <v>93.452910000000003</v>
      </c>
    </row>
    <row r="2150" spans="3:4" x14ac:dyDescent="0.3">
      <c r="C2150">
        <v>2347</v>
      </c>
      <c r="D2150">
        <v>93.490949999999998</v>
      </c>
    </row>
    <row r="2151" spans="3:4" x14ac:dyDescent="0.3">
      <c r="C2151">
        <v>2348</v>
      </c>
      <c r="D2151">
        <v>93.502799999999993</v>
      </c>
    </row>
    <row r="2152" spans="3:4" x14ac:dyDescent="0.3">
      <c r="C2152">
        <v>2349</v>
      </c>
      <c r="D2152">
        <v>93.506699999999995</v>
      </c>
    </row>
    <row r="2153" spans="3:4" x14ac:dyDescent="0.3">
      <c r="C2153">
        <v>2350</v>
      </c>
      <c r="D2153">
        <v>93.488460000000003</v>
      </c>
    </row>
    <row r="2154" spans="3:4" x14ac:dyDescent="0.3">
      <c r="C2154">
        <v>2351</v>
      </c>
      <c r="D2154">
        <v>93.509600000000006</v>
      </c>
    </row>
    <row r="2155" spans="3:4" x14ac:dyDescent="0.3">
      <c r="C2155">
        <v>2352</v>
      </c>
      <c r="D2155">
        <v>93.55162</v>
      </c>
    </row>
    <row r="2156" spans="3:4" x14ac:dyDescent="0.3">
      <c r="C2156">
        <v>2353</v>
      </c>
      <c r="D2156">
        <v>93.566559999999996</v>
      </c>
    </row>
    <row r="2157" spans="3:4" x14ac:dyDescent="0.3">
      <c r="C2157">
        <v>2354</v>
      </c>
      <c r="D2157">
        <v>93.579750000000004</v>
      </c>
    </row>
    <row r="2158" spans="3:4" x14ac:dyDescent="0.3">
      <c r="C2158">
        <v>2355</v>
      </c>
      <c r="D2158">
        <v>93.580169999999995</v>
      </c>
    </row>
    <row r="2159" spans="3:4" x14ac:dyDescent="0.3">
      <c r="C2159">
        <v>2356</v>
      </c>
      <c r="D2159">
        <v>93.591769999999997</v>
      </c>
    </row>
    <row r="2160" spans="3:4" x14ac:dyDescent="0.3">
      <c r="C2160">
        <v>2357</v>
      </c>
      <c r="D2160">
        <v>93.584509999999995</v>
      </c>
    </row>
    <row r="2161" spans="3:4" x14ac:dyDescent="0.3">
      <c r="C2161">
        <v>2358</v>
      </c>
      <c r="D2161">
        <v>93.609549999999999</v>
      </c>
    </row>
    <row r="2162" spans="3:4" x14ac:dyDescent="0.3">
      <c r="C2162">
        <v>2359</v>
      </c>
      <c r="D2162">
        <v>93.612279999999998</v>
      </c>
    </row>
    <row r="2163" spans="3:4" x14ac:dyDescent="0.3">
      <c r="C2163">
        <v>2360</v>
      </c>
      <c r="D2163">
        <v>93.613680000000002</v>
      </c>
    </row>
    <row r="2164" spans="3:4" x14ac:dyDescent="0.3">
      <c r="C2164">
        <v>2361</v>
      </c>
      <c r="D2164">
        <v>93.637259999999998</v>
      </c>
    </row>
    <row r="2165" spans="3:4" x14ac:dyDescent="0.3">
      <c r="C2165">
        <v>2362</v>
      </c>
      <c r="D2165">
        <v>93.680049999999994</v>
      </c>
    </row>
    <row r="2166" spans="3:4" x14ac:dyDescent="0.3">
      <c r="C2166">
        <v>2363</v>
      </c>
      <c r="D2166">
        <v>93.661799999999999</v>
      </c>
    </row>
    <row r="2167" spans="3:4" x14ac:dyDescent="0.3">
      <c r="C2167">
        <v>2364</v>
      </c>
      <c r="D2167">
        <v>93.627549999999999</v>
      </c>
    </row>
    <row r="2168" spans="3:4" x14ac:dyDescent="0.3">
      <c r="C2168">
        <v>2365</v>
      </c>
      <c r="D2168">
        <v>93.625240000000005</v>
      </c>
    </row>
    <row r="2169" spans="3:4" x14ac:dyDescent="0.3">
      <c r="C2169">
        <v>2366</v>
      </c>
      <c r="D2169">
        <v>93.614239999999995</v>
      </c>
    </row>
    <row r="2170" spans="3:4" x14ac:dyDescent="0.3">
      <c r="C2170">
        <v>2367</v>
      </c>
      <c r="D2170">
        <v>93.612340000000003</v>
      </c>
    </row>
    <row r="2171" spans="3:4" x14ac:dyDescent="0.3">
      <c r="C2171">
        <v>2368</v>
      </c>
      <c r="D2171">
        <v>93.635329999999996</v>
      </c>
    </row>
    <row r="2172" spans="3:4" x14ac:dyDescent="0.3">
      <c r="C2172">
        <v>2369</v>
      </c>
      <c r="D2172">
        <v>93.630859999999998</v>
      </c>
    </row>
    <row r="2173" spans="3:4" x14ac:dyDescent="0.3">
      <c r="C2173">
        <v>2370</v>
      </c>
      <c r="D2173">
        <v>93.645449999999997</v>
      </c>
    </row>
    <row r="2174" spans="3:4" x14ac:dyDescent="0.3">
      <c r="C2174">
        <v>2371</v>
      </c>
      <c r="D2174">
        <v>93.662040000000005</v>
      </c>
    </row>
    <row r="2175" spans="3:4" x14ac:dyDescent="0.3">
      <c r="C2175">
        <v>2372</v>
      </c>
      <c r="D2175">
        <v>93.653559999999999</v>
      </c>
    </row>
    <row r="2176" spans="3:4" x14ac:dyDescent="0.3">
      <c r="C2176">
        <v>2373</v>
      </c>
      <c r="D2176">
        <v>93.625720000000001</v>
      </c>
    </row>
    <row r="2177" spans="3:4" x14ac:dyDescent="0.3">
      <c r="C2177">
        <v>2374</v>
      </c>
      <c r="D2177">
        <v>93.622780000000006</v>
      </c>
    </row>
    <row r="2178" spans="3:4" x14ac:dyDescent="0.3">
      <c r="C2178">
        <v>2375</v>
      </c>
      <c r="D2178">
        <v>93.604669999999999</v>
      </c>
    </row>
    <row r="2179" spans="3:4" x14ac:dyDescent="0.3">
      <c r="C2179">
        <v>2376</v>
      </c>
      <c r="D2179">
        <v>93.593249999999998</v>
      </c>
    </row>
    <row r="2180" spans="3:4" x14ac:dyDescent="0.3">
      <c r="C2180">
        <v>2377</v>
      </c>
      <c r="D2180">
        <v>93.607839999999996</v>
      </c>
    </row>
    <row r="2181" spans="3:4" x14ac:dyDescent="0.3">
      <c r="C2181">
        <v>2378</v>
      </c>
      <c r="D2181">
        <v>93.613370000000003</v>
      </c>
    </row>
    <row r="2182" spans="3:4" x14ac:dyDescent="0.3">
      <c r="C2182">
        <v>2379</v>
      </c>
      <c r="D2182">
        <v>93.610290000000006</v>
      </c>
    </row>
    <row r="2183" spans="3:4" x14ac:dyDescent="0.3">
      <c r="C2183">
        <v>2380</v>
      </c>
      <c r="D2183">
        <v>93.573650000000001</v>
      </c>
    </row>
    <row r="2184" spans="3:4" x14ac:dyDescent="0.3">
      <c r="C2184">
        <v>2381</v>
      </c>
      <c r="D2184">
        <v>93.547730000000001</v>
      </c>
    </row>
    <row r="2185" spans="3:4" x14ac:dyDescent="0.3">
      <c r="C2185">
        <v>2382</v>
      </c>
      <c r="D2185">
        <v>93.570120000000003</v>
      </c>
    </row>
    <row r="2186" spans="3:4" x14ac:dyDescent="0.3">
      <c r="C2186">
        <v>2383</v>
      </c>
      <c r="D2186">
        <v>93.580659999999995</v>
      </c>
    </row>
    <row r="2187" spans="3:4" x14ac:dyDescent="0.3">
      <c r="C2187">
        <v>2384</v>
      </c>
      <c r="D2187">
        <v>93.576880000000003</v>
      </c>
    </row>
    <row r="2188" spans="3:4" x14ac:dyDescent="0.3">
      <c r="C2188">
        <v>2385</v>
      </c>
      <c r="D2188">
        <v>93.566689999999994</v>
      </c>
    </row>
    <row r="2189" spans="3:4" x14ac:dyDescent="0.3">
      <c r="C2189">
        <v>2386</v>
      </c>
      <c r="D2189">
        <v>93.559439999999995</v>
      </c>
    </row>
    <row r="2190" spans="3:4" x14ac:dyDescent="0.3">
      <c r="C2190">
        <v>2387</v>
      </c>
      <c r="D2190">
        <v>93.527370000000005</v>
      </c>
    </row>
    <row r="2191" spans="3:4" x14ac:dyDescent="0.3">
      <c r="C2191">
        <v>2388</v>
      </c>
      <c r="D2191">
        <v>93.517870000000002</v>
      </c>
    </row>
    <row r="2192" spans="3:4" x14ac:dyDescent="0.3">
      <c r="C2192">
        <v>2389</v>
      </c>
      <c r="D2192">
        <v>93.513890000000004</v>
      </c>
    </row>
    <row r="2193" spans="3:4" x14ac:dyDescent="0.3">
      <c r="C2193">
        <v>2390</v>
      </c>
      <c r="D2193">
        <v>93.502390000000005</v>
      </c>
    </row>
    <row r="2194" spans="3:4" x14ac:dyDescent="0.3">
      <c r="C2194">
        <v>2391</v>
      </c>
      <c r="D2194">
        <v>93.505350000000007</v>
      </c>
    </row>
    <row r="2195" spans="3:4" x14ac:dyDescent="0.3">
      <c r="C2195">
        <v>2392</v>
      </c>
      <c r="D2195">
        <v>93.464160000000007</v>
      </c>
    </row>
    <row r="2196" spans="3:4" x14ac:dyDescent="0.3">
      <c r="C2196">
        <v>2393</v>
      </c>
      <c r="D2196">
        <v>93.446680000000001</v>
      </c>
    </row>
    <row r="2197" spans="3:4" x14ac:dyDescent="0.3">
      <c r="C2197">
        <v>2394</v>
      </c>
      <c r="D2197">
        <v>93.451779999999999</v>
      </c>
    </row>
    <row r="2198" spans="3:4" x14ac:dyDescent="0.3">
      <c r="C2198">
        <v>2395</v>
      </c>
      <c r="D2198">
        <v>93.436170000000004</v>
      </c>
    </row>
    <row r="2199" spans="3:4" x14ac:dyDescent="0.3">
      <c r="C2199">
        <v>2396</v>
      </c>
      <c r="D2199">
        <v>93.402670000000001</v>
      </c>
    </row>
    <row r="2200" spans="3:4" x14ac:dyDescent="0.3">
      <c r="C2200">
        <v>2397</v>
      </c>
      <c r="D2200">
        <v>93.358320000000006</v>
      </c>
    </row>
    <row r="2201" spans="3:4" x14ac:dyDescent="0.3">
      <c r="C2201">
        <v>2398</v>
      </c>
      <c r="D2201">
        <v>93.345150000000004</v>
      </c>
    </row>
    <row r="2202" spans="3:4" x14ac:dyDescent="0.3">
      <c r="C2202">
        <v>2399</v>
      </c>
      <c r="D2202">
        <v>93.346620000000001</v>
      </c>
    </row>
    <row r="2203" spans="3:4" x14ac:dyDescent="0.3">
      <c r="C2203">
        <v>2400</v>
      </c>
      <c r="D2203">
        <v>93.329599999999999</v>
      </c>
    </row>
    <row r="2204" spans="3:4" x14ac:dyDescent="0.3">
      <c r="C2204">
        <v>2401</v>
      </c>
      <c r="D2204">
        <v>93.308369999999996</v>
      </c>
    </row>
    <row r="2205" spans="3:4" x14ac:dyDescent="0.3">
      <c r="C2205">
        <v>2402</v>
      </c>
      <c r="D2205">
        <v>93.278930000000003</v>
      </c>
    </row>
    <row r="2206" spans="3:4" x14ac:dyDescent="0.3">
      <c r="C2206">
        <v>2403</v>
      </c>
      <c r="D2206">
        <v>93.252780000000001</v>
      </c>
    </row>
    <row r="2207" spans="3:4" x14ac:dyDescent="0.3">
      <c r="C2207">
        <v>2404</v>
      </c>
      <c r="D2207">
        <v>93.242000000000004</v>
      </c>
    </row>
    <row r="2208" spans="3:4" x14ac:dyDescent="0.3">
      <c r="C2208">
        <v>2405</v>
      </c>
      <c r="D2208">
        <v>93.218440000000001</v>
      </c>
    </row>
    <row r="2209" spans="3:4" x14ac:dyDescent="0.3">
      <c r="C2209">
        <v>2406</v>
      </c>
      <c r="D2209">
        <v>93.175550000000001</v>
      </c>
    </row>
    <row r="2210" spans="3:4" x14ac:dyDescent="0.3">
      <c r="C2210">
        <v>2407</v>
      </c>
      <c r="D2210">
        <v>93.15016</v>
      </c>
    </row>
    <row r="2211" spans="3:4" x14ac:dyDescent="0.3">
      <c r="C2211">
        <v>2408</v>
      </c>
      <c r="D2211">
        <v>93.153239999999997</v>
      </c>
    </row>
    <row r="2212" spans="3:4" x14ac:dyDescent="0.3">
      <c r="C2212">
        <v>2409</v>
      </c>
      <c r="D2212">
        <v>93.107100000000003</v>
      </c>
    </row>
    <row r="2213" spans="3:4" x14ac:dyDescent="0.3">
      <c r="C2213">
        <v>2410</v>
      </c>
      <c r="D2213">
        <v>93.074529999999996</v>
      </c>
    </row>
    <row r="2214" spans="3:4" x14ac:dyDescent="0.3">
      <c r="C2214">
        <v>2411</v>
      </c>
      <c r="D2214">
        <v>93.04025</v>
      </c>
    </row>
    <row r="2215" spans="3:4" x14ac:dyDescent="0.3">
      <c r="C2215">
        <v>2412</v>
      </c>
      <c r="D2215">
        <v>92.989729999999994</v>
      </c>
    </row>
    <row r="2216" spans="3:4" x14ac:dyDescent="0.3">
      <c r="C2216">
        <v>2413</v>
      </c>
      <c r="D2216">
        <v>92.95478</v>
      </c>
    </row>
    <row r="2217" spans="3:4" x14ac:dyDescent="0.3">
      <c r="C2217">
        <v>2414</v>
      </c>
      <c r="D2217">
        <v>92.927340000000001</v>
      </c>
    </row>
    <row r="2218" spans="3:4" x14ac:dyDescent="0.3">
      <c r="C2218">
        <v>2415</v>
      </c>
      <c r="D2218">
        <v>92.906769999999995</v>
      </c>
    </row>
    <row r="2219" spans="3:4" x14ac:dyDescent="0.3">
      <c r="C2219">
        <v>2416</v>
      </c>
      <c r="D2219">
        <v>92.861649999999997</v>
      </c>
    </row>
    <row r="2220" spans="3:4" x14ac:dyDescent="0.3">
      <c r="C2220">
        <v>2417</v>
      </c>
      <c r="D2220">
        <v>92.825299999999999</v>
      </c>
    </row>
    <row r="2221" spans="3:4" x14ac:dyDescent="0.3">
      <c r="C2221">
        <v>2418</v>
      </c>
      <c r="D2221">
        <v>92.794960000000003</v>
      </c>
    </row>
    <row r="2222" spans="3:4" x14ac:dyDescent="0.3">
      <c r="C2222">
        <v>2419</v>
      </c>
      <c r="D2222">
        <v>92.750309999999999</v>
      </c>
    </row>
    <row r="2223" spans="3:4" x14ac:dyDescent="0.3">
      <c r="C2223">
        <v>2420</v>
      </c>
      <c r="D2223">
        <v>92.727999999999994</v>
      </c>
    </row>
    <row r="2224" spans="3:4" x14ac:dyDescent="0.3">
      <c r="C2224">
        <v>2421</v>
      </c>
      <c r="D2224">
        <v>92.687659999999994</v>
      </c>
    </row>
    <row r="2225" spans="3:4" x14ac:dyDescent="0.3">
      <c r="C2225">
        <v>2422</v>
      </c>
      <c r="D2225">
        <v>92.657420000000002</v>
      </c>
    </row>
    <row r="2226" spans="3:4" x14ac:dyDescent="0.3">
      <c r="C2226">
        <v>2423</v>
      </c>
      <c r="D2226">
        <v>92.636629999999997</v>
      </c>
    </row>
    <row r="2227" spans="3:4" x14ac:dyDescent="0.3">
      <c r="C2227">
        <v>2424</v>
      </c>
      <c r="D2227">
        <v>92.584699999999998</v>
      </c>
    </row>
    <row r="2228" spans="3:4" x14ac:dyDescent="0.3">
      <c r="C2228">
        <v>2425</v>
      </c>
      <c r="D2228">
        <v>92.52834</v>
      </c>
    </row>
    <row r="2229" spans="3:4" x14ac:dyDescent="0.3">
      <c r="C2229">
        <v>2426</v>
      </c>
      <c r="D2229">
        <v>92.47851</v>
      </c>
    </row>
    <row r="2230" spans="3:4" x14ac:dyDescent="0.3">
      <c r="C2230">
        <v>2427</v>
      </c>
      <c r="D2230">
        <v>92.4452</v>
      </c>
    </row>
    <row r="2231" spans="3:4" x14ac:dyDescent="0.3">
      <c r="C2231">
        <v>2428</v>
      </c>
      <c r="D2231">
        <v>92.409909999999996</v>
      </c>
    </row>
    <row r="2232" spans="3:4" x14ac:dyDescent="0.3">
      <c r="C2232">
        <v>2429</v>
      </c>
      <c r="D2232">
        <v>92.376260000000002</v>
      </c>
    </row>
    <row r="2233" spans="3:4" x14ac:dyDescent="0.3">
      <c r="C2233">
        <v>2430</v>
      </c>
      <c r="D2233">
        <v>92.342770000000002</v>
      </c>
    </row>
    <row r="2234" spans="3:4" x14ac:dyDescent="0.3">
      <c r="C2234">
        <v>2431</v>
      </c>
      <c r="D2234">
        <v>92.304469999999995</v>
      </c>
    </row>
    <row r="2235" spans="3:4" x14ac:dyDescent="0.3">
      <c r="C2235">
        <v>2432</v>
      </c>
      <c r="D2235">
        <v>92.279570000000007</v>
      </c>
    </row>
    <row r="2236" spans="3:4" x14ac:dyDescent="0.3">
      <c r="C2236">
        <v>2433</v>
      </c>
      <c r="D2236">
        <v>92.246510000000001</v>
      </c>
    </row>
    <row r="2237" spans="3:4" x14ac:dyDescent="0.3">
      <c r="C2237">
        <v>2434</v>
      </c>
      <c r="D2237">
        <v>92.183639999999997</v>
      </c>
    </row>
    <row r="2238" spans="3:4" x14ac:dyDescent="0.3">
      <c r="C2238">
        <v>2435</v>
      </c>
      <c r="D2238">
        <v>92.106160000000003</v>
      </c>
    </row>
    <row r="2239" spans="3:4" x14ac:dyDescent="0.3">
      <c r="C2239">
        <v>2436</v>
      </c>
      <c r="D2239">
        <v>92.052350000000004</v>
      </c>
    </row>
    <row r="2240" spans="3:4" x14ac:dyDescent="0.3">
      <c r="C2240">
        <v>2437</v>
      </c>
      <c r="D2240">
        <v>92.039230000000003</v>
      </c>
    </row>
    <row r="2241" spans="3:4" x14ac:dyDescent="0.3">
      <c r="C2241">
        <v>2438</v>
      </c>
      <c r="D2241">
        <v>92.012020000000007</v>
      </c>
    </row>
    <row r="2242" spans="3:4" x14ac:dyDescent="0.3">
      <c r="C2242">
        <v>2439</v>
      </c>
      <c r="D2242">
        <v>91.970839999999995</v>
      </c>
    </row>
    <row r="2243" spans="3:4" x14ac:dyDescent="0.3">
      <c r="C2243">
        <v>2440</v>
      </c>
      <c r="D2243">
        <v>91.964960000000005</v>
      </c>
    </row>
    <row r="2244" spans="3:4" x14ac:dyDescent="0.3">
      <c r="C2244">
        <v>2441</v>
      </c>
      <c r="D2244">
        <v>91.953770000000006</v>
      </c>
    </row>
    <row r="2245" spans="3:4" x14ac:dyDescent="0.3">
      <c r="C2245">
        <v>2442</v>
      </c>
      <c r="D2245">
        <v>91.892529999999994</v>
      </c>
    </row>
    <row r="2246" spans="3:4" x14ac:dyDescent="0.3">
      <c r="C2246">
        <v>2443</v>
      </c>
      <c r="D2246">
        <v>91.830439999999996</v>
      </c>
    </row>
    <row r="2247" spans="3:4" x14ac:dyDescent="0.3">
      <c r="C2247">
        <v>2444</v>
      </c>
      <c r="D2247">
        <v>91.782380000000003</v>
      </c>
    </row>
    <row r="2248" spans="3:4" x14ac:dyDescent="0.3">
      <c r="C2248">
        <v>2445</v>
      </c>
      <c r="D2248">
        <v>91.751059999999995</v>
      </c>
    </row>
    <row r="2249" spans="3:4" x14ac:dyDescent="0.3">
      <c r="C2249">
        <v>2446</v>
      </c>
      <c r="D2249">
        <v>91.764899999999997</v>
      </c>
    </row>
    <row r="2250" spans="3:4" x14ac:dyDescent="0.3">
      <c r="C2250">
        <v>2447</v>
      </c>
      <c r="D2250">
        <v>91.748779999999996</v>
      </c>
    </row>
    <row r="2251" spans="3:4" x14ac:dyDescent="0.3">
      <c r="C2251">
        <v>2448</v>
      </c>
      <c r="D2251">
        <v>91.706689999999995</v>
      </c>
    </row>
    <row r="2252" spans="3:4" x14ac:dyDescent="0.3">
      <c r="C2252">
        <v>2449</v>
      </c>
      <c r="D2252">
        <v>91.657169999999994</v>
      </c>
    </row>
    <row r="2253" spans="3:4" x14ac:dyDescent="0.3">
      <c r="C2253">
        <v>2450</v>
      </c>
      <c r="D2253">
        <v>91.632739999999998</v>
      </c>
    </row>
    <row r="2254" spans="3:4" x14ac:dyDescent="0.3">
      <c r="C2254">
        <v>2451</v>
      </c>
      <c r="D2254">
        <v>91.613399999999999</v>
      </c>
    </row>
    <row r="2255" spans="3:4" x14ac:dyDescent="0.3">
      <c r="C2255">
        <v>2452</v>
      </c>
      <c r="D2255">
        <v>91.577349999999996</v>
      </c>
    </row>
    <row r="2256" spans="3:4" x14ac:dyDescent="0.3">
      <c r="C2256">
        <v>2453</v>
      </c>
      <c r="D2256">
        <v>91.518460000000005</v>
      </c>
    </row>
    <row r="2257" spans="3:4" x14ac:dyDescent="0.3">
      <c r="C2257">
        <v>2454</v>
      </c>
      <c r="D2257">
        <v>91.47045</v>
      </c>
    </row>
    <row r="2258" spans="3:4" x14ac:dyDescent="0.3">
      <c r="C2258">
        <v>2455</v>
      </c>
      <c r="D2258">
        <v>91.451679999999996</v>
      </c>
    </row>
    <row r="2259" spans="3:4" x14ac:dyDescent="0.3">
      <c r="C2259">
        <v>2456</v>
      </c>
      <c r="D2259">
        <v>91.418909999999997</v>
      </c>
    </row>
    <row r="2260" spans="3:4" x14ac:dyDescent="0.3">
      <c r="C2260">
        <v>2457</v>
      </c>
      <c r="D2260">
        <v>91.380579999999995</v>
      </c>
    </row>
    <row r="2261" spans="3:4" x14ac:dyDescent="0.3">
      <c r="C2261">
        <v>2458</v>
      </c>
      <c r="D2261">
        <v>91.329729999999998</v>
      </c>
    </row>
    <row r="2262" spans="3:4" x14ac:dyDescent="0.3">
      <c r="C2262">
        <v>2459</v>
      </c>
      <c r="D2262">
        <v>91.283469999999994</v>
      </c>
    </row>
    <row r="2263" spans="3:4" x14ac:dyDescent="0.3">
      <c r="C2263">
        <v>2460</v>
      </c>
      <c r="D2263">
        <v>91.244500000000002</v>
      </c>
    </row>
    <row r="2264" spans="3:4" x14ac:dyDescent="0.3">
      <c r="C2264">
        <v>2461</v>
      </c>
      <c r="D2264">
        <v>91.215530000000001</v>
      </c>
    </row>
    <row r="2265" spans="3:4" x14ac:dyDescent="0.3">
      <c r="C2265">
        <v>2462</v>
      </c>
      <c r="D2265">
        <v>91.198629999999994</v>
      </c>
    </row>
    <row r="2266" spans="3:4" x14ac:dyDescent="0.3">
      <c r="C2266">
        <v>2463</v>
      </c>
      <c r="D2266">
        <v>91.149799999999999</v>
      </c>
    </row>
    <row r="2267" spans="3:4" x14ac:dyDescent="0.3">
      <c r="C2267">
        <v>2464</v>
      </c>
      <c r="D2267">
        <v>91.085719999999995</v>
      </c>
    </row>
    <row r="2268" spans="3:4" x14ac:dyDescent="0.3">
      <c r="C2268">
        <v>2465</v>
      </c>
      <c r="D2268">
        <v>91.045950000000005</v>
      </c>
    </row>
    <row r="2269" spans="3:4" x14ac:dyDescent="0.3">
      <c r="C2269">
        <v>2466</v>
      </c>
      <c r="D2269">
        <v>90.98424</v>
      </c>
    </row>
    <row r="2270" spans="3:4" x14ac:dyDescent="0.3">
      <c r="C2270">
        <v>2467</v>
      </c>
      <c r="D2270">
        <v>90.941699999999997</v>
      </c>
    </row>
    <row r="2271" spans="3:4" x14ac:dyDescent="0.3">
      <c r="C2271">
        <v>2468</v>
      </c>
      <c r="D2271">
        <v>90.891909999999996</v>
      </c>
    </row>
    <row r="2272" spans="3:4" x14ac:dyDescent="0.3">
      <c r="C2272">
        <v>2469</v>
      </c>
      <c r="D2272">
        <v>90.875230000000002</v>
      </c>
    </row>
    <row r="2273" spans="3:4" x14ac:dyDescent="0.3">
      <c r="C2273">
        <v>2470</v>
      </c>
      <c r="D2273">
        <v>90.843620000000001</v>
      </c>
    </row>
    <row r="2274" spans="3:4" x14ac:dyDescent="0.3">
      <c r="C2274">
        <v>2471</v>
      </c>
      <c r="D2274">
        <v>90.794370000000001</v>
      </c>
    </row>
    <row r="2275" spans="3:4" x14ac:dyDescent="0.3">
      <c r="C2275">
        <v>2472</v>
      </c>
      <c r="D2275">
        <v>90.759259999999998</v>
      </c>
    </row>
    <row r="2276" spans="3:4" x14ac:dyDescent="0.3">
      <c r="C2276">
        <v>2473</v>
      </c>
      <c r="D2276">
        <v>90.718019999999996</v>
      </c>
    </row>
    <row r="2277" spans="3:4" x14ac:dyDescent="0.3">
      <c r="C2277">
        <v>2474</v>
      </c>
      <c r="D2277">
        <v>90.632509999999996</v>
      </c>
    </row>
    <row r="2278" spans="3:4" x14ac:dyDescent="0.3">
      <c r="C2278">
        <v>2475</v>
      </c>
      <c r="D2278">
        <v>90.568269999999998</v>
      </c>
    </row>
    <row r="2279" spans="3:4" x14ac:dyDescent="0.3">
      <c r="C2279">
        <v>2476</v>
      </c>
      <c r="D2279">
        <v>90.538039999999995</v>
      </c>
    </row>
    <row r="2280" spans="3:4" x14ac:dyDescent="0.3">
      <c r="C2280">
        <v>2477</v>
      </c>
      <c r="D2280">
        <v>90.493110000000001</v>
      </c>
    </row>
    <row r="2281" spans="3:4" x14ac:dyDescent="0.3">
      <c r="C2281">
        <v>2478</v>
      </c>
      <c r="D2281">
        <v>90.430620000000005</v>
      </c>
    </row>
    <row r="2282" spans="3:4" x14ac:dyDescent="0.3">
      <c r="C2282">
        <v>2479</v>
      </c>
      <c r="D2282">
        <v>90.409239999999997</v>
      </c>
    </row>
    <row r="2283" spans="3:4" x14ac:dyDescent="0.3">
      <c r="C2283">
        <v>2480</v>
      </c>
      <c r="D2283">
        <v>90.359129999999993</v>
      </c>
    </row>
    <row r="2284" spans="3:4" x14ac:dyDescent="0.3">
      <c r="C2284">
        <v>2481</v>
      </c>
      <c r="D2284">
        <v>90.286259999999999</v>
      </c>
    </row>
    <row r="2285" spans="3:4" x14ac:dyDescent="0.3">
      <c r="C2285">
        <v>2482</v>
      </c>
      <c r="D2285">
        <v>90.249560000000002</v>
      </c>
    </row>
    <row r="2286" spans="3:4" x14ac:dyDescent="0.3">
      <c r="C2286">
        <v>2483</v>
      </c>
      <c r="D2286">
        <v>90.180599999999998</v>
      </c>
    </row>
    <row r="2287" spans="3:4" x14ac:dyDescent="0.3">
      <c r="C2287">
        <v>2484</v>
      </c>
      <c r="D2287">
        <v>90.126620000000003</v>
      </c>
    </row>
    <row r="2288" spans="3:4" x14ac:dyDescent="0.3">
      <c r="C2288">
        <v>2485</v>
      </c>
      <c r="D2288">
        <v>90.089230000000001</v>
      </c>
    </row>
    <row r="2289" spans="3:4" x14ac:dyDescent="0.3">
      <c r="C2289">
        <v>2486</v>
      </c>
      <c r="D2289">
        <v>90.040840000000003</v>
      </c>
    </row>
    <row r="2290" spans="3:4" x14ac:dyDescent="0.3">
      <c r="C2290">
        <v>2487</v>
      </c>
      <c r="D2290">
        <v>89.993210000000005</v>
      </c>
    </row>
    <row r="2291" spans="3:4" x14ac:dyDescent="0.3">
      <c r="C2291">
        <v>2488</v>
      </c>
      <c r="D2291">
        <v>89.929749999999999</v>
      </c>
    </row>
    <row r="2292" spans="3:4" x14ac:dyDescent="0.3">
      <c r="C2292">
        <v>2489</v>
      </c>
      <c r="D2292">
        <v>89.870450000000005</v>
      </c>
    </row>
    <row r="2293" spans="3:4" x14ac:dyDescent="0.3">
      <c r="C2293">
        <v>2490</v>
      </c>
      <c r="D2293">
        <v>89.825410000000005</v>
      </c>
    </row>
    <row r="2294" spans="3:4" x14ac:dyDescent="0.3">
      <c r="C2294">
        <v>2491</v>
      </c>
      <c r="D2294">
        <v>89.764480000000006</v>
      </c>
    </row>
    <row r="2295" spans="3:4" x14ac:dyDescent="0.3">
      <c r="C2295">
        <v>2492</v>
      </c>
      <c r="D2295">
        <v>89.693920000000006</v>
      </c>
    </row>
    <row r="2296" spans="3:4" x14ac:dyDescent="0.3">
      <c r="C2296">
        <v>2493</v>
      </c>
      <c r="D2296">
        <v>89.615020000000001</v>
      </c>
    </row>
    <row r="2297" spans="3:4" x14ac:dyDescent="0.3">
      <c r="C2297">
        <v>2494</v>
      </c>
      <c r="D2297">
        <v>89.541349999999994</v>
      </c>
    </row>
    <row r="2298" spans="3:4" x14ac:dyDescent="0.3">
      <c r="C2298">
        <v>2495</v>
      </c>
      <c r="D2298">
        <v>89.487470000000002</v>
      </c>
    </row>
    <row r="2299" spans="3:4" x14ac:dyDescent="0.3">
      <c r="C2299">
        <v>2496</v>
      </c>
      <c r="D2299">
        <v>89.411019999999994</v>
      </c>
    </row>
    <row r="2300" spans="3:4" x14ac:dyDescent="0.3">
      <c r="C2300">
        <v>2497</v>
      </c>
      <c r="D2300">
        <v>89.332729999999998</v>
      </c>
    </row>
    <row r="2301" spans="3:4" x14ac:dyDescent="0.3">
      <c r="C2301">
        <v>2498</v>
      </c>
      <c r="D2301">
        <v>89.229789999999994</v>
      </c>
    </row>
    <row r="2302" spans="3:4" x14ac:dyDescent="0.3">
      <c r="C2302">
        <v>2499</v>
      </c>
      <c r="D2302">
        <v>89.153360000000006</v>
      </c>
    </row>
    <row r="2303" spans="3:4" x14ac:dyDescent="0.3">
      <c r="C2303">
        <v>2500</v>
      </c>
      <c r="D2303">
        <v>89.080070000000006</v>
      </c>
    </row>
    <row r="2304" spans="3:4" x14ac:dyDescent="0.3">
      <c r="C2304">
        <v>2501</v>
      </c>
      <c r="D2304">
        <v>89.005399999999995</v>
      </c>
    </row>
    <row r="2305" spans="3:4" x14ac:dyDescent="0.3">
      <c r="C2305">
        <v>2502</v>
      </c>
      <c r="D2305">
        <v>88.954470000000001</v>
      </c>
    </row>
    <row r="2306" spans="3:4" x14ac:dyDescent="0.3">
      <c r="C2306">
        <v>2503</v>
      </c>
      <c r="D2306">
        <v>88.847660000000005</v>
      </c>
    </row>
    <row r="2307" spans="3:4" x14ac:dyDescent="0.3">
      <c r="C2307">
        <v>2504</v>
      </c>
      <c r="D2307">
        <v>88.740920000000003</v>
      </c>
    </row>
    <row r="2308" spans="3:4" x14ac:dyDescent="0.3">
      <c r="C2308">
        <v>2505</v>
      </c>
      <c r="D2308">
        <v>88.674440000000004</v>
      </c>
    </row>
    <row r="2309" spans="3:4" x14ac:dyDescent="0.3">
      <c r="C2309">
        <v>2506</v>
      </c>
      <c r="D2309">
        <v>88.60042</v>
      </c>
    </row>
    <row r="2310" spans="3:4" x14ac:dyDescent="0.3">
      <c r="C2310">
        <v>2507</v>
      </c>
      <c r="D2310">
        <v>88.521919999999994</v>
      </c>
    </row>
    <row r="2311" spans="3:4" x14ac:dyDescent="0.3">
      <c r="C2311">
        <v>2508</v>
      </c>
      <c r="D2311">
        <v>88.404899999999998</v>
      </c>
    </row>
    <row r="2312" spans="3:4" x14ac:dyDescent="0.3">
      <c r="C2312">
        <v>2509</v>
      </c>
      <c r="D2312">
        <v>88.302599999999998</v>
      </c>
    </row>
    <row r="2313" spans="3:4" x14ac:dyDescent="0.3">
      <c r="C2313">
        <v>2510</v>
      </c>
      <c r="D2313">
        <v>88.22054</v>
      </c>
    </row>
    <row r="2314" spans="3:4" x14ac:dyDescent="0.3">
      <c r="C2314">
        <v>2511</v>
      </c>
      <c r="D2314">
        <v>88.141739999999999</v>
      </c>
    </row>
    <row r="2315" spans="3:4" x14ac:dyDescent="0.3">
      <c r="C2315">
        <v>2512</v>
      </c>
      <c r="D2315">
        <v>88.040760000000006</v>
      </c>
    </row>
    <row r="2316" spans="3:4" x14ac:dyDescent="0.3">
      <c r="C2316">
        <v>2513</v>
      </c>
      <c r="D2316">
        <v>87.933570000000003</v>
      </c>
    </row>
    <row r="2317" spans="3:4" x14ac:dyDescent="0.3">
      <c r="C2317">
        <v>2514</v>
      </c>
      <c r="D2317">
        <v>87.864519999999999</v>
      </c>
    </row>
    <row r="2318" spans="3:4" x14ac:dyDescent="0.3">
      <c r="C2318">
        <v>2515</v>
      </c>
      <c r="D2318">
        <v>87.743520000000004</v>
      </c>
    </row>
    <row r="2319" spans="3:4" x14ac:dyDescent="0.3">
      <c r="C2319">
        <v>2516</v>
      </c>
      <c r="D2319">
        <v>87.612849999999995</v>
      </c>
    </row>
    <row r="2320" spans="3:4" x14ac:dyDescent="0.3">
      <c r="C2320">
        <v>2517</v>
      </c>
      <c r="D2320">
        <v>87.531310000000005</v>
      </c>
    </row>
    <row r="2321" spans="3:4" x14ac:dyDescent="0.3">
      <c r="C2321">
        <v>2518</v>
      </c>
      <c r="D2321">
        <v>87.439440000000005</v>
      </c>
    </row>
    <row r="2322" spans="3:4" x14ac:dyDescent="0.3">
      <c r="C2322">
        <v>2519</v>
      </c>
      <c r="D2322">
        <v>87.36318</v>
      </c>
    </row>
    <row r="2323" spans="3:4" x14ac:dyDescent="0.3">
      <c r="C2323">
        <v>2520</v>
      </c>
      <c r="D2323">
        <v>87.230639999999994</v>
      </c>
    </row>
    <row r="2324" spans="3:4" x14ac:dyDescent="0.3">
      <c r="C2324">
        <v>2521</v>
      </c>
      <c r="D2324">
        <v>87.11515</v>
      </c>
    </row>
    <row r="2325" spans="3:4" x14ac:dyDescent="0.3">
      <c r="C2325">
        <v>2522</v>
      </c>
      <c r="D2325">
        <v>87.023020000000002</v>
      </c>
    </row>
    <row r="2326" spans="3:4" x14ac:dyDescent="0.3">
      <c r="C2326">
        <v>2523</v>
      </c>
      <c r="D2326">
        <v>86.916259999999994</v>
      </c>
    </row>
    <row r="2327" spans="3:4" x14ac:dyDescent="0.3">
      <c r="C2327">
        <v>2524</v>
      </c>
      <c r="D2327">
        <v>86.829750000000004</v>
      </c>
    </row>
    <row r="2328" spans="3:4" x14ac:dyDescent="0.3">
      <c r="C2328">
        <v>2525</v>
      </c>
      <c r="D2328">
        <v>86.702479999999994</v>
      </c>
    </row>
    <row r="2329" spans="3:4" x14ac:dyDescent="0.3">
      <c r="C2329">
        <v>2526</v>
      </c>
      <c r="D2329">
        <v>86.612279999999998</v>
      </c>
    </row>
    <row r="2330" spans="3:4" x14ac:dyDescent="0.3">
      <c r="C2330">
        <v>2527</v>
      </c>
      <c r="D2330">
        <v>86.534999999999997</v>
      </c>
    </row>
    <row r="2331" spans="3:4" x14ac:dyDescent="0.3">
      <c r="C2331">
        <v>2528</v>
      </c>
      <c r="D2331">
        <v>86.387630000000001</v>
      </c>
    </row>
    <row r="2332" spans="3:4" x14ac:dyDescent="0.3">
      <c r="C2332">
        <v>2529</v>
      </c>
      <c r="D2332">
        <v>86.247010000000003</v>
      </c>
    </row>
    <row r="2333" spans="3:4" x14ac:dyDescent="0.3">
      <c r="C2333">
        <v>2530</v>
      </c>
      <c r="D2333">
        <v>86.134270000000001</v>
      </c>
    </row>
    <row r="2334" spans="3:4" x14ac:dyDescent="0.3">
      <c r="C2334">
        <v>2531</v>
      </c>
      <c r="D2334">
        <v>86.025260000000003</v>
      </c>
    </row>
    <row r="2335" spans="3:4" x14ac:dyDescent="0.3">
      <c r="C2335">
        <v>2532</v>
      </c>
      <c r="D2335">
        <v>85.913809999999998</v>
      </c>
    </row>
    <row r="2336" spans="3:4" x14ac:dyDescent="0.3">
      <c r="C2336">
        <v>2533</v>
      </c>
      <c r="D2336">
        <v>85.788889999999995</v>
      </c>
    </row>
    <row r="2337" spans="3:4" x14ac:dyDescent="0.3">
      <c r="C2337">
        <v>2534</v>
      </c>
      <c r="D2337">
        <v>85.68356</v>
      </c>
    </row>
    <row r="2338" spans="3:4" x14ac:dyDescent="0.3">
      <c r="C2338">
        <v>2535</v>
      </c>
      <c r="D2338">
        <v>85.577449999999999</v>
      </c>
    </row>
    <row r="2339" spans="3:4" x14ac:dyDescent="0.3">
      <c r="C2339">
        <v>2536</v>
      </c>
      <c r="D2339">
        <v>85.498990000000006</v>
      </c>
    </row>
    <row r="2340" spans="3:4" x14ac:dyDescent="0.3">
      <c r="C2340">
        <v>2537</v>
      </c>
      <c r="D2340">
        <v>85.370829999999998</v>
      </c>
    </row>
    <row r="2341" spans="3:4" x14ac:dyDescent="0.3">
      <c r="C2341">
        <v>2538</v>
      </c>
      <c r="D2341">
        <v>85.237629999999996</v>
      </c>
    </row>
    <row r="2342" spans="3:4" x14ac:dyDescent="0.3">
      <c r="C2342">
        <v>2539</v>
      </c>
      <c r="D2342">
        <v>85.097790000000003</v>
      </c>
    </row>
    <row r="2343" spans="3:4" x14ac:dyDescent="0.3">
      <c r="C2343">
        <v>2540</v>
      </c>
      <c r="D2343">
        <v>84.976410000000001</v>
      </c>
    </row>
    <row r="2344" spans="3:4" x14ac:dyDescent="0.3">
      <c r="C2344">
        <v>2541</v>
      </c>
      <c r="D2344">
        <v>84.875829999999993</v>
      </c>
    </row>
    <row r="2345" spans="3:4" x14ac:dyDescent="0.3">
      <c r="C2345">
        <v>2542</v>
      </c>
      <c r="D2345">
        <v>84.753240000000005</v>
      </c>
    </row>
    <row r="2346" spans="3:4" x14ac:dyDescent="0.3">
      <c r="C2346">
        <v>2543</v>
      </c>
      <c r="D2346">
        <v>84.644369999999995</v>
      </c>
    </row>
    <row r="2347" spans="3:4" x14ac:dyDescent="0.3">
      <c r="C2347">
        <v>2544</v>
      </c>
      <c r="D2347">
        <v>84.51088</v>
      </c>
    </row>
    <row r="2348" spans="3:4" x14ac:dyDescent="0.3">
      <c r="C2348">
        <v>2545</v>
      </c>
      <c r="D2348">
        <v>84.385909999999996</v>
      </c>
    </row>
    <row r="2349" spans="3:4" x14ac:dyDescent="0.3">
      <c r="C2349">
        <v>2546</v>
      </c>
      <c r="D2349">
        <v>84.262649999999994</v>
      </c>
    </row>
    <row r="2350" spans="3:4" x14ac:dyDescent="0.3">
      <c r="C2350">
        <v>2547</v>
      </c>
      <c r="D2350">
        <v>84.138850000000005</v>
      </c>
    </row>
    <row r="2351" spans="3:4" x14ac:dyDescent="0.3">
      <c r="C2351">
        <v>2548</v>
      </c>
      <c r="D2351">
        <v>84.006960000000007</v>
      </c>
    </row>
    <row r="2352" spans="3:4" x14ac:dyDescent="0.3">
      <c r="C2352">
        <v>2549</v>
      </c>
      <c r="D2352">
        <v>83.890159999999995</v>
      </c>
    </row>
    <row r="2353" spans="3:4" x14ac:dyDescent="0.3">
      <c r="C2353">
        <v>2550</v>
      </c>
      <c r="D2353">
        <v>83.81832</v>
      </c>
    </row>
    <row r="2354" spans="3:4" x14ac:dyDescent="0.3">
      <c r="C2354">
        <v>2551</v>
      </c>
      <c r="D2354">
        <v>83.683250000000001</v>
      </c>
    </row>
    <row r="2355" spans="3:4" x14ac:dyDescent="0.3">
      <c r="C2355">
        <v>2552</v>
      </c>
      <c r="D2355">
        <v>83.589110000000005</v>
      </c>
    </row>
    <row r="2356" spans="3:4" x14ac:dyDescent="0.3">
      <c r="C2356">
        <v>2553</v>
      </c>
      <c r="D2356">
        <v>83.451449999999994</v>
      </c>
    </row>
    <row r="2357" spans="3:4" x14ac:dyDescent="0.3">
      <c r="C2357">
        <v>2554</v>
      </c>
      <c r="D2357">
        <v>83.324740000000006</v>
      </c>
    </row>
    <row r="2358" spans="3:4" x14ac:dyDescent="0.3">
      <c r="C2358">
        <v>2555</v>
      </c>
      <c r="D2358">
        <v>83.215890000000002</v>
      </c>
    </row>
    <row r="2359" spans="3:4" x14ac:dyDescent="0.3">
      <c r="C2359">
        <v>2556</v>
      </c>
      <c r="D2359">
        <v>83.117599999999996</v>
      </c>
    </row>
    <row r="2360" spans="3:4" x14ac:dyDescent="0.3">
      <c r="C2360">
        <v>2557</v>
      </c>
      <c r="D2360">
        <v>83.019900000000007</v>
      </c>
    </row>
    <row r="2361" spans="3:4" x14ac:dyDescent="0.3">
      <c r="C2361">
        <v>2558</v>
      </c>
      <c r="D2361">
        <v>82.874560000000002</v>
      </c>
    </row>
    <row r="2362" spans="3:4" x14ac:dyDescent="0.3">
      <c r="C2362">
        <v>2559</v>
      </c>
      <c r="D2362">
        <v>82.760239999999996</v>
      </c>
    </row>
    <row r="2363" spans="3:4" x14ac:dyDescent="0.3">
      <c r="C2363">
        <v>2560</v>
      </c>
      <c r="D2363">
        <v>82.630549999999999</v>
      </c>
    </row>
    <row r="2364" spans="3:4" x14ac:dyDescent="0.3">
      <c r="C2364">
        <v>2561</v>
      </c>
      <c r="D2364">
        <v>82.532070000000004</v>
      </c>
    </row>
    <row r="2365" spans="3:4" x14ac:dyDescent="0.3">
      <c r="C2365">
        <v>2562</v>
      </c>
      <c r="D2365">
        <v>82.435969999999998</v>
      </c>
    </row>
    <row r="2366" spans="3:4" x14ac:dyDescent="0.3">
      <c r="C2366">
        <v>2563</v>
      </c>
      <c r="D2366">
        <v>82.291730000000001</v>
      </c>
    </row>
    <row r="2367" spans="3:4" x14ac:dyDescent="0.3">
      <c r="C2367">
        <v>2564</v>
      </c>
      <c r="D2367">
        <v>82.152609999999996</v>
      </c>
    </row>
    <row r="2368" spans="3:4" x14ac:dyDescent="0.3">
      <c r="C2368">
        <v>2565</v>
      </c>
      <c r="D2368">
        <v>82.066959999999995</v>
      </c>
    </row>
    <row r="2369" spans="3:4" x14ac:dyDescent="0.3">
      <c r="C2369">
        <v>2566</v>
      </c>
      <c r="D2369">
        <v>81.977069999999998</v>
      </c>
    </row>
    <row r="2370" spans="3:4" x14ac:dyDescent="0.3">
      <c r="C2370">
        <v>2567</v>
      </c>
      <c r="D2370">
        <v>81.829139999999995</v>
      </c>
    </row>
    <row r="2371" spans="3:4" x14ac:dyDescent="0.3">
      <c r="C2371">
        <v>2568</v>
      </c>
      <c r="D2371">
        <v>81.69153</v>
      </c>
    </row>
    <row r="2372" spans="3:4" x14ac:dyDescent="0.3">
      <c r="C2372">
        <v>2569</v>
      </c>
      <c r="D2372">
        <v>81.587770000000006</v>
      </c>
    </row>
    <row r="2373" spans="3:4" x14ac:dyDescent="0.3">
      <c r="C2373">
        <v>2570</v>
      </c>
      <c r="D2373">
        <v>81.519289999999998</v>
      </c>
    </row>
    <row r="2374" spans="3:4" x14ac:dyDescent="0.3">
      <c r="C2374">
        <v>2571</v>
      </c>
      <c r="D2374">
        <v>81.399270000000001</v>
      </c>
    </row>
    <row r="2375" spans="3:4" x14ac:dyDescent="0.3">
      <c r="C2375">
        <v>2572</v>
      </c>
      <c r="D2375">
        <v>81.236850000000004</v>
      </c>
    </row>
    <row r="2376" spans="3:4" x14ac:dyDescent="0.3">
      <c r="C2376">
        <v>2573</v>
      </c>
      <c r="D2376">
        <v>81.143709999999999</v>
      </c>
    </row>
    <row r="2377" spans="3:4" x14ac:dyDescent="0.3">
      <c r="C2377">
        <v>2574</v>
      </c>
      <c r="D2377">
        <v>81.042240000000007</v>
      </c>
    </row>
    <row r="2378" spans="3:4" x14ac:dyDescent="0.3">
      <c r="C2378">
        <v>2575</v>
      </c>
      <c r="D2378">
        <v>80.956500000000005</v>
      </c>
    </row>
    <row r="2379" spans="3:4" x14ac:dyDescent="0.3">
      <c r="C2379">
        <v>2576</v>
      </c>
      <c r="D2379">
        <v>80.873289999999997</v>
      </c>
    </row>
    <row r="2380" spans="3:4" x14ac:dyDescent="0.3">
      <c r="C2380">
        <v>2577</v>
      </c>
      <c r="D2380">
        <v>80.777370000000005</v>
      </c>
    </row>
    <row r="2381" spans="3:4" x14ac:dyDescent="0.3">
      <c r="C2381">
        <v>2578</v>
      </c>
      <c r="D2381">
        <v>80.654830000000004</v>
      </c>
    </row>
    <row r="2382" spans="3:4" x14ac:dyDescent="0.3">
      <c r="C2382">
        <v>2579</v>
      </c>
      <c r="D2382">
        <v>80.500299999999996</v>
      </c>
    </row>
    <row r="2383" spans="3:4" x14ac:dyDescent="0.3">
      <c r="C2383">
        <v>2580</v>
      </c>
      <c r="D2383">
        <v>80.441829999999996</v>
      </c>
    </row>
    <row r="2384" spans="3:4" x14ac:dyDescent="0.3">
      <c r="C2384">
        <v>2581</v>
      </c>
      <c r="D2384">
        <v>80.332139999999995</v>
      </c>
    </row>
    <row r="2385" spans="3:4" x14ac:dyDescent="0.3">
      <c r="C2385">
        <v>2582</v>
      </c>
      <c r="D2385">
        <v>80.264650000000003</v>
      </c>
    </row>
    <row r="2386" spans="3:4" x14ac:dyDescent="0.3">
      <c r="C2386">
        <v>2583</v>
      </c>
      <c r="D2386">
        <v>80.118859999999998</v>
      </c>
    </row>
    <row r="2387" spans="3:4" x14ac:dyDescent="0.3">
      <c r="C2387">
        <v>2584</v>
      </c>
      <c r="D2387">
        <v>79.990409999999997</v>
      </c>
    </row>
    <row r="2388" spans="3:4" x14ac:dyDescent="0.3">
      <c r="C2388">
        <v>2585</v>
      </c>
      <c r="D2388">
        <v>79.968689999999995</v>
      </c>
    </row>
    <row r="2389" spans="3:4" x14ac:dyDescent="0.3">
      <c r="C2389">
        <v>2586</v>
      </c>
      <c r="D2389">
        <v>79.909090000000006</v>
      </c>
    </row>
    <row r="2390" spans="3:4" x14ac:dyDescent="0.3">
      <c r="C2390">
        <v>2587</v>
      </c>
      <c r="D2390">
        <v>79.823930000000004</v>
      </c>
    </row>
    <row r="2391" spans="3:4" x14ac:dyDescent="0.3">
      <c r="C2391">
        <v>2588</v>
      </c>
      <c r="D2391">
        <v>79.694990000000004</v>
      </c>
    </row>
    <row r="2392" spans="3:4" x14ac:dyDescent="0.3">
      <c r="C2392">
        <v>2589</v>
      </c>
      <c r="D2392">
        <v>79.527730000000005</v>
      </c>
    </row>
    <row r="2393" spans="3:4" x14ac:dyDescent="0.3">
      <c r="C2393">
        <v>2590</v>
      </c>
      <c r="D2393">
        <v>79.45778</v>
      </c>
    </row>
    <row r="2394" spans="3:4" x14ac:dyDescent="0.3">
      <c r="C2394">
        <v>2591</v>
      </c>
      <c r="D2394">
        <v>79.363249999999994</v>
      </c>
    </row>
    <row r="2395" spans="3:4" x14ac:dyDescent="0.3">
      <c r="C2395">
        <v>2592</v>
      </c>
      <c r="D2395">
        <v>79.245699999999999</v>
      </c>
    </row>
    <row r="2396" spans="3:4" x14ac:dyDescent="0.3">
      <c r="C2396">
        <v>2593</v>
      </c>
      <c r="D2396">
        <v>79.129450000000006</v>
      </c>
    </row>
    <row r="2397" spans="3:4" x14ac:dyDescent="0.3">
      <c r="C2397">
        <v>2594</v>
      </c>
      <c r="D2397">
        <v>79.018410000000003</v>
      </c>
    </row>
    <row r="2398" spans="3:4" x14ac:dyDescent="0.3">
      <c r="C2398">
        <v>2595</v>
      </c>
      <c r="D2398">
        <v>78.938659999999999</v>
      </c>
    </row>
    <row r="2399" spans="3:4" x14ac:dyDescent="0.3">
      <c r="C2399">
        <v>2596</v>
      </c>
      <c r="D2399">
        <v>78.86336</v>
      </c>
    </row>
    <row r="2400" spans="3:4" x14ac:dyDescent="0.3">
      <c r="C2400">
        <v>2597</v>
      </c>
      <c r="D2400">
        <v>78.766050000000007</v>
      </c>
    </row>
    <row r="2401" spans="3:4" x14ac:dyDescent="0.3">
      <c r="C2401">
        <v>2598</v>
      </c>
      <c r="D2401">
        <v>78.705569999999994</v>
      </c>
    </row>
    <row r="2402" spans="3:4" x14ac:dyDescent="0.3">
      <c r="C2402">
        <v>2599</v>
      </c>
      <c r="D2402">
        <v>78.611329999999995</v>
      </c>
    </row>
    <row r="2403" spans="3:4" x14ac:dyDescent="0.3">
      <c r="C2403">
        <v>2600</v>
      </c>
      <c r="D2403">
        <v>78.539580000000001</v>
      </c>
    </row>
  </sheetData>
  <sortState xmlns:xlrd2="http://schemas.microsoft.com/office/spreadsheetml/2017/richdata2" ref="C3:D2403">
    <sortCondition ref="C3:C2403"/>
  </sortState>
  <mergeCells count="6">
    <mergeCell ref="A23:B28"/>
    <mergeCell ref="A3:B6"/>
    <mergeCell ref="A7:B7"/>
    <mergeCell ref="A8:B11"/>
    <mergeCell ref="A13:B18"/>
    <mergeCell ref="A19:B2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1B5D-5CCB-45E8-BA4D-BDF2D139CC22}">
  <dimension ref="A1:F2303"/>
  <sheetViews>
    <sheetView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x14ac:dyDescent="0.3">
      <c r="A1" t="s">
        <v>13</v>
      </c>
      <c r="C1" t="s">
        <v>25</v>
      </c>
    </row>
    <row r="2" spans="1:6" ht="34.5" customHeight="1" x14ac:dyDescent="0.3">
      <c r="C2" s="1" t="s">
        <v>0</v>
      </c>
      <c r="D2" s="2" t="s">
        <v>18</v>
      </c>
      <c r="E2" s="1"/>
      <c r="F2" s="1"/>
    </row>
    <row r="3" spans="1:6" x14ac:dyDescent="0.3">
      <c r="A3" s="9"/>
      <c r="B3" s="9"/>
      <c r="C3">
        <v>200</v>
      </c>
      <c r="D3">
        <v>79.808430000000001</v>
      </c>
    </row>
    <row r="4" spans="1:6" x14ac:dyDescent="0.3">
      <c r="A4" s="9"/>
      <c r="B4" s="9"/>
      <c r="C4">
        <v>201</v>
      </c>
      <c r="D4">
        <v>80.299610000000001</v>
      </c>
    </row>
    <row r="5" spans="1:6" x14ac:dyDescent="0.3">
      <c r="A5" s="9"/>
      <c r="B5" s="9"/>
      <c r="C5">
        <v>202</v>
      </c>
      <c r="D5">
        <v>80.874970000000005</v>
      </c>
    </row>
    <row r="6" spans="1:6" x14ac:dyDescent="0.3">
      <c r="A6" s="9"/>
      <c r="B6" s="9"/>
      <c r="C6">
        <v>203</v>
      </c>
      <c r="D6">
        <v>81.548310000000001</v>
      </c>
    </row>
    <row r="7" spans="1:6" x14ac:dyDescent="0.3">
      <c r="A7" s="10" t="s">
        <v>2</v>
      </c>
      <c r="B7" s="10"/>
      <c r="C7">
        <v>204</v>
      </c>
      <c r="D7">
        <v>82.262770000000003</v>
      </c>
    </row>
    <row r="8" spans="1:6" ht="15" customHeight="1" x14ac:dyDescent="0.3">
      <c r="A8" s="7" t="s">
        <v>28</v>
      </c>
      <c r="B8" s="7"/>
      <c r="C8">
        <v>205</v>
      </c>
      <c r="D8">
        <v>82.937809999999999</v>
      </c>
    </row>
    <row r="9" spans="1:6" ht="15" customHeight="1" x14ac:dyDescent="0.3">
      <c r="A9" s="7"/>
      <c r="B9" s="7"/>
      <c r="C9">
        <v>206</v>
      </c>
      <c r="D9">
        <v>83.597880000000004</v>
      </c>
    </row>
    <row r="10" spans="1:6" x14ac:dyDescent="0.3">
      <c r="A10" s="7"/>
      <c r="B10" s="7"/>
      <c r="C10">
        <v>207</v>
      </c>
      <c r="D10">
        <v>84.284589999999994</v>
      </c>
    </row>
    <row r="11" spans="1:6" x14ac:dyDescent="0.3">
      <c r="A11" s="7"/>
      <c r="B11" s="7"/>
      <c r="C11">
        <v>208</v>
      </c>
      <c r="D11">
        <v>84.892200000000003</v>
      </c>
    </row>
    <row r="12" spans="1:6" x14ac:dyDescent="0.3">
      <c r="A12" s="6" t="s">
        <v>1</v>
      </c>
      <c r="B12" s="3" t="s">
        <v>26</v>
      </c>
      <c r="C12">
        <v>209</v>
      </c>
      <c r="D12">
        <v>85.457040000000006</v>
      </c>
    </row>
    <row r="13" spans="1:6" x14ac:dyDescent="0.3">
      <c r="A13" s="11" t="s">
        <v>4</v>
      </c>
      <c r="B13" s="11"/>
      <c r="C13">
        <v>210</v>
      </c>
      <c r="D13">
        <v>85.943849999999998</v>
      </c>
    </row>
    <row r="14" spans="1:6" ht="15" customHeight="1" x14ac:dyDescent="0.3">
      <c r="A14" s="11"/>
      <c r="B14" s="11"/>
      <c r="C14">
        <v>211</v>
      </c>
      <c r="D14">
        <v>86.390950000000004</v>
      </c>
    </row>
    <row r="15" spans="1:6" ht="15" customHeight="1" x14ac:dyDescent="0.3">
      <c r="A15" s="11"/>
      <c r="B15" s="11"/>
      <c r="C15">
        <v>212</v>
      </c>
      <c r="D15">
        <v>86.737319999999997</v>
      </c>
    </row>
    <row r="16" spans="1:6" x14ac:dyDescent="0.3">
      <c r="A16" s="11"/>
      <c r="B16" s="11"/>
      <c r="C16">
        <v>213</v>
      </c>
      <c r="D16">
        <v>87.02252</v>
      </c>
    </row>
    <row r="17" spans="1:4" x14ac:dyDescent="0.3">
      <c r="A17" s="11"/>
      <c r="B17" s="11"/>
      <c r="C17">
        <v>214</v>
      </c>
      <c r="D17">
        <v>87.284670000000006</v>
      </c>
    </row>
    <row r="18" spans="1:4" x14ac:dyDescent="0.3">
      <c r="A18" s="11"/>
      <c r="B18" s="11"/>
      <c r="C18">
        <v>215</v>
      </c>
      <c r="D18">
        <v>87.506429999999995</v>
      </c>
    </row>
    <row r="19" spans="1:4" x14ac:dyDescent="0.3">
      <c r="A19" s="11" t="s">
        <v>5</v>
      </c>
      <c r="B19" s="11"/>
      <c r="C19">
        <v>216</v>
      </c>
      <c r="D19">
        <v>87.689989999999995</v>
      </c>
    </row>
    <row r="20" spans="1:4" ht="15" customHeight="1" x14ac:dyDescent="0.3">
      <c r="A20" s="11"/>
      <c r="B20" s="11"/>
      <c r="C20">
        <v>217</v>
      </c>
      <c r="D20">
        <v>87.869500000000002</v>
      </c>
    </row>
    <row r="21" spans="1:4" ht="15" customHeight="1" x14ac:dyDescent="0.3">
      <c r="A21" s="11"/>
      <c r="B21" s="11"/>
      <c r="C21">
        <v>218</v>
      </c>
      <c r="D21">
        <v>88.031819999999996</v>
      </c>
    </row>
    <row r="22" spans="1:4" x14ac:dyDescent="0.3">
      <c r="A22" t="s">
        <v>3</v>
      </c>
      <c r="C22">
        <v>219</v>
      </c>
      <c r="D22">
        <v>88.153400000000005</v>
      </c>
    </row>
    <row r="23" spans="1:4" ht="15" customHeight="1" x14ac:dyDescent="0.3">
      <c r="A23" s="7" t="s">
        <v>33</v>
      </c>
      <c r="B23" s="7"/>
      <c r="C23">
        <v>220</v>
      </c>
      <c r="D23">
        <v>88.299599999999998</v>
      </c>
    </row>
    <row r="24" spans="1:4" ht="15" customHeight="1" x14ac:dyDescent="0.3">
      <c r="A24" s="7"/>
      <c r="B24" s="7"/>
      <c r="C24">
        <v>221</v>
      </c>
      <c r="D24">
        <v>88.420789999999997</v>
      </c>
    </row>
    <row r="25" spans="1:4" ht="15" customHeight="1" x14ac:dyDescent="0.3">
      <c r="A25" s="7"/>
      <c r="B25" s="7"/>
      <c r="C25">
        <v>222</v>
      </c>
      <c r="D25">
        <v>88.524100000000004</v>
      </c>
    </row>
    <row r="26" spans="1:4" x14ac:dyDescent="0.3">
      <c r="A26" s="7"/>
      <c r="B26" s="7"/>
      <c r="C26">
        <v>223</v>
      </c>
      <c r="D26">
        <v>88.645229999999998</v>
      </c>
    </row>
    <row r="27" spans="1:4" x14ac:dyDescent="0.3">
      <c r="A27" s="7"/>
      <c r="B27" s="7"/>
      <c r="C27">
        <v>224</v>
      </c>
      <c r="D27">
        <v>88.753900000000002</v>
      </c>
    </row>
    <row r="28" spans="1:4" x14ac:dyDescent="0.3">
      <c r="A28" s="7"/>
      <c r="B28" s="7"/>
      <c r="C28">
        <v>225</v>
      </c>
      <c r="D28">
        <v>88.8643</v>
      </c>
    </row>
    <row r="29" spans="1:4" x14ac:dyDescent="0.3">
      <c r="C29">
        <v>226</v>
      </c>
      <c r="D29">
        <v>88.951059999999998</v>
      </c>
    </row>
    <row r="30" spans="1:4" x14ac:dyDescent="0.3">
      <c r="C30">
        <v>227</v>
      </c>
      <c r="D30">
        <v>89.084320000000005</v>
      </c>
    </row>
    <row r="31" spans="1:4" x14ac:dyDescent="0.3">
      <c r="C31">
        <v>228</v>
      </c>
      <c r="D31">
        <v>89.193969999999993</v>
      </c>
    </row>
    <row r="32" spans="1:4" x14ac:dyDescent="0.3">
      <c r="C32">
        <v>229</v>
      </c>
      <c r="D32">
        <v>89.324389999999994</v>
      </c>
    </row>
    <row r="33" spans="3:4" x14ac:dyDescent="0.3">
      <c r="C33">
        <v>230</v>
      </c>
      <c r="D33">
        <v>89.432450000000003</v>
      </c>
    </row>
    <row r="34" spans="3:4" x14ac:dyDescent="0.3">
      <c r="C34">
        <v>231</v>
      </c>
      <c r="D34">
        <v>89.550020000000004</v>
      </c>
    </row>
    <row r="35" spans="3:4" x14ac:dyDescent="0.3">
      <c r="C35">
        <v>232</v>
      </c>
      <c r="D35">
        <v>89.675120000000007</v>
      </c>
    </row>
    <row r="36" spans="3:4" x14ac:dyDescent="0.3">
      <c r="C36">
        <v>233</v>
      </c>
      <c r="D36">
        <v>89.791160000000005</v>
      </c>
    </row>
    <row r="37" spans="3:4" x14ac:dyDescent="0.3">
      <c r="C37">
        <v>234</v>
      </c>
      <c r="D37">
        <v>89.941909999999993</v>
      </c>
    </row>
    <row r="38" spans="3:4" x14ac:dyDescent="0.3">
      <c r="C38">
        <v>235</v>
      </c>
      <c r="D38">
        <v>90.05001</v>
      </c>
    </row>
    <row r="39" spans="3:4" x14ac:dyDescent="0.3">
      <c r="C39">
        <v>236</v>
      </c>
      <c r="D39">
        <v>90.162459999999996</v>
      </c>
    </row>
    <row r="40" spans="3:4" x14ac:dyDescent="0.3">
      <c r="C40">
        <v>237</v>
      </c>
      <c r="D40">
        <v>90.322680000000005</v>
      </c>
    </row>
    <row r="41" spans="3:4" x14ac:dyDescent="0.3">
      <c r="C41">
        <v>238</v>
      </c>
      <c r="D41">
        <v>90.483930000000001</v>
      </c>
    </row>
    <row r="42" spans="3:4" x14ac:dyDescent="0.3">
      <c r="C42">
        <v>239</v>
      </c>
      <c r="D42">
        <v>90.618889999999993</v>
      </c>
    </row>
    <row r="43" spans="3:4" x14ac:dyDescent="0.3">
      <c r="C43">
        <v>240</v>
      </c>
      <c r="D43">
        <v>90.759450000000001</v>
      </c>
    </row>
    <row r="44" spans="3:4" x14ac:dyDescent="0.3">
      <c r="C44">
        <v>241</v>
      </c>
      <c r="D44">
        <v>90.930139999999994</v>
      </c>
    </row>
    <row r="45" spans="3:4" x14ac:dyDescent="0.3">
      <c r="C45">
        <v>242</v>
      </c>
      <c r="D45">
        <v>91.079250000000002</v>
      </c>
    </row>
    <row r="46" spans="3:4" x14ac:dyDescent="0.3">
      <c r="C46">
        <v>243</v>
      </c>
      <c r="D46">
        <v>91.186480000000003</v>
      </c>
    </row>
    <row r="47" spans="3:4" x14ac:dyDescent="0.3">
      <c r="C47">
        <v>244</v>
      </c>
      <c r="D47">
        <v>91.347650000000002</v>
      </c>
    </row>
    <row r="48" spans="3:4" x14ac:dyDescent="0.3">
      <c r="C48">
        <v>245</v>
      </c>
      <c r="D48">
        <v>91.470500000000001</v>
      </c>
    </row>
    <row r="49" spans="3:4" x14ac:dyDescent="0.3">
      <c r="C49">
        <v>246</v>
      </c>
      <c r="D49">
        <v>91.5749</v>
      </c>
    </row>
    <row r="50" spans="3:4" x14ac:dyDescent="0.3">
      <c r="C50">
        <v>247</v>
      </c>
      <c r="D50">
        <v>91.735320000000002</v>
      </c>
    </row>
    <row r="51" spans="3:4" x14ac:dyDescent="0.3">
      <c r="C51">
        <v>248</v>
      </c>
      <c r="D51">
        <v>91.828530000000001</v>
      </c>
    </row>
    <row r="52" spans="3:4" x14ac:dyDescent="0.3">
      <c r="C52">
        <v>249</v>
      </c>
      <c r="D52">
        <v>91.911050000000003</v>
      </c>
    </row>
    <row r="53" spans="3:4" x14ac:dyDescent="0.3">
      <c r="C53">
        <v>250</v>
      </c>
      <c r="D53">
        <v>92.02919</v>
      </c>
    </row>
    <row r="54" spans="3:4" x14ac:dyDescent="0.3">
      <c r="C54">
        <v>251</v>
      </c>
      <c r="D54">
        <v>92.104569999999995</v>
      </c>
    </row>
    <row r="55" spans="3:4" x14ac:dyDescent="0.3">
      <c r="C55">
        <v>252</v>
      </c>
      <c r="D55">
        <v>92.188829999999996</v>
      </c>
    </row>
    <row r="56" spans="3:4" x14ac:dyDescent="0.3">
      <c r="C56">
        <v>253</v>
      </c>
      <c r="D56">
        <v>92.304670000000002</v>
      </c>
    </row>
    <row r="57" spans="3:4" x14ac:dyDescent="0.3">
      <c r="C57">
        <v>254</v>
      </c>
      <c r="D57">
        <v>92.385570000000001</v>
      </c>
    </row>
    <row r="58" spans="3:4" x14ac:dyDescent="0.3">
      <c r="C58">
        <v>255</v>
      </c>
      <c r="D58">
        <v>92.467759999999998</v>
      </c>
    </row>
    <row r="59" spans="3:4" x14ac:dyDescent="0.3">
      <c r="C59">
        <v>256</v>
      </c>
      <c r="D59">
        <v>92.524659999999997</v>
      </c>
    </row>
    <row r="60" spans="3:4" x14ac:dyDescent="0.3">
      <c r="C60">
        <v>257</v>
      </c>
      <c r="D60">
        <v>92.610039999999998</v>
      </c>
    </row>
    <row r="61" spans="3:4" x14ac:dyDescent="0.3">
      <c r="C61">
        <v>258</v>
      </c>
      <c r="D61">
        <v>92.662790000000001</v>
      </c>
    </row>
    <row r="62" spans="3:4" x14ac:dyDescent="0.3">
      <c r="C62">
        <v>259</v>
      </c>
      <c r="D62">
        <v>92.719070000000002</v>
      </c>
    </row>
    <row r="63" spans="3:4" x14ac:dyDescent="0.3">
      <c r="C63">
        <v>260</v>
      </c>
      <c r="D63">
        <v>92.776070000000004</v>
      </c>
    </row>
    <row r="64" spans="3:4" x14ac:dyDescent="0.3">
      <c r="C64">
        <v>261</v>
      </c>
      <c r="D64">
        <v>92.817139999999995</v>
      </c>
    </row>
    <row r="65" spans="3:4" x14ac:dyDescent="0.3">
      <c r="C65">
        <v>262</v>
      </c>
      <c r="D65">
        <v>92.870180000000005</v>
      </c>
    </row>
    <row r="66" spans="3:4" x14ac:dyDescent="0.3">
      <c r="C66">
        <v>263</v>
      </c>
      <c r="D66">
        <v>92.911950000000004</v>
      </c>
    </row>
    <row r="67" spans="3:4" x14ac:dyDescent="0.3">
      <c r="C67">
        <v>264</v>
      </c>
      <c r="D67">
        <v>92.959609999999998</v>
      </c>
    </row>
    <row r="68" spans="3:4" x14ac:dyDescent="0.3">
      <c r="C68">
        <v>265</v>
      </c>
      <c r="D68">
        <v>93.001339999999999</v>
      </c>
    </row>
    <row r="69" spans="3:4" x14ac:dyDescent="0.3">
      <c r="C69">
        <v>266</v>
      </c>
      <c r="D69">
        <v>93.028620000000004</v>
      </c>
    </row>
    <row r="70" spans="3:4" x14ac:dyDescent="0.3">
      <c r="C70">
        <v>267</v>
      </c>
      <c r="D70">
        <v>93.07893</v>
      </c>
    </row>
    <row r="71" spans="3:4" x14ac:dyDescent="0.3">
      <c r="C71">
        <v>268</v>
      </c>
      <c r="D71">
        <v>93.099180000000004</v>
      </c>
    </row>
    <row r="72" spans="3:4" x14ac:dyDescent="0.3">
      <c r="C72">
        <v>269</v>
      </c>
      <c r="D72">
        <v>93.156300000000002</v>
      </c>
    </row>
    <row r="73" spans="3:4" x14ac:dyDescent="0.3">
      <c r="C73">
        <v>270</v>
      </c>
      <c r="D73">
        <v>93.208849999999998</v>
      </c>
    </row>
    <row r="74" spans="3:4" x14ac:dyDescent="0.3">
      <c r="C74">
        <v>271</v>
      </c>
      <c r="D74">
        <v>93.198790000000002</v>
      </c>
    </row>
    <row r="75" spans="3:4" x14ac:dyDescent="0.3">
      <c r="C75">
        <v>272</v>
      </c>
      <c r="D75">
        <v>93.22251</v>
      </c>
    </row>
    <row r="76" spans="3:4" x14ac:dyDescent="0.3">
      <c r="C76">
        <v>273</v>
      </c>
      <c r="D76">
        <v>93.279470000000003</v>
      </c>
    </row>
    <row r="77" spans="3:4" x14ac:dyDescent="0.3">
      <c r="C77">
        <v>274</v>
      </c>
      <c r="D77">
        <v>93.284840000000003</v>
      </c>
    </row>
    <row r="78" spans="3:4" x14ac:dyDescent="0.3">
      <c r="C78">
        <v>275</v>
      </c>
      <c r="D78">
        <v>93.340090000000004</v>
      </c>
    </row>
    <row r="79" spans="3:4" x14ac:dyDescent="0.3">
      <c r="C79">
        <v>276</v>
      </c>
      <c r="D79">
        <v>93.384339999999995</v>
      </c>
    </row>
    <row r="80" spans="3:4" x14ac:dyDescent="0.3">
      <c r="C80">
        <v>277</v>
      </c>
      <c r="D80">
        <v>93.411079999999998</v>
      </c>
    </row>
    <row r="81" spans="3:4" x14ac:dyDescent="0.3">
      <c r="C81">
        <v>278</v>
      </c>
      <c r="D81">
        <v>93.447999999999993</v>
      </c>
    </row>
    <row r="82" spans="3:4" x14ac:dyDescent="0.3">
      <c r="C82">
        <v>279</v>
      </c>
      <c r="D82">
        <v>93.517740000000003</v>
      </c>
    </row>
    <row r="83" spans="3:4" x14ac:dyDescent="0.3">
      <c r="C83">
        <v>280</v>
      </c>
      <c r="D83">
        <v>93.563270000000003</v>
      </c>
    </row>
    <row r="84" spans="3:4" x14ac:dyDescent="0.3">
      <c r="C84">
        <v>281</v>
      </c>
      <c r="D84">
        <v>93.570359999999994</v>
      </c>
    </row>
    <row r="85" spans="3:4" x14ac:dyDescent="0.3">
      <c r="C85">
        <v>282</v>
      </c>
      <c r="D85">
        <v>93.617289999999997</v>
      </c>
    </row>
    <row r="86" spans="3:4" x14ac:dyDescent="0.3">
      <c r="C86">
        <v>283</v>
      </c>
      <c r="D86">
        <v>93.648449999999997</v>
      </c>
    </row>
    <row r="87" spans="3:4" x14ac:dyDescent="0.3">
      <c r="C87">
        <v>284</v>
      </c>
      <c r="D87">
        <v>93.688149999999993</v>
      </c>
    </row>
    <row r="88" spans="3:4" x14ac:dyDescent="0.3">
      <c r="C88">
        <v>285</v>
      </c>
      <c r="D88">
        <v>93.768240000000006</v>
      </c>
    </row>
    <row r="89" spans="3:4" x14ac:dyDescent="0.3">
      <c r="C89">
        <v>286</v>
      </c>
      <c r="D89">
        <v>93.810550000000006</v>
      </c>
    </row>
    <row r="90" spans="3:4" x14ac:dyDescent="0.3">
      <c r="C90">
        <v>287</v>
      </c>
      <c r="D90">
        <v>93.832660000000004</v>
      </c>
    </row>
    <row r="91" spans="3:4" x14ac:dyDescent="0.3">
      <c r="C91">
        <v>288</v>
      </c>
      <c r="D91">
        <v>93.933340000000001</v>
      </c>
    </row>
    <row r="92" spans="3:4" x14ac:dyDescent="0.3">
      <c r="C92">
        <v>289</v>
      </c>
      <c r="D92">
        <v>93.995440000000002</v>
      </c>
    </row>
    <row r="93" spans="3:4" x14ac:dyDescent="0.3">
      <c r="C93">
        <v>290</v>
      </c>
      <c r="D93">
        <v>94.02261</v>
      </c>
    </row>
    <row r="94" spans="3:4" x14ac:dyDescent="0.3">
      <c r="C94">
        <v>291</v>
      </c>
      <c r="D94">
        <v>94.069879999999998</v>
      </c>
    </row>
    <row r="95" spans="3:4" x14ac:dyDescent="0.3">
      <c r="C95">
        <v>292</v>
      </c>
      <c r="D95">
        <v>94.122119999999995</v>
      </c>
    </row>
    <row r="96" spans="3:4" x14ac:dyDescent="0.3">
      <c r="C96">
        <v>293</v>
      </c>
      <c r="D96">
        <v>94.136309999999995</v>
      </c>
    </row>
    <row r="97" spans="3:4" x14ac:dyDescent="0.3">
      <c r="C97">
        <v>294</v>
      </c>
      <c r="D97">
        <v>94.184229999999999</v>
      </c>
    </row>
    <row r="98" spans="3:4" x14ac:dyDescent="0.3">
      <c r="C98">
        <v>295</v>
      </c>
      <c r="D98">
        <v>94.225849999999994</v>
      </c>
    </row>
    <row r="99" spans="3:4" x14ac:dyDescent="0.3">
      <c r="C99">
        <v>296</v>
      </c>
      <c r="D99">
        <v>94.24915</v>
      </c>
    </row>
    <row r="100" spans="3:4" x14ac:dyDescent="0.3">
      <c r="C100">
        <v>297</v>
      </c>
      <c r="D100">
        <v>94.279989999999998</v>
      </c>
    </row>
    <row r="101" spans="3:4" x14ac:dyDescent="0.3">
      <c r="C101">
        <v>298</v>
      </c>
      <c r="D101">
        <v>94.320329999999998</v>
      </c>
    </row>
    <row r="102" spans="3:4" x14ac:dyDescent="0.3">
      <c r="C102">
        <v>299</v>
      </c>
      <c r="D102">
        <v>94.346419999999995</v>
      </c>
    </row>
    <row r="103" spans="3:4" x14ac:dyDescent="0.3">
      <c r="C103">
        <v>300</v>
      </c>
      <c r="D103">
        <v>94.348460000000003</v>
      </c>
    </row>
    <row r="104" spans="3:4" x14ac:dyDescent="0.3">
      <c r="C104">
        <v>301</v>
      </c>
      <c r="D104">
        <v>94.404269999999997</v>
      </c>
    </row>
    <row r="105" spans="3:4" x14ac:dyDescent="0.3">
      <c r="C105">
        <v>302</v>
      </c>
      <c r="D105">
        <v>94.421869999999998</v>
      </c>
    </row>
    <row r="106" spans="3:4" x14ac:dyDescent="0.3">
      <c r="C106">
        <v>303</v>
      </c>
      <c r="D106">
        <v>94.441599999999994</v>
      </c>
    </row>
    <row r="107" spans="3:4" x14ac:dyDescent="0.3">
      <c r="C107">
        <v>304</v>
      </c>
      <c r="D107">
        <v>94.481740000000002</v>
      </c>
    </row>
    <row r="108" spans="3:4" x14ac:dyDescent="0.3">
      <c r="C108">
        <v>305</v>
      </c>
      <c r="D108">
        <v>94.493570000000005</v>
      </c>
    </row>
    <row r="109" spans="3:4" x14ac:dyDescent="0.3">
      <c r="C109">
        <v>306</v>
      </c>
      <c r="D109">
        <v>94.48424</v>
      </c>
    </row>
    <row r="110" spans="3:4" x14ac:dyDescent="0.3">
      <c r="C110">
        <v>307</v>
      </c>
      <c r="D110">
        <v>94.56756</v>
      </c>
    </row>
    <row r="111" spans="3:4" x14ac:dyDescent="0.3">
      <c r="C111">
        <v>308</v>
      </c>
      <c r="D111">
        <v>94.536079999999998</v>
      </c>
    </row>
    <row r="112" spans="3:4" x14ac:dyDescent="0.3">
      <c r="C112">
        <v>309</v>
      </c>
      <c r="D112">
        <v>94.556030000000007</v>
      </c>
    </row>
    <row r="113" spans="3:4" x14ac:dyDescent="0.3">
      <c r="C113">
        <v>310</v>
      </c>
      <c r="D113">
        <v>94.599329999999995</v>
      </c>
    </row>
    <row r="114" spans="3:4" x14ac:dyDescent="0.3">
      <c r="C114">
        <v>311</v>
      </c>
      <c r="D114">
        <v>94.608000000000004</v>
      </c>
    </row>
    <row r="115" spans="3:4" x14ac:dyDescent="0.3">
      <c r="C115">
        <v>312</v>
      </c>
      <c r="D115">
        <v>94.632390000000001</v>
      </c>
    </row>
    <row r="116" spans="3:4" x14ac:dyDescent="0.3">
      <c r="C116">
        <v>313</v>
      </c>
      <c r="D116">
        <v>94.65325</v>
      </c>
    </row>
    <row r="117" spans="3:4" x14ac:dyDescent="0.3">
      <c r="C117">
        <v>314</v>
      </c>
      <c r="D117">
        <v>94.677049999999994</v>
      </c>
    </row>
    <row r="118" spans="3:4" x14ac:dyDescent="0.3">
      <c r="C118">
        <v>315</v>
      </c>
      <c r="D118">
        <v>94.687489999999997</v>
      </c>
    </row>
    <row r="119" spans="3:4" x14ac:dyDescent="0.3">
      <c r="C119">
        <v>316</v>
      </c>
      <c r="D119">
        <v>94.707800000000006</v>
      </c>
    </row>
    <row r="120" spans="3:4" x14ac:dyDescent="0.3">
      <c r="C120">
        <v>317</v>
      </c>
      <c r="D120">
        <v>94.743279999999999</v>
      </c>
    </row>
    <row r="121" spans="3:4" x14ac:dyDescent="0.3">
      <c r="C121">
        <v>318</v>
      </c>
      <c r="D121">
        <v>94.741600000000005</v>
      </c>
    </row>
    <row r="122" spans="3:4" x14ac:dyDescent="0.3">
      <c r="C122">
        <v>319</v>
      </c>
      <c r="D122">
        <v>94.779309999999995</v>
      </c>
    </row>
    <row r="123" spans="3:4" x14ac:dyDescent="0.3">
      <c r="C123">
        <v>320</v>
      </c>
      <c r="D123">
        <v>94.771090000000001</v>
      </c>
    </row>
    <row r="124" spans="3:4" x14ac:dyDescent="0.3">
      <c r="C124">
        <v>321</v>
      </c>
      <c r="D124">
        <v>94.770610000000005</v>
      </c>
    </row>
    <row r="125" spans="3:4" x14ac:dyDescent="0.3">
      <c r="C125">
        <v>322</v>
      </c>
      <c r="D125">
        <v>94.812049999999999</v>
      </c>
    </row>
    <row r="126" spans="3:4" x14ac:dyDescent="0.3">
      <c r="C126">
        <v>323</v>
      </c>
      <c r="D126">
        <v>94.841930000000005</v>
      </c>
    </row>
    <row r="127" spans="3:4" x14ac:dyDescent="0.3">
      <c r="C127">
        <v>324</v>
      </c>
      <c r="D127">
        <v>94.848910000000004</v>
      </c>
    </row>
    <row r="128" spans="3:4" x14ac:dyDescent="0.3">
      <c r="C128">
        <v>325</v>
      </c>
      <c r="D128">
        <v>94.874520000000004</v>
      </c>
    </row>
    <row r="129" spans="3:4" x14ac:dyDescent="0.3">
      <c r="C129">
        <v>326</v>
      </c>
      <c r="D129">
        <v>94.903379999999999</v>
      </c>
    </row>
    <row r="130" spans="3:4" x14ac:dyDescent="0.3">
      <c r="C130">
        <v>327</v>
      </c>
      <c r="D130">
        <v>94.906930000000003</v>
      </c>
    </row>
    <row r="131" spans="3:4" x14ac:dyDescent="0.3">
      <c r="C131">
        <v>328</v>
      </c>
      <c r="D131">
        <v>94.941699999999997</v>
      </c>
    </row>
    <row r="132" spans="3:4" x14ac:dyDescent="0.3">
      <c r="C132">
        <v>329</v>
      </c>
      <c r="D132">
        <v>94.941869999999994</v>
      </c>
    </row>
    <row r="133" spans="3:4" x14ac:dyDescent="0.3">
      <c r="C133">
        <v>330</v>
      </c>
      <c r="D133">
        <v>94.947680000000005</v>
      </c>
    </row>
    <row r="134" spans="3:4" x14ac:dyDescent="0.3">
      <c r="C134">
        <v>331</v>
      </c>
      <c r="D134">
        <v>94.983360000000005</v>
      </c>
    </row>
    <row r="135" spans="3:4" x14ac:dyDescent="0.3">
      <c r="C135">
        <v>332</v>
      </c>
      <c r="D135">
        <v>94.978459999999998</v>
      </c>
    </row>
    <row r="136" spans="3:4" x14ac:dyDescent="0.3">
      <c r="C136">
        <v>333</v>
      </c>
      <c r="D136">
        <v>94.997320000000002</v>
      </c>
    </row>
    <row r="137" spans="3:4" x14ac:dyDescent="0.3">
      <c r="C137">
        <v>334</v>
      </c>
      <c r="D137">
        <v>95.020870000000002</v>
      </c>
    </row>
    <row r="138" spans="3:4" x14ac:dyDescent="0.3">
      <c r="C138">
        <v>335</v>
      </c>
      <c r="D138">
        <v>95.033709999999999</v>
      </c>
    </row>
    <row r="139" spans="3:4" x14ac:dyDescent="0.3">
      <c r="C139">
        <v>336</v>
      </c>
      <c r="D139">
        <v>95.056839999999994</v>
      </c>
    </row>
    <row r="140" spans="3:4" x14ac:dyDescent="0.3">
      <c r="C140">
        <v>337</v>
      </c>
      <c r="D140">
        <v>95.060100000000006</v>
      </c>
    </row>
    <row r="141" spans="3:4" x14ac:dyDescent="0.3">
      <c r="C141">
        <v>338</v>
      </c>
      <c r="D141">
        <v>95.079250000000002</v>
      </c>
    </row>
    <row r="142" spans="3:4" x14ac:dyDescent="0.3">
      <c r="C142">
        <v>339</v>
      </c>
      <c r="D142">
        <v>95.085849999999994</v>
      </c>
    </row>
    <row r="143" spans="3:4" x14ac:dyDescent="0.3">
      <c r="C143">
        <v>340</v>
      </c>
      <c r="D143">
        <v>95.095249999999993</v>
      </c>
    </row>
    <row r="144" spans="3:4" x14ac:dyDescent="0.3">
      <c r="C144">
        <v>341</v>
      </c>
      <c r="D144">
        <v>95.104820000000004</v>
      </c>
    </row>
    <row r="145" spans="3:4" x14ac:dyDescent="0.3">
      <c r="C145">
        <v>342</v>
      </c>
      <c r="D145">
        <v>95.120580000000004</v>
      </c>
    </row>
    <row r="146" spans="3:4" x14ac:dyDescent="0.3">
      <c r="C146">
        <v>343</v>
      </c>
      <c r="D146">
        <v>95.143479999999997</v>
      </c>
    </row>
    <row r="147" spans="3:4" x14ac:dyDescent="0.3">
      <c r="C147">
        <v>344</v>
      </c>
      <c r="D147">
        <v>95.146690000000007</v>
      </c>
    </row>
    <row r="148" spans="3:4" x14ac:dyDescent="0.3">
      <c r="C148">
        <v>345</v>
      </c>
      <c r="D148">
        <v>95.148650000000004</v>
      </c>
    </row>
    <row r="149" spans="3:4" x14ac:dyDescent="0.3">
      <c r="C149">
        <v>346</v>
      </c>
      <c r="D149">
        <v>95.16583</v>
      </c>
    </row>
    <row r="150" spans="3:4" x14ac:dyDescent="0.3">
      <c r="C150">
        <v>347</v>
      </c>
      <c r="D150">
        <v>95.173379999999995</v>
      </c>
    </row>
    <row r="151" spans="3:4" x14ac:dyDescent="0.3">
      <c r="C151">
        <v>348</v>
      </c>
      <c r="D151">
        <v>95.19941</v>
      </c>
    </row>
    <row r="152" spans="3:4" x14ac:dyDescent="0.3">
      <c r="C152">
        <v>349</v>
      </c>
      <c r="D152">
        <v>95.213819999999998</v>
      </c>
    </row>
    <row r="153" spans="3:4" x14ac:dyDescent="0.3">
      <c r="C153">
        <v>350</v>
      </c>
      <c r="D153">
        <v>95.219409999999996</v>
      </c>
    </row>
    <row r="154" spans="3:4" x14ac:dyDescent="0.3">
      <c r="C154">
        <v>351</v>
      </c>
      <c r="D154">
        <v>95.232069999999993</v>
      </c>
    </row>
    <row r="155" spans="3:4" x14ac:dyDescent="0.3">
      <c r="C155">
        <v>352</v>
      </c>
      <c r="D155">
        <v>95.243679999999998</v>
      </c>
    </row>
    <row r="156" spans="3:4" x14ac:dyDescent="0.3">
      <c r="C156">
        <v>353</v>
      </c>
      <c r="D156">
        <v>95.264979999999994</v>
      </c>
    </row>
    <row r="157" spans="3:4" x14ac:dyDescent="0.3">
      <c r="C157">
        <v>354</v>
      </c>
      <c r="D157">
        <v>95.263289999999998</v>
      </c>
    </row>
    <row r="158" spans="3:4" x14ac:dyDescent="0.3">
      <c r="C158">
        <v>355</v>
      </c>
      <c r="D158">
        <v>95.282780000000002</v>
      </c>
    </row>
    <row r="159" spans="3:4" x14ac:dyDescent="0.3">
      <c r="C159">
        <v>356</v>
      </c>
      <c r="D159">
        <v>95.301770000000005</v>
      </c>
    </row>
    <row r="160" spans="3:4" x14ac:dyDescent="0.3">
      <c r="C160">
        <v>357</v>
      </c>
      <c r="D160">
        <v>95.298689999999993</v>
      </c>
    </row>
    <row r="161" spans="3:4" x14ac:dyDescent="0.3">
      <c r="C161">
        <v>358</v>
      </c>
      <c r="D161">
        <v>95.300210000000007</v>
      </c>
    </row>
    <row r="162" spans="3:4" x14ac:dyDescent="0.3">
      <c r="C162">
        <v>359</v>
      </c>
      <c r="D162">
        <v>95.319720000000004</v>
      </c>
    </row>
    <row r="163" spans="3:4" x14ac:dyDescent="0.3">
      <c r="C163">
        <v>360</v>
      </c>
      <c r="D163">
        <v>95.332899999999995</v>
      </c>
    </row>
    <row r="164" spans="3:4" x14ac:dyDescent="0.3">
      <c r="C164">
        <v>361</v>
      </c>
      <c r="D164">
        <v>95.332840000000004</v>
      </c>
    </row>
    <row r="165" spans="3:4" x14ac:dyDescent="0.3">
      <c r="C165">
        <v>362</v>
      </c>
      <c r="D165">
        <v>95.348380000000006</v>
      </c>
    </row>
    <row r="166" spans="3:4" x14ac:dyDescent="0.3">
      <c r="C166">
        <v>363</v>
      </c>
      <c r="D166">
        <v>95.363330000000005</v>
      </c>
    </row>
    <row r="167" spans="3:4" x14ac:dyDescent="0.3">
      <c r="C167">
        <v>364</v>
      </c>
      <c r="D167">
        <v>95.366069999999993</v>
      </c>
    </row>
    <row r="168" spans="3:4" x14ac:dyDescent="0.3">
      <c r="C168">
        <v>365</v>
      </c>
      <c r="D168">
        <v>95.360249999999994</v>
      </c>
    </row>
    <row r="169" spans="3:4" x14ac:dyDescent="0.3">
      <c r="C169">
        <v>366</v>
      </c>
      <c r="D169">
        <v>95.365790000000004</v>
      </c>
    </row>
    <row r="170" spans="3:4" x14ac:dyDescent="0.3">
      <c r="C170">
        <v>367</v>
      </c>
      <c r="D170">
        <v>95.403670000000005</v>
      </c>
    </row>
    <row r="171" spans="3:4" x14ac:dyDescent="0.3">
      <c r="C171">
        <v>368</v>
      </c>
      <c r="D171">
        <v>95.416290000000004</v>
      </c>
    </row>
    <row r="172" spans="3:4" x14ac:dyDescent="0.3">
      <c r="C172">
        <v>369</v>
      </c>
      <c r="D172">
        <v>95.406899999999993</v>
      </c>
    </row>
    <row r="173" spans="3:4" x14ac:dyDescent="0.3">
      <c r="C173">
        <v>370</v>
      </c>
      <c r="D173">
        <v>95.428989999999999</v>
      </c>
    </row>
    <row r="174" spans="3:4" x14ac:dyDescent="0.3">
      <c r="C174">
        <v>371</v>
      </c>
      <c r="D174">
        <v>95.436220000000006</v>
      </c>
    </row>
    <row r="175" spans="3:4" x14ac:dyDescent="0.3">
      <c r="C175">
        <v>372</v>
      </c>
      <c r="D175">
        <v>95.426789999999997</v>
      </c>
    </row>
    <row r="176" spans="3:4" x14ac:dyDescent="0.3">
      <c r="C176">
        <v>373</v>
      </c>
      <c r="D176">
        <v>95.426299999999998</v>
      </c>
    </row>
    <row r="177" spans="3:4" x14ac:dyDescent="0.3">
      <c r="C177">
        <v>374</v>
      </c>
      <c r="D177">
        <v>95.429550000000006</v>
      </c>
    </row>
    <row r="178" spans="3:4" x14ac:dyDescent="0.3">
      <c r="C178">
        <v>375</v>
      </c>
      <c r="D178">
        <v>95.453540000000004</v>
      </c>
    </row>
    <row r="179" spans="3:4" x14ac:dyDescent="0.3">
      <c r="C179">
        <v>376</v>
      </c>
      <c r="D179">
        <v>95.45872</v>
      </c>
    </row>
    <row r="180" spans="3:4" x14ac:dyDescent="0.3">
      <c r="C180">
        <v>377</v>
      </c>
      <c r="D180">
        <v>95.470290000000006</v>
      </c>
    </row>
    <row r="181" spans="3:4" x14ac:dyDescent="0.3">
      <c r="C181">
        <v>378</v>
      </c>
      <c r="D181">
        <v>95.469210000000004</v>
      </c>
    </row>
    <row r="182" spans="3:4" x14ac:dyDescent="0.3">
      <c r="C182">
        <v>379</v>
      </c>
      <c r="D182">
        <v>95.484840000000005</v>
      </c>
    </row>
    <row r="183" spans="3:4" x14ac:dyDescent="0.3">
      <c r="C183">
        <v>380</v>
      </c>
      <c r="D183">
        <v>95.49776</v>
      </c>
    </row>
    <row r="184" spans="3:4" x14ac:dyDescent="0.3">
      <c r="C184">
        <v>381</v>
      </c>
      <c r="D184">
        <v>95.514690000000002</v>
      </c>
    </row>
    <row r="185" spans="3:4" x14ac:dyDescent="0.3">
      <c r="C185">
        <v>382</v>
      </c>
      <c r="D185">
        <v>95.517189999999999</v>
      </c>
    </row>
    <row r="186" spans="3:4" x14ac:dyDescent="0.3">
      <c r="C186">
        <v>383</v>
      </c>
      <c r="D186">
        <v>95.52261</v>
      </c>
    </row>
    <row r="187" spans="3:4" x14ac:dyDescent="0.3">
      <c r="C187">
        <v>384</v>
      </c>
      <c r="D187">
        <v>95.512960000000007</v>
      </c>
    </row>
    <row r="188" spans="3:4" x14ac:dyDescent="0.3">
      <c r="C188">
        <v>385</v>
      </c>
      <c r="D188">
        <v>95.522570000000002</v>
      </c>
    </row>
    <row r="189" spans="3:4" x14ac:dyDescent="0.3">
      <c r="C189">
        <v>386</v>
      </c>
      <c r="D189">
        <v>95.54195</v>
      </c>
    </row>
    <row r="190" spans="3:4" x14ac:dyDescent="0.3">
      <c r="C190">
        <v>387</v>
      </c>
      <c r="D190">
        <v>95.551460000000006</v>
      </c>
    </row>
    <row r="191" spans="3:4" x14ac:dyDescent="0.3">
      <c r="C191">
        <v>388</v>
      </c>
      <c r="D191">
        <v>95.565430000000006</v>
      </c>
    </row>
    <row r="192" spans="3:4" x14ac:dyDescent="0.3">
      <c r="C192">
        <v>389</v>
      </c>
      <c r="D192">
        <v>95.5655</v>
      </c>
    </row>
    <row r="193" spans="3:4" x14ac:dyDescent="0.3">
      <c r="C193">
        <v>390</v>
      </c>
      <c r="D193">
        <v>95.55968</v>
      </c>
    </row>
    <row r="194" spans="3:4" x14ac:dyDescent="0.3">
      <c r="C194">
        <v>391</v>
      </c>
      <c r="D194">
        <v>95.56926</v>
      </c>
    </row>
    <row r="195" spans="3:4" x14ac:dyDescent="0.3">
      <c r="C195">
        <v>392</v>
      </c>
      <c r="D195">
        <v>95.574619999999996</v>
      </c>
    </row>
    <row r="196" spans="3:4" x14ac:dyDescent="0.3">
      <c r="C196">
        <v>393</v>
      </c>
      <c r="D196">
        <v>95.586020000000005</v>
      </c>
    </row>
    <row r="197" spans="3:4" x14ac:dyDescent="0.3">
      <c r="C197">
        <v>394</v>
      </c>
      <c r="D197">
        <v>95.592160000000007</v>
      </c>
    </row>
    <row r="198" spans="3:4" x14ac:dyDescent="0.3">
      <c r="C198">
        <v>395</v>
      </c>
      <c r="D198">
        <v>95.604950000000002</v>
      </c>
    </row>
    <row r="199" spans="3:4" x14ac:dyDescent="0.3">
      <c r="C199">
        <v>396</v>
      </c>
      <c r="D199">
        <v>95.603650000000002</v>
      </c>
    </row>
    <row r="200" spans="3:4" x14ac:dyDescent="0.3">
      <c r="C200">
        <v>397</v>
      </c>
      <c r="D200">
        <v>95.607209999999995</v>
      </c>
    </row>
    <row r="201" spans="3:4" x14ac:dyDescent="0.3">
      <c r="C201">
        <v>398</v>
      </c>
      <c r="D201">
        <v>95.625</v>
      </c>
    </row>
    <row r="202" spans="3:4" x14ac:dyDescent="0.3">
      <c r="C202">
        <v>399</v>
      </c>
      <c r="D202">
        <v>95.626369999999994</v>
      </c>
    </row>
    <row r="203" spans="3:4" x14ac:dyDescent="0.3">
      <c r="C203">
        <v>400</v>
      </c>
      <c r="D203">
        <v>95.628559999999993</v>
      </c>
    </row>
    <row r="204" spans="3:4" x14ac:dyDescent="0.3">
      <c r="C204">
        <v>401</v>
      </c>
      <c r="D204">
        <v>95.645269999999996</v>
      </c>
    </row>
    <row r="205" spans="3:4" x14ac:dyDescent="0.3">
      <c r="C205">
        <v>402</v>
      </c>
      <c r="D205">
        <v>95.637839999999997</v>
      </c>
    </row>
    <row r="206" spans="3:4" x14ac:dyDescent="0.3">
      <c r="C206">
        <v>403</v>
      </c>
      <c r="D206">
        <v>95.651319999999998</v>
      </c>
    </row>
    <row r="207" spans="3:4" x14ac:dyDescent="0.3">
      <c r="C207">
        <v>404</v>
      </c>
      <c r="D207">
        <v>95.666589999999999</v>
      </c>
    </row>
    <row r="208" spans="3:4" x14ac:dyDescent="0.3">
      <c r="C208">
        <v>405</v>
      </c>
      <c r="D208">
        <v>95.67004</v>
      </c>
    </row>
    <row r="209" spans="3:4" x14ac:dyDescent="0.3">
      <c r="C209">
        <v>406</v>
      </c>
      <c r="D209">
        <v>95.672539999999998</v>
      </c>
    </row>
    <row r="210" spans="3:4" x14ac:dyDescent="0.3">
      <c r="C210">
        <v>407</v>
      </c>
      <c r="D210">
        <v>95.67174</v>
      </c>
    </row>
    <row r="211" spans="3:4" x14ac:dyDescent="0.3">
      <c r="C211">
        <v>408</v>
      </c>
      <c r="D211">
        <v>95.673720000000003</v>
      </c>
    </row>
    <row r="212" spans="3:4" x14ac:dyDescent="0.3">
      <c r="C212">
        <v>409</v>
      </c>
      <c r="D212">
        <v>95.671059999999997</v>
      </c>
    </row>
    <row r="213" spans="3:4" x14ac:dyDescent="0.3">
      <c r="C213">
        <v>410</v>
      </c>
      <c r="D213">
        <v>95.677109999999999</v>
      </c>
    </row>
    <row r="214" spans="3:4" x14ac:dyDescent="0.3">
      <c r="C214">
        <v>411</v>
      </c>
      <c r="D214">
        <v>95.684690000000003</v>
      </c>
    </row>
    <row r="215" spans="3:4" x14ac:dyDescent="0.3">
      <c r="C215">
        <v>412</v>
      </c>
      <c r="D215">
        <v>95.692760000000007</v>
      </c>
    </row>
    <row r="216" spans="3:4" x14ac:dyDescent="0.3">
      <c r="C216">
        <v>413</v>
      </c>
      <c r="D216">
        <v>95.709590000000006</v>
      </c>
    </row>
    <row r="217" spans="3:4" x14ac:dyDescent="0.3">
      <c r="C217">
        <v>414</v>
      </c>
      <c r="D217">
        <v>95.711740000000006</v>
      </c>
    </row>
    <row r="218" spans="3:4" x14ac:dyDescent="0.3">
      <c r="C218">
        <v>415</v>
      </c>
      <c r="D218">
        <v>95.707440000000005</v>
      </c>
    </row>
    <row r="219" spans="3:4" x14ac:dyDescent="0.3">
      <c r="C219">
        <v>416</v>
      </c>
      <c r="D219">
        <v>95.725560000000002</v>
      </c>
    </row>
    <row r="220" spans="3:4" x14ac:dyDescent="0.3">
      <c r="C220">
        <v>417</v>
      </c>
      <c r="D220">
        <v>95.732870000000005</v>
      </c>
    </row>
    <row r="221" spans="3:4" x14ac:dyDescent="0.3">
      <c r="C221">
        <v>418</v>
      </c>
      <c r="D221">
        <v>95.717150000000004</v>
      </c>
    </row>
    <row r="222" spans="3:4" x14ac:dyDescent="0.3">
      <c r="C222">
        <v>419</v>
      </c>
      <c r="D222">
        <v>95.718990000000005</v>
      </c>
    </row>
    <row r="223" spans="3:4" x14ac:dyDescent="0.3">
      <c r="C223">
        <v>420</v>
      </c>
      <c r="D223">
        <v>95.733699999999999</v>
      </c>
    </row>
    <row r="224" spans="3:4" x14ac:dyDescent="0.3">
      <c r="C224">
        <v>421</v>
      </c>
      <c r="D224">
        <v>95.736090000000004</v>
      </c>
    </row>
    <row r="225" spans="3:4" x14ac:dyDescent="0.3">
      <c r="C225">
        <v>422</v>
      </c>
      <c r="D225">
        <v>95.738990000000001</v>
      </c>
    </row>
    <row r="226" spans="3:4" x14ac:dyDescent="0.3">
      <c r="C226">
        <v>423</v>
      </c>
      <c r="D226">
        <v>95.754800000000003</v>
      </c>
    </row>
    <row r="227" spans="3:4" x14ac:dyDescent="0.3">
      <c r="C227">
        <v>424</v>
      </c>
      <c r="D227">
        <v>95.755960000000002</v>
      </c>
    </row>
    <row r="228" spans="3:4" x14ac:dyDescent="0.3">
      <c r="C228">
        <v>425</v>
      </c>
      <c r="D228">
        <v>95.754540000000006</v>
      </c>
    </row>
    <row r="229" spans="3:4" x14ac:dyDescent="0.3">
      <c r="C229">
        <v>426</v>
      </c>
      <c r="D229">
        <v>95.764390000000006</v>
      </c>
    </row>
    <row r="230" spans="3:4" x14ac:dyDescent="0.3">
      <c r="C230">
        <v>427</v>
      </c>
      <c r="D230">
        <v>95.761380000000003</v>
      </c>
    </row>
    <row r="231" spans="3:4" x14ac:dyDescent="0.3">
      <c r="C231">
        <v>428</v>
      </c>
      <c r="D231">
        <v>95.757490000000004</v>
      </c>
    </row>
    <row r="232" spans="3:4" x14ac:dyDescent="0.3">
      <c r="C232">
        <v>429</v>
      </c>
      <c r="D232">
        <v>95.772289999999998</v>
      </c>
    </row>
    <row r="233" spans="3:4" x14ac:dyDescent="0.3">
      <c r="C233">
        <v>430</v>
      </c>
      <c r="D233">
        <v>95.767570000000006</v>
      </c>
    </row>
    <row r="234" spans="3:4" x14ac:dyDescent="0.3">
      <c r="C234">
        <v>431</v>
      </c>
      <c r="D234">
        <v>95.752570000000006</v>
      </c>
    </row>
    <row r="235" spans="3:4" x14ac:dyDescent="0.3">
      <c r="C235">
        <v>432</v>
      </c>
      <c r="D235">
        <v>95.772769999999994</v>
      </c>
    </row>
    <row r="236" spans="3:4" x14ac:dyDescent="0.3">
      <c r="C236">
        <v>433</v>
      </c>
      <c r="D236">
        <v>95.786910000000006</v>
      </c>
    </row>
    <row r="237" spans="3:4" x14ac:dyDescent="0.3">
      <c r="C237">
        <v>434</v>
      </c>
      <c r="D237">
        <v>95.774870000000007</v>
      </c>
    </row>
    <row r="238" spans="3:4" x14ac:dyDescent="0.3">
      <c r="C238">
        <v>435</v>
      </c>
      <c r="D238">
        <v>95.792050000000003</v>
      </c>
    </row>
    <row r="239" spans="3:4" x14ac:dyDescent="0.3">
      <c r="C239">
        <v>436</v>
      </c>
      <c r="D239">
        <v>95.800700000000006</v>
      </c>
    </row>
    <row r="240" spans="3:4" x14ac:dyDescent="0.3">
      <c r="C240">
        <v>437</v>
      </c>
      <c r="D240">
        <v>95.792019999999994</v>
      </c>
    </row>
    <row r="241" spans="3:4" x14ac:dyDescent="0.3">
      <c r="C241">
        <v>438</v>
      </c>
      <c r="D241">
        <v>95.801540000000003</v>
      </c>
    </row>
    <row r="242" spans="3:4" x14ac:dyDescent="0.3">
      <c r="C242">
        <v>439</v>
      </c>
      <c r="D242">
        <v>95.816490000000002</v>
      </c>
    </row>
    <row r="243" spans="3:4" x14ac:dyDescent="0.3">
      <c r="C243">
        <v>440</v>
      </c>
      <c r="D243">
        <v>95.808539999999994</v>
      </c>
    </row>
    <row r="244" spans="3:4" x14ac:dyDescent="0.3">
      <c r="C244">
        <v>441</v>
      </c>
      <c r="D244">
        <v>95.817319999999995</v>
      </c>
    </row>
    <row r="245" spans="3:4" x14ac:dyDescent="0.3">
      <c r="C245">
        <v>442</v>
      </c>
      <c r="D245">
        <v>95.830730000000003</v>
      </c>
    </row>
    <row r="246" spans="3:4" x14ac:dyDescent="0.3">
      <c r="C246">
        <v>443</v>
      </c>
      <c r="D246">
        <v>95.813950000000006</v>
      </c>
    </row>
    <row r="247" spans="3:4" x14ac:dyDescent="0.3">
      <c r="C247">
        <v>444</v>
      </c>
      <c r="D247">
        <v>95.828280000000007</v>
      </c>
    </row>
    <row r="248" spans="3:4" x14ac:dyDescent="0.3">
      <c r="C248">
        <v>445</v>
      </c>
      <c r="D248">
        <v>95.841350000000006</v>
      </c>
    </row>
    <row r="249" spans="3:4" x14ac:dyDescent="0.3">
      <c r="C249">
        <v>446</v>
      </c>
      <c r="D249">
        <v>95.832329999999999</v>
      </c>
    </row>
    <row r="250" spans="3:4" x14ac:dyDescent="0.3">
      <c r="C250">
        <v>447</v>
      </c>
      <c r="D250">
        <v>95.845489999999998</v>
      </c>
    </row>
    <row r="251" spans="3:4" x14ac:dyDescent="0.3">
      <c r="C251">
        <v>448</v>
      </c>
      <c r="D251">
        <v>95.856669999999994</v>
      </c>
    </row>
    <row r="252" spans="3:4" x14ac:dyDescent="0.3">
      <c r="C252">
        <v>449</v>
      </c>
      <c r="D252">
        <v>95.859480000000005</v>
      </c>
    </row>
    <row r="253" spans="3:4" x14ac:dyDescent="0.3">
      <c r="C253">
        <v>450</v>
      </c>
      <c r="D253">
        <v>95.86157</v>
      </c>
    </row>
    <row r="254" spans="3:4" x14ac:dyDescent="0.3">
      <c r="C254">
        <v>451</v>
      </c>
      <c r="D254">
        <v>95.871949999999998</v>
      </c>
    </row>
    <row r="255" spans="3:4" x14ac:dyDescent="0.3">
      <c r="C255">
        <v>452</v>
      </c>
      <c r="D255">
        <v>95.879890000000003</v>
      </c>
    </row>
    <row r="256" spans="3:4" x14ac:dyDescent="0.3">
      <c r="C256">
        <v>453</v>
      </c>
      <c r="D256">
        <v>95.862399999999994</v>
      </c>
    </row>
    <row r="257" spans="3:4" x14ac:dyDescent="0.3">
      <c r="C257">
        <v>454</v>
      </c>
      <c r="D257">
        <v>95.864789999999999</v>
      </c>
    </row>
    <row r="258" spans="3:4" x14ac:dyDescent="0.3">
      <c r="C258">
        <v>455</v>
      </c>
      <c r="D258">
        <v>95.868579999999994</v>
      </c>
    </row>
    <row r="259" spans="3:4" x14ac:dyDescent="0.3">
      <c r="C259">
        <v>456</v>
      </c>
      <c r="D259">
        <v>95.86515</v>
      </c>
    </row>
    <row r="260" spans="3:4" x14ac:dyDescent="0.3">
      <c r="C260">
        <v>457</v>
      </c>
      <c r="D260">
        <v>95.882490000000004</v>
      </c>
    </row>
    <row r="261" spans="3:4" x14ac:dyDescent="0.3">
      <c r="C261">
        <v>458</v>
      </c>
      <c r="D261">
        <v>95.876609999999999</v>
      </c>
    </row>
    <row r="262" spans="3:4" x14ac:dyDescent="0.3">
      <c r="C262">
        <v>459</v>
      </c>
      <c r="D262">
        <v>95.865970000000004</v>
      </c>
    </row>
    <row r="263" spans="3:4" x14ac:dyDescent="0.3">
      <c r="C263">
        <v>460</v>
      </c>
      <c r="D263">
        <v>95.893240000000006</v>
      </c>
    </row>
    <row r="264" spans="3:4" x14ac:dyDescent="0.3">
      <c r="C264">
        <v>461</v>
      </c>
      <c r="D264">
        <v>95.895840000000007</v>
      </c>
    </row>
    <row r="265" spans="3:4" x14ac:dyDescent="0.3">
      <c r="C265">
        <v>462</v>
      </c>
      <c r="D265">
        <v>95.883629999999997</v>
      </c>
    </row>
    <row r="266" spans="3:4" x14ac:dyDescent="0.3">
      <c r="C266">
        <v>463</v>
      </c>
      <c r="D266">
        <v>95.886080000000007</v>
      </c>
    </row>
    <row r="267" spans="3:4" x14ac:dyDescent="0.3">
      <c r="C267">
        <v>464</v>
      </c>
      <c r="D267">
        <v>95.887209999999996</v>
      </c>
    </row>
    <row r="268" spans="3:4" x14ac:dyDescent="0.3">
      <c r="C268">
        <v>465</v>
      </c>
      <c r="D268">
        <v>95.879429999999999</v>
      </c>
    </row>
    <row r="269" spans="3:4" x14ac:dyDescent="0.3">
      <c r="C269">
        <v>466</v>
      </c>
      <c r="D269">
        <v>95.890469999999993</v>
      </c>
    </row>
    <row r="270" spans="3:4" x14ac:dyDescent="0.3">
      <c r="C270">
        <v>467</v>
      </c>
      <c r="D270">
        <v>95.908000000000001</v>
      </c>
    </row>
    <row r="271" spans="3:4" x14ac:dyDescent="0.3">
      <c r="C271">
        <v>468</v>
      </c>
      <c r="D271">
        <v>95.899299999999997</v>
      </c>
    </row>
    <row r="272" spans="3:4" x14ac:dyDescent="0.3">
      <c r="C272">
        <v>469</v>
      </c>
      <c r="D272">
        <v>95.897350000000003</v>
      </c>
    </row>
    <row r="273" spans="3:4" x14ac:dyDescent="0.3">
      <c r="C273">
        <v>470</v>
      </c>
      <c r="D273">
        <v>95.911259999999999</v>
      </c>
    </row>
    <row r="274" spans="3:4" x14ac:dyDescent="0.3">
      <c r="C274">
        <v>471</v>
      </c>
      <c r="D274">
        <v>95.897319999999993</v>
      </c>
    </row>
    <row r="275" spans="3:4" x14ac:dyDescent="0.3">
      <c r="C275">
        <v>472</v>
      </c>
      <c r="D275">
        <v>95.894490000000005</v>
      </c>
    </row>
    <row r="276" spans="3:4" x14ac:dyDescent="0.3">
      <c r="C276">
        <v>473</v>
      </c>
      <c r="D276">
        <v>95.918869999999998</v>
      </c>
    </row>
    <row r="277" spans="3:4" x14ac:dyDescent="0.3">
      <c r="C277">
        <v>474</v>
      </c>
      <c r="D277">
        <v>95.910560000000004</v>
      </c>
    </row>
    <row r="278" spans="3:4" x14ac:dyDescent="0.3">
      <c r="C278">
        <v>475</v>
      </c>
      <c r="D278">
        <v>95.90558</v>
      </c>
    </row>
    <row r="279" spans="3:4" x14ac:dyDescent="0.3">
      <c r="C279">
        <v>476</v>
      </c>
      <c r="D279">
        <v>95.925719999999998</v>
      </c>
    </row>
    <row r="280" spans="3:4" x14ac:dyDescent="0.3">
      <c r="C280">
        <v>477</v>
      </c>
      <c r="D280">
        <v>95.92783</v>
      </c>
    </row>
    <row r="281" spans="3:4" x14ac:dyDescent="0.3">
      <c r="C281">
        <v>478</v>
      </c>
      <c r="D281">
        <v>95.922880000000006</v>
      </c>
    </row>
    <row r="282" spans="3:4" x14ac:dyDescent="0.3">
      <c r="C282">
        <v>479</v>
      </c>
      <c r="D282">
        <v>95.936390000000003</v>
      </c>
    </row>
    <row r="283" spans="3:4" x14ac:dyDescent="0.3">
      <c r="C283">
        <v>480</v>
      </c>
      <c r="D283">
        <v>95.933549999999997</v>
      </c>
    </row>
    <row r="284" spans="3:4" x14ac:dyDescent="0.3">
      <c r="C284">
        <v>481</v>
      </c>
      <c r="D284">
        <v>95.92989</v>
      </c>
    </row>
    <row r="285" spans="3:4" x14ac:dyDescent="0.3">
      <c r="C285">
        <v>482</v>
      </c>
      <c r="D285">
        <v>95.942800000000005</v>
      </c>
    </row>
    <row r="286" spans="3:4" x14ac:dyDescent="0.3">
      <c r="C286">
        <v>483</v>
      </c>
      <c r="D286">
        <v>95.931880000000007</v>
      </c>
    </row>
    <row r="287" spans="3:4" x14ac:dyDescent="0.3">
      <c r="C287">
        <v>484</v>
      </c>
      <c r="D287">
        <v>95.91874</v>
      </c>
    </row>
    <row r="288" spans="3:4" x14ac:dyDescent="0.3">
      <c r="C288">
        <v>485</v>
      </c>
      <c r="D288">
        <v>95.943330000000003</v>
      </c>
    </row>
    <row r="289" spans="3:4" x14ac:dyDescent="0.3">
      <c r="C289">
        <v>486</v>
      </c>
      <c r="D289">
        <v>95.958290000000005</v>
      </c>
    </row>
    <row r="290" spans="3:4" x14ac:dyDescent="0.3">
      <c r="C290">
        <v>487</v>
      </c>
      <c r="D290">
        <v>95.934169999999995</v>
      </c>
    </row>
    <row r="291" spans="3:4" x14ac:dyDescent="0.3">
      <c r="C291">
        <v>488</v>
      </c>
      <c r="D291">
        <v>95.942949999999996</v>
      </c>
    </row>
    <row r="292" spans="3:4" x14ac:dyDescent="0.3">
      <c r="C292">
        <v>489</v>
      </c>
      <c r="D292">
        <v>95.961920000000006</v>
      </c>
    </row>
    <row r="293" spans="3:4" x14ac:dyDescent="0.3">
      <c r="C293">
        <v>490</v>
      </c>
      <c r="D293">
        <v>95.934989999999999</v>
      </c>
    </row>
    <row r="294" spans="3:4" x14ac:dyDescent="0.3">
      <c r="C294">
        <v>491</v>
      </c>
      <c r="D294">
        <v>95.941379999999995</v>
      </c>
    </row>
    <row r="295" spans="3:4" x14ac:dyDescent="0.3">
      <c r="C295">
        <v>492</v>
      </c>
      <c r="D295">
        <v>95.953500000000005</v>
      </c>
    </row>
    <row r="296" spans="3:4" x14ac:dyDescent="0.3">
      <c r="C296">
        <v>493</v>
      </c>
      <c r="D296">
        <v>95.930710000000005</v>
      </c>
    </row>
    <row r="297" spans="3:4" x14ac:dyDescent="0.3">
      <c r="C297">
        <v>494</v>
      </c>
      <c r="D297">
        <v>95.939769999999996</v>
      </c>
    </row>
    <row r="298" spans="3:4" x14ac:dyDescent="0.3">
      <c r="C298">
        <v>495</v>
      </c>
      <c r="D298">
        <v>95.947069999999997</v>
      </c>
    </row>
    <row r="299" spans="3:4" x14ac:dyDescent="0.3">
      <c r="C299">
        <v>496</v>
      </c>
      <c r="D299">
        <v>95.949860000000001</v>
      </c>
    </row>
    <row r="300" spans="3:4" x14ac:dyDescent="0.3">
      <c r="C300">
        <v>497</v>
      </c>
      <c r="D300">
        <v>95.966840000000005</v>
      </c>
    </row>
    <row r="301" spans="3:4" x14ac:dyDescent="0.3">
      <c r="C301">
        <v>498</v>
      </c>
      <c r="D301">
        <v>95.969170000000005</v>
      </c>
    </row>
    <row r="302" spans="3:4" x14ac:dyDescent="0.3">
      <c r="C302">
        <v>499</v>
      </c>
      <c r="D302">
        <v>95.966160000000002</v>
      </c>
    </row>
    <row r="303" spans="3:4" x14ac:dyDescent="0.3">
      <c r="C303">
        <v>500</v>
      </c>
      <c r="D303">
        <v>95.959360000000004</v>
      </c>
    </row>
    <row r="304" spans="3:4" x14ac:dyDescent="0.3">
      <c r="C304">
        <v>501</v>
      </c>
      <c r="D304">
        <v>95.962649999999996</v>
      </c>
    </row>
    <row r="305" spans="3:4" x14ac:dyDescent="0.3">
      <c r="C305">
        <v>502</v>
      </c>
      <c r="D305">
        <v>95.974410000000006</v>
      </c>
    </row>
    <row r="306" spans="3:4" x14ac:dyDescent="0.3">
      <c r="C306">
        <v>503</v>
      </c>
      <c r="D306">
        <v>95.956500000000005</v>
      </c>
    </row>
    <row r="307" spans="3:4" x14ac:dyDescent="0.3">
      <c r="C307">
        <v>504</v>
      </c>
      <c r="D307">
        <v>95.970529999999997</v>
      </c>
    </row>
    <row r="308" spans="3:4" x14ac:dyDescent="0.3">
      <c r="C308">
        <v>505</v>
      </c>
      <c r="D308">
        <v>95.981020000000001</v>
      </c>
    </row>
    <row r="309" spans="3:4" x14ac:dyDescent="0.3">
      <c r="C309">
        <v>506</v>
      </c>
      <c r="D309">
        <v>95.970669999999998</v>
      </c>
    </row>
    <row r="310" spans="3:4" x14ac:dyDescent="0.3">
      <c r="C310">
        <v>507</v>
      </c>
      <c r="D310">
        <v>95.983400000000003</v>
      </c>
    </row>
    <row r="311" spans="3:4" x14ac:dyDescent="0.3">
      <c r="C311">
        <v>508</v>
      </c>
      <c r="D311">
        <v>95.985159999999993</v>
      </c>
    </row>
    <row r="312" spans="3:4" x14ac:dyDescent="0.3">
      <c r="C312">
        <v>509</v>
      </c>
      <c r="D312">
        <v>95.997370000000004</v>
      </c>
    </row>
    <row r="313" spans="3:4" x14ac:dyDescent="0.3">
      <c r="C313">
        <v>510</v>
      </c>
      <c r="D313">
        <v>95.994209999999995</v>
      </c>
    </row>
    <row r="314" spans="3:4" x14ac:dyDescent="0.3">
      <c r="C314">
        <v>511</v>
      </c>
      <c r="D314">
        <v>95.996790000000004</v>
      </c>
    </row>
    <row r="315" spans="3:4" x14ac:dyDescent="0.3">
      <c r="C315">
        <v>512</v>
      </c>
      <c r="D315">
        <v>96.010329999999996</v>
      </c>
    </row>
    <row r="316" spans="3:4" x14ac:dyDescent="0.3">
      <c r="C316">
        <v>513</v>
      </c>
      <c r="D316">
        <v>95.987120000000004</v>
      </c>
    </row>
    <row r="317" spans="3:4" x14ac:dyDescent="0.3">
      <c r="C317">
        <v>514</v>
      </c>
      <c r="D317">
        <v>95.992220000000003</v>
      </c>
    </row>
    <row r="318" spans="3:4" x14ac:dyDescent="0.3">
      <c r="C318">
        <v>515</v>
      </c>
      <c r="D318">
        <v>96.007000000000005</v>
      </c>
    </row>
    <row r="319" spans="3:4" x14ac:dyDescent="0.3">
      <c r="C319">
        <v>516</v>
      </c>
      <c r="D319">
        <v>95.974609999999998</v>
      </c>
    </row>
    <row r="320" spans="3:4" x14ac:dyDescent="0.3">
      <c r="C320">
        <v>517</v>
      </c>
      <c r="D320">
        <v>96.00506</v>
      </c>
    </row>
    <row r="321" spans="3:4" x14ac:dyDescent="0.3">
      <c r="C321">
        <v>518</v>
      </c>
      <c r="D321">
        <v>96.039680000000004</v>
      </c>
    </row>
    <row r="322" spans="3:4" x14ac:dyDescent="0.3">
      <c r="C322">
        <v>519</v>
      </c>
      <c r="D322">
        <v>96.009609999999995</v>
      </c>
    </row>
    <row r="323" spans="3:4" x14ac:dyDescent="0.3">
      <c r="C323">
        <v>520</v>
      </c>
      <c r="D323">
        <v>96.016540000000006</v>
      </c>
    </row>
    <row r="324" spans="3:4" x14ac:dyDescent="0.3">
      <c r="C324">
        <v>521</v>
      </c>
      <c r="D324">
        <v>96.02561</v>
      </c>
    </row>
    <row r="325" spans="3:4" x14ac:dyDescent="0.3">
      <c r="C325">
        <v>522</v>
      </c>
      <c r="D325">
        <v>96.004679999999993</v>
      </c>
    </row>
    <row r="326" spans="3:4" x14ac:dyDescent="0.3">
      <c r="C326">
        <v>523</v>
      </c>
      <c r="D326">
        <v>96.011769999999999</v>
      </c>
    </row>
    <row r="327" spans="3:4" x14ac:dyDescent="0.3">
      <c r="C327">
        <v>524</v>
      </c>
      <c r="D327">
        <v>96.034819999999996</v>
      </c>
    </row>
    <row r="328" spans="3:4" x14ac:dyDescent="0.3">
      <c r="C328">
        <v>525</v>
      </c>
      <c r="D328">
        <v>96.030789999999996</v>
      </c>
    </row>
    <row r="329" spans="3:4" x14ac:dyDescent="0.3">
      <c r="C329">
        <v>526</v>
      </c>
      <c r="D329">
        <v>96.023610000000005</v>
      </c>
    </row>
    <row r="330" spans="3:4" x14ac:dyDescent="0.3">
      <c r="C330">
        <v>527</v>
      </c>
      <c r="D330">
        <v>96.047439999999995</v>
      </c>
    </row>
    <row r="331" spans="3:4" x14ac:dyDescent="0.3">
      <c r="C331">
        <v>528</v>
      </c>
      <c r="D331">
        <v>96.05874</v>
      </c>
    </row>
    <row r="332" spans="3:4" x14ac:dyDescent="0.3">
      <c r="C332">
        <v>529</v>
      </c>
      <c r="D332">
        <v>96.040099999999995</v>
      </c>
    </row>
    <row r="333" spans="3:4" x14ac:dyDescent="0.3">
      <c r="C333">
        <v>530</v>
      </c>
      <c r="D333">
        <v>96.056340000000006</v>
      </c>
    </row>
    <row r="334" spans="3:4" x14ac:dyDescent="0.3">
      <c r="C334">
        <v>531</v>
      </c>
      <c r="D334">
        <v>96.049430000000001</v>
      </c>
    </row>
    <row r="335" spans="3:4" x14ac:dyDescent="0.3">
      <c r="C335">
        <v>532</v>
      </c>
      <c r="D335">
        <v>96.035210000000006</v>
      </c>
    </row>
    <row r="336" spans="3:4" x14ac:dyDescent="0.3">
      <c r="C336">
        <v>533</v>
      </c>
      <c r="D336">
        <v>96.046639999999996</v>
      </c>
    </row>
    <row r="337" spans="3:4" x14ac:dyDescent="0.3">
      <c r="C337">
        <v>534</v>
      </c>
      <c r="D337">
        <v>96.05377</v>
      </c>
    </row>
    <row r="338" spans="3:4" x14ac:dyDescent="0.3">
      <c r="C338">
        <v>535</v>
      </c>
      <c r="D338">
        <v>96.055000000000007</v>
      </c>
    </row>
    <row r="339" spans="3:4" x14ac:dyDescent="0.3">
      <c r="C339">
        <v>536</v>
      </c>
      <c r="D339">
        <v>96.041679999999999</v>
      </c>
    </row>
    <row r="340" spans="3:4" x14ac:dyDescent="0.3">
      <c r="C340">
        <v>537</v>
      </c>
      <c r="D340">
        <v>96.05471</v>
      </c>
    </row>
    <row r="341" spans="3:4" x14ac:dyDescent="0.3">
      <c r="C341">
        <v>538</v>
      </c>
      <c r="D341">
        <v>96.043289999999999</v>
      </c>
    </row>
    <row r="342" spans="3:4" x14ac:dyDescent="0.3">
      <c r="C342">
        <v>539</v>
      </c>
      <c r="D342">
        <v>96.047740000000005</v>
      </c>
    </row>
    <row r="343" spans="3:4" x14ac:dyDescent="0.3">
      <c r="C343">
        <v>540</v>
      </c>
      <c r="D343">
        <v>96.062010000000001</v>
      </c>
    </row>
    <row r="344" spans="3:4" x14ac:dyDescent="0.3">
      <c r="C344">
        <v>541</v>
      </c>
      <c r="D344">
        <v>96.065889999999996</v>
      </c>
    </row>
    <row r="345" spans="3:4" x14ac:dyDescent="0.3">
      <c r="C345">
        <v>542</v>
      </c>
      <c r="D345">
        <v>96.065190000000001</v>
      </c>
    </row>
    <row r="346" spans="3:4" x14ac:dyDescent="0.3">
      <c r="C346">
        <v>543</v>
      </c>
      <c r="D346">
        <v>96.064809999999994</v>
      </c>
    </row>
    <row r="347" spans="3:4" x14ac:dyDescent="0.3">
      <c r="C347">
        <v>544</v>
      </c>
      <c r="D347">
        <v>96.066909999999993</v>
      </c>
    </row>
    <row r="348" spans="3:4" x14ac:dyDescent="0.3">
      <c r="C348">
        <v>545</v>
      </c>
      <c r="D348">
        <v>96.05359</v>
      </c>
    </row>
    <row r="349" spans="3:4" x14ac:dyDescent="0.3">
      <c r="C349">
        <v>546</v>
      </c>
      <c r="D349">
        <v>96.073710000000005</v>
      </c>
    </row>
    <row r="350" spans="3:4" x14ac:dyDescent="0.3">
      <c r="C350">
        <v>547</v>
      </c>
      <c r="D350">
        <v>96.081689999999995</v>
      </c>
    </row>
    <row r="351" spans="3:4" x14ac:dyDescent="0.3">
      <c r="C351">
        <v>548</v>
      </c>
      <c r="D351">
        <v>96.055040000000005</v>
      </c>
    </row>
    <row r="352" spans="3:4" x14ac:dyDescent="0.3">
      <c r="C352">
        <v>549</v>
      </c>
      <c r="D352">
        <v>96.065560000000005</v>
      </c>
    </row>
    <row r="353" spans="3:4" x14ac:dyDescent="0.3">
      <c r="C353">
        <v>550</v>
      </c>
      <c r="D353">
        <v>96.06765</v>
      </c>
    </row>
    <row r="354" spans="3:4" x14ac:dyDescent="0.3">
      <c r="C354">
        <v>551</v>
      </c>
      <c r="D354">
        <v>96.0501</v>
      </c>
    </row>
    <row r="355" spans="3:4" x14ac:dyDescent="0.3">
      <c r="C355">
        <v>552</v>
      </c>
      <c r="D355">
        <v>96.079729999999998</v>
      </c>
    </row>
    <row r="356" spans="3:4" x14ac:dyDescent="0.3">
      <c r="C356">
        <v>553</v>
      </c>
      <c r="D356">
        <v>96.090069999999997</v>
      </c>
    </row>
    <row r="357" spans="3:4" x14ac:dyDescent="0.3">
      <c r="C357">
        <v>554</v>
      </c>
      <c r="D357">
        <v>96.067530000000005</v>
      </c>
    </row>
    <row r="358" spans="3:4" x14ac:dyDescent="0.3">
      <c r="C358">
        <v>555</v>
      </c>
      <c r="D358">
        <v>96.07687</v>
      </c>
    </row>
    <row r="359" spans="3:4" x14ac:dyDescent="0.3">
      <c r="C359">
        <v>556</v>
      </c>
      <c r="D359">
        <v>96.085949999999997</v>
      </c>
    </row>
    <row r="360" spans="3:4" x14ac:dyDescent="0.3">
      <c r="C360">
        <v>557</v>
      </c>
      <c r="D360">
        <v>96.078649999999996</v>
      </c>
    </row>
    <row r="361" spans="3:4" x14ac:dyDescent="0.3">
      <c r="C361">
        <v>558</v>
      </c>
      <c r="D361">
        <v>96.068849999999998</v>
      </c>
    </row>
    <row r="362" spans="3:4" x14ac:dyDescent="0.3">
      <c r="C362">
        <v>559</v>
      </c>
      <c r="D362">
        <v>96.099490000000003</v>
      </c>
    </row>
    <row r="363" spans="3:4" x14ac:dyDescent="0.3">
      <c r="C363">
        <v>560</v>
      </c>
      <c r="D363">
        <v>96.103840000000005</v>
      </c>
    </row>
    <row r="364" spans="3:4" x14ac:dyDescent="0.3">
      <c r="C364">
        <v>561</v>
      </c>
      <c r="D364">
        <v>96.076539999999994</v>
      </c>
    </row>
    <row r="365" spans="3:4" x14ac:dyDescent="0.3">
      <c r="C365">
        <v>562</v>
      </c>
      <c r="D365">
        <v>96.113600000000005</v>
      </c>
    </row>
    <row r="366" spans="3:4" x14ac:dyDescent="0.3">
      <c r="C366">
        <v>563</v>
      </c>
      <c r="D366">
        <v>96.089280000000002</v>
      </c>
    </row>
    <row r="367" spans="3:4" x14ac:dyDescent="0.3">
      <c r="C367">
        <v>564</v>
      </c>
      <c r="D367">
        <v>96.097120000000004</v>
      </c>
    </row>
    <row r="368" spans="3:4" x14ac:dyDescent="0.3">
      <c r="C368">
        <v>565</v>
      </c>
      <c r="D368">
        <v>96.100070000000002</v>
      </c>
    </row>
    <row r="369" spans="3:4" x14ac:dyDescent="0.3">
      <c r="C369">
        <v>566</v>
      </c>
      <c r="D369">
        <v>96.104389999999995</v>
      </c>
    </row>
    <row r="370" spans="3:4" x14ac:dyDescent="0.3">
      <c r="C370">
        <v>567</v>
      </c>
      <c r="D370">
        <v>96.101699999999994</v>
      </c>
    </row>
    <row r="371" spans="3:4" x14ac:dyDescent="0.3">
      <c r="C371">
        <v>568</v>
      </c>
      <c r="D371">
        <v>96.090249999999997</v>
      </c>
    </row>
    <row r="372" spans="3:4" x14ac:dyDescent="0.3">
      <c r="C372">
        <v>569</v>
      </c>
      <c r="D372">
        <v>96.11139</v>
      </c>
    </row>
    <row r="373" spans="3:4" x14ac:dyDescent="0.3">
      <c r="C373">
        <v>570</v>
      </c>
      <c r="D373">
        <v>96.094200000000001</v>
      </c>
    </row>
    <row r="374" spans="3:4" x14ac:dyDescent="0.3">
      <c r="C374">
        <v>571</v>
      </c>
      <c r="D374">
        <v>96.111710000000002</v>
      </c>
    </row>
    <row r="375" spans="3:4" x14ac:dyDescent="0.3">
      <c r="C375">
        <v>572</v>
      </c>
      <c r="D375">
        <v>96.117869999999996</v>
      </c>
    </row>
    <row r="376" spans="3:4" x14ac:dyDescent="0.3">
      <c r="C376">
        <v>573</v>
      </c>
      <c r="D376">
        <v>96.090280000000007</v>
      </c>
    </row>
    <row r="377" spans="3:4" x14ac:dyDescent="0.3">
      <c r="C377">
        <v>574</v>
      </c>
      <c r="D377">
        <v>96.106059999999999</v>
      </c>
    </row>
    <row r="378" spans="3:4" x14ac:dyDescent="0.3">
      <c r="C378">
        <v>575</v>
      </c>
      <c r="D378">
        <v>96.107860000000002</v>
      </c>
    </row>
    <row r="379" spans="3:4" x14ac:dyDescent="0.3">
      <c r="C379">
        <v>576</v>
      </c>
      <c r="D379">
        <v>96.110280000000003</v>
      </c>
    </row>
    <row r="380" spans="3:4" x14ac:dyDescent="0.3">
      <c r="C380">
        <v>577</v>
      </c>
      <c r="D380">
        <v>96.106110000000001</v>
      </c>
    </row>
    <row r="381" spans="3:4" x14ac:dyDescent="0.3">
      <c r="C381">
        <v>578</v>
      </c>
      <c r="D381">
        <v>96.111080000000001</v>
      </c>
    </row>
    <row r="382" spans="3:4" x14ac:dyDescent="0.3">
      <c r="C382">
        <v>579</v>
      </c>
      <c r="D382">
        <v>96.098460000000003</v>
      </c>
    </row>
    <row r="383" spans="3:4" x14ac:dyDescent="0.3">
      <c r="C383">
        <v>580</v>
      </c>
      <c r="D383">
        <v>96.106939999999994</v>
      </c>
    </row>
    <row r="384" spans="3:4" x14ac:dyDescent="0.3">
      <c r="C384">
        <v>581</v>
      </c>
      <c r="D384">
        <v>96.122780000000006</v>
      </c>
    </row>
    <row r="385" spans="3:4" x14ac:dyDescent="0.3">
      <c r="C385">
        <v>582</v>
      </c>
      <c r="D385">
        <v>96.114890000000003</v>
      </c>
    </row>
    <row r="386" spans="3:4" x14ac:dyDescent="0.3">
      <c r="C386">
        <v>583</v>
      </c>
      <c r="D386">
        <v>96.116050000000001</v>
      </c>
    </row>
    <row r="387" spans="3:4" x14ac:dyDescent="0.3">
      <c r="C387">
        <v>584</v>
      </c>
      <c r="D387">
        <v>96.139359999999996</v>
      </c>
    </row>
    <row r="388" spans="3:4" x14ac:dyDescent="0.3">
      <c r="C388">
        <v>585</v>
      </c>
      <c r="D388">
        <v>96.111609999999999</v>
      </c>
    </row>
    <row r="389" spans="3:4" x14ac:dyDescent="0.3">
      <c r="C389">
        <v>586</v>
      </c>
      <c r="D389">
        <v>96.115660000000005</v>
      </c>
    </row>
    <row r="390" spans="3:4" x14ac:dyDescent="0.3">
      <c r="C390">
        <v>587</v>
      </c>
      <c r="D390">
        <v>96.135350000000003</v>
      </c>
    </row>
    <row r="391" spans="3:4" x14ac:dyDescent="0.3">
      <c r="C391">
        <v>588</v>
      </c>
      <c r="D391">
        <v>96.113399999999999</v>
      </c>
    </row>
    <row r="392" spans="3:4" x14ac:dyDescent="0.3">
      <c r="C392">
        <v>589</v>
      </c>
      <c r="D392">
        <v>96.118899999999996</v>
      </c>
    </row>
    <row r="393" spans="3:4" x14ac:dyDescent="0.3">
      <c r="C393">
        <v>590</v>
      </c>
      <c r="D393">
        <v>96.127120000000005</v>
      </c>
    </row>
    <row r="394" spans="3:4" x14ac:dyDescent="0.3">
      <c r="C394">
        <v>591</v>
      </c>
      <c r="D394">
        <v>96.13579</v>
      </c>
    </row>
    <row r="395" spans="3:4" x14ac:dyDescent="0.3">
      <c r="C395">
        <v>592</v>
      </c>
      <c r="D395">
        <v>96.125640000000004</v>
      </c>
    </row>
    <row r="396" spans="3:4" x14ac:dyDescent="0.3">
      <c r="C396">
        <v>593</v>
      </c>
      <c r="D396">
        <v>96.137500000000003</v>
      </c>
    </row>
    <row r="397" spans="3:4" x14ac:dyDescent="0.3">
      <c r="C397">
        <v>594</v>
      </c>
      <c r="D397">
        <v>96.121679999999998</v>
      </c>
    </row>
    <row r="398" spans="3:4" x14ac:dyDescent="0.3">
      <c r="C398">
        <v>595</v>
      </c>
      <c r="D398">
        <v>96.130120000000005</v>
      </c>
    </row>
    <row r="399" spans="3:4" x14ac:dyDescent="0.3">
      <c r="C399">
        <v>596</v>
      </c>
      <c r="D399">
        <v>96.135369999999995</v>
      </c>
    </row>
    <row r="400" spans="3:4" x14ac:dyDescent="0.3">
      <c r="C400">
        <v>597</v>
      </c>
      <c r="D400">
        <v>96.129679999999993</v>
      </c>
    </row>
    <row r="401" spans="3:4" x14ac:dyDescent="0.3">
      <c r="C401">
        <v>598</v>
      </c>
      <c r="D401">
        <v>96.123419999999996</v>
      </c>
    </row>
    <row r="402" spans="3:4" x14ac:dyDescent="0.3">
      <c r="C402">
        <v>599</v>
      </c>
      <c r="D402">
        <v>96.133799999999994</v>
      </c>
    </row>
    <row r="403" spans="3:4" x14ac:dyDescent="0.3">
      <c r="C403">
        <v>600</v>
      </c>
      <c r="D403">
        <v>96.139300000000006</v>
      </c>
    </row>
    <row r="404" spans="3:4" x14ac:dyDescent="0.3">
      <c r="C404">
        <v>601</v>
      </c>
      <c r="D404">
        <v>96.123350000000002</v>
      </c>
    </row>
    <row r="405" spans="3:4" x14ac:dyDescent="0.3">
      <c r="C405">
        <v>602</v>
      </c>
      <c r="D405">
        <v>96.127390000000005</v>
      </c>
    </row>
    <row r="406" spans="3:4" x14ac:dyDescent="0.3">
      <c r="C406">
        <v>603</v>
      </c>
      <c r="D406">
        <v>96.129720000000006</v>
      </c>
    </row>
    <row r="407" spans="3:4" x14ac:dyDescent="0.3">
      <c r="C407">
        <v>604</v>
      </c>
      <c r="D407">
        <v>96.121650000000002</v>
      </c>
    </row>
    <row r="408" spans="3:4" x14ac:dyDescent="0.3">
      <c r="C408">
        <v>605</v>
      </c>
      <c r="D408">
        <v>96.128680000000003</v>
      </c>
    </row>
    <row r="409" spans="3:4" x14ac:dyDescent="0.3">
      <c r="C409">
        <v>606</v>
      </c>
      <c r="D409">
        <v>96.148330000000001</v>
      </c>
    </row>
    <row r="410" spans="3:4" x14ac:dyDescent="0.3">
      <c r="C410">
        <v>607</v>
      </c>
      <c r="D410">
        <v>96.139619999999994</v>
      </c>
    </row>
    <row r="411" spans="3:4" x14ac:dyDescent="0.3">
      <c r="C411">
        <v>608</v>
      </c>
      <c r="D411">
        <v>96.137180000000001</v>
      </c>
    </row>
    <row r="412" spans="3:4" x14ac:dyDescent="0.3">
      <c r="C412">
        <v>609</v>
      </c>
      <c r="D412">
        <v>96.148669999999996</v>
      </c>
    </row>
    <row r="413" spans="3:4" x14ac:dyDescent="0.3">
      <c r="C413">
        <v>610</v>
      </c>
      <c r="D413">
        <v>96.130399999999995</v>
      </c>
    </row>
    <row r="414" spans="3:4" x14ac:dyDescent="0.3">
      <c r="C414">
        <v>611</v>
      </c>
      <c r="D414">
        <v>96.148349999999994</v>
      </c>
    </row>
    <row r="415" spans="3:4" x14ac:dyDescent="0.3">
      <c r="C415">
        <v>612</v>
      </c>
      <c r="D415">
        <v>96.149739999999994</v>
      </c>
    </row>
    <row r="416" spans="3:4" x14ac:dyDescent="0.3">
      <c r="C416">
        <v>613</v>
      </c>
      <c r="D416">
        <v>96.153009999999995</v>
      </c>
    </row>
    <row r="417" spans="3:4" x14ac:dyDescent="0.3">
      <c r="C417">
        <v>614</v>
      </c>
      <c r="D417">
        <v>96.158159999999995</v>
      </c>
    </row>
    <row r="418" spans="3:4" x14ac:dyDescent="0.3">
      <c r="C418">
        <v>615</v>
      </c>
      <c r="D418">
        <v>96.157250000000005</v>
      </c>
    </row>
    <row r="419" spans="3:4" x14ac:dyDescent="0.3">
      <c r="C419">
        <v>616</v>
      </c>
      <c r="D419">
        <v>96.169219999999996</v>
      </c>
    </row>
    <row r="420" spans="3:4" x14ac:dyDescent="0.3">
      <c r="C420">
        <v>617</v>
      </c>
      <c r="D420">
        <v>96.156210000000002</v>
      </c>
    </row>
    <row r="421" spans="3:4" x14ac:dyDescent="0.3">
      <c r="C421">
        <v>618</v>
      </c>
      <c r="D421">
        <v>96.16704</v>
      </c>
    </row>
    <row r="422" spans="3:4" x14ac:dyDescent="0.3">
      <c r="C422">
        <v>619</v>
      </c>
      <c r="D422">
        <v>96.150480000000002</v>
      </c>
    </row>
    <row r="423" spans="3:4" x14ac:dyDescent="0.3">
      <c r="C423">
        <v>620</v>
      </c>
      <c r="D423">
        <v>96.150270000000006</v>
      </c>
    </row>
    <row r="424" spans="3:4" x14ac:dyDescent="0.3">
      <c r="C424">
        <v>621</v>
      </c>
      <c r="D424">
        <v>96.174160000000001</v>
      </c>
    </row>
    <row r="425" spans="3:4" x14ac:dyDescent="0.3">
      <c r="C425">
        <v>622</v>
      </c>
      <c r="D425">
        <v>96.152150000000006</v>
      </c>
    </row>
    <row r="426" spans="3:4" x14ac:dyDescent="0.3">
      <c r="C426">
        <v>623</v>
      </c>
      <c r="D426">
        <v>96.167879999999997</v>
      </c>
    </row>
    <row r="427" spans="3:4" x14ac:dyDescent="0.3">
      <c r="C427">
        <v>624</v>
      </c>
      <c r="D427">
        <v>96.182640000000006</v>
      </c>
    </row>
    <row r="428" spans="3:4" x14ac:dyDescent="0.3">
      <c r="C428">
        <v>625</v>
      </c>
      <c r="D428">
        <v>96.147890000000004</v>
      </c>
    </row>
    <row r="429" spans="3:4" x14ac:dyDescent="0.3">
      <c r="C429">
        <v>626</v>
      </c>
      <c r="D429">
        <v>96.156019999999998</v>
      </c>
    </row>
    <row r="430" spans="3:4" x14ac:dyDescent="0.3">
      <c r="C430">
        <v>627</v>
      </c>
      <c r="D430">
        <v>96.160929999999993</v>
      </c>
    </row>
    <row r="431" spans="3:4" x14ac:dyDescent="0.3">
      <c r="C431">
        <v>628</v>
      </c>
      <c r="D431">
        <v>96.161259999999999</v>
      </c>
    </row>
    <row r="432" spans="3:4" x14ac:dyDescent="0.3">
      <c r="C432">
        <v>629</v>
      </c>
      <c r="D432">
        <v>96.170060000000007</v>
      </c>
    </row>
    <row r="433" spans="3:4" x14ac:dyDescent="0.3">
      <c r="C433">
        <v>630</v>
      </c>
      <c r="D433">
        <v>96.165319999999994</v>
      </c>
    </row>
    <row r="434" spans="3:4" x14ac:dyDescent="0.3">
      <c r="C434">
        <v>631</v>
      </c>
      <c r="D434">
        <v>96.173540000000003</v>
      </c>
    </row>
    <row r="435" spans="3:4" x14ac:dyDescent="0.3">
      <c r="C435">
        <v>632</v>
      </c>
      <c r="D435">
        <v>96.162199999999999</v>
      </c>
    </row>
    <row r="436" spans="3:4" x14ac:dyDescent="0.3">
      <c r="C436">
        <v>633</v>
      </c>
      <c r="D436">
        <v>96.177499999999995</v>
      </c>
    </row>
    <row r="437" spans="3:4" x14ac:dyDescent="0.3">
      <c r="C437">
        <v>634</v>
      </c>
      <c r="D437">
        <v>96.151759999999996</v>
      </c>
    </row>
    <row r="438" spans="3:4" x14ac:dyDescent="0.3">
      <c r="C438">
        <v>635</v>
      </c>
      <c r="D438">
        <v>96.164320000000004</v>
      </c>
    </row>
    <row r="439" spans="3:4" x14ac:dyDescent="0.3">
      <c r="C439">
        <v>636</v>
      </c>
      <c r="D439">
        <v>96.195440000000005</v>
      </c>
    </row>
    <row r="440" spans="3:4" x14ac:dyDescent="0.3">
      <c r="C440">
        <v>637</v>
      </c>
      <c r="D440">
        <v>96.178619999999995</v>
      </c>
    </row>
    <row r="441" spans="3:4" x14ac:dyDescent="0.3">
      <c r="C441">
        <v>638</v>
      </c>
      <c r="D441">
        <v>96.193759999999997</v>
      </c>
    </row>
    <row r="442" spans="3:4" x14ac:dyDescent="0.3">
      <c r="C442">
        <v>639</v>
      </c>
      <c r="D442">
        <v>96.19435</v>
      </c>
    </row>
    <row r="443" spans="3:4" x14ac:dyDescent="0.3">
      <c r="C443">
        <v>640</v>
      </c>
      <c r="D443">
        <v>96.18374</v>
      </c>
    </row>
    <row r="444" spans="3:4" x14ac:dyDescent="0.3">
      <c r="C444">
        <v>641</v>
      </c>
      <c r="D444">
        <v>96.199299999999994</v>
      </c>
    </row>
    <row r="445" spans="3:4" x14ac:dyDescent="0.3">
      <c r="C445">
        <v>642</v>
      </c>
      <c r="D445">
        <v>96.182159999999996</v>
      </c>
    </row>
    <row r="446" spans="3:4" x14ac:dyDescent="0.3">
      <c r="C446">
        <v>643</v>
      </c>
      <c r="D446">
        <v>96.204899999999995</v>
      </c>
    </row>
    <row r="447" spans="3:4" x14ac:dyDescent="0.3">
      <c r="C447">
        <v>644</v>
      </c>
      <c r="D447">
        <v>96.201340000000002</v>
      </c>
    </row>
    <row r="448" spans="3:4" x14ac:dyDescent="0.3">
      <c r="C448">
        <v>645</v>
      </c>
      <c r="D448">
        <v>96.186760000000007</v>
      </c>
    </row>
    <row r="449" spans="3:4" x14ac:dyDescent="0.3">
      <c r="C449">
        <v>646</v>
      </c>
      <c r="D449">
        <v>96.200749999999999</v>
      </c>
    </row>
    <row r="450" spans="3:4" x14ac:dyDescent="0.3">
      <c r="C450">
        <v>647</v>
      </c>
      <c r="D450">
        <v>96.20402</v>
      </c>
    </row>
    <row r="451" spans="3:4" x14ac:dyDescent="0.3">
      <c r="C451">
        <v>648</v>
      </c>
      <c r="D451">
        <v>96.189130000000006</v>
      </c>
    </row>
    <row r="452" spans="3:4" x14ac:dyDescent="0.3">
      <c r="C452">
        <v>649</v>
      </c>
      <c r="D452">
        <v>96.200360000000003</v>
      </c>
    </row>
    <row r="453" spans="3:4" x14ac:dyDescent="0.3">
      <c r="C453">
        <v>650</v>
      </c>
      <c r="D453">
        <v>96.212549999999993</v>
      </c>
    </row>
    <row r="454" spans="3:4" x14ac:dyDescent="0.3">
      <c r="C454">
        <v>651</v>
      </c>
      <c r="D454">
        <v>96.20111</v>
      </c>
    </row>
    <row r="455" spans="3:4" x14ac:dyDescent="0.3">
      <c r="C455">
        <v>652</v>
      </c>
      <c r="D455">
        <v>96.213449999999995</v>
      </c>
    </row>
    <row r="456" spans="3:4" x14ac:dyDescent="0.3">
      <c r="C456">
        <v>653</v>
      </c>
      <c r="D456">
        <v>96.214219999999997</v>
      </c>
    </row>
    <row r="457" spans="3:4" x14ac:dyDescent="0.3">
      <c r="C457">
        <v>654</v>
      </c>
      <c r="D457">
        <v>96.192790000000002</v>
      </c>
    </row>
    <row r="458" spans="3:4" x14ac:dyDescent="0.3">
      <c r="C458">
        <v>655</v>
      </c>
      <c r="D458">
        <v>96.204149999999998</v>
      </c>
    </row>
    <row r="459" spans="3:4" x14ac:dyDescent="0.3">
      <c r="C459">
        <v>656</v>
      </c>
      <c r="D459">
        <v>96.233680000000007</v>
      </c>
    </row>
    <row r="460" spans="3:4" x14ac:dyDescent="0.3">
      <c r="C460">
        <v>657</v>
      </c>
      <c r="D460">
        <v>96.198179999999994</v>
      </c>
    </row>
    <row r="461" spans="3:4" x14ac:dyDescent="0.3">
      <c r="C461">
        <v>658</v>
      </c>
      <c r="D461">
        <v>96.198300000000003</v>
      </c>
    </row>
    <row r="462" spans="3:4" x14ac:dyDescent="0.3">
      <c r="C462">
        <v>659</v>
      </c>
      <c r="D462">
        <v>96.220969999999994</v>
      </c>
    </row>
    <row r="463" spans="3:4" x14ac:dyDescent="0.3">
      <c r="C463">
        <v>660</v>
      </c>
      <c r="D463">
        <v>96.192260000000005</v>
      </c>
    </row>
    <row r="464" spans="3:4" x14ac:dyDescent="0.3">
      <c r="C464">
        <v>661</v>
      </c>
      <c r="D464">
        <v>96.209019999999995</v>
      </c>
    </row>
    <row r="465" spans="3:4" x14ac:dyDescent="0.3">
      <c r="C465">
        <v>662</v>
      </c>
      <c r="D465">
        <v>96.227980000000002</v>
      </c>
    </row>
    <row r="466" spans="3:4" x14ac:dyDescent="0.3">
      <c r="C466">
        <v>663</v>
      </c>
      <c r="D466">
        <v>96.211609999999993</v>
      </c>
    </row>
    <row r="467" spans="3:4" x14ac:dyDescent="0.3">
      <c r="C467">
        <v>664</v>
      </c>
      <c r="D467">
        <v>96.223489999999998</v>
      </c>
    </row>
    <row r="468" spans="3:4" x14ac:dyDescent="0.3">
      <c r="C468">
        <v>665</v>
      </c>
      <c r="D468">
        <v>96.222340000000003</v>
      </c>
    </row>
    <row r="469" spans="3:4" x14ac:dyDescent="0.3">
      <c r="C469">
        <v>666</v>
      </c>
      <c r="D469">
        <v>96.227829999999997</v>
      </c>
    </row>
    <row r="470" spans="3:4" x14ac:dyDescent="0.3">
      <c r="C470">
        <v>667</v>
      </c>
      <c r="D470">
        <v>96.212829999999997</v>
      </c>
    </row>
    <row r="471" spans="3:4" x14ac:dyDescent="0.3">
      <c r="C471">
        <v>668</v>
      </c>
      <c r="D471">
        <v>96.218779999999995</v>
      </c>
    </row>
    <row r="472" spans="3:4" x14ac:dyDescent="0.3">
      <c r="C472">
        <v>669</v>
      </c>
      <c r="D472">
        <v>96.230869999999996</v>
      </c>
    </row>
    <row r="473" spans="3:4" x14ac:dyDescent="0.3">
      <c r="C473">
        <v>670</v>
      </c>
      <c r="D473">
        <v>96.233729999999994</v>
      </c>
    </row>
    <row r="474" spans="3:4" x14ac:dyDescent="0.3">
      <c r="C474">
        <v>671</v>
      </c>
      <c r="D474">
        <v>96.226240000000004</v>
      </c>
    </row>
    <row r="475" spans="3:4" x14ac:dyDescent="0.3">
      <c r="C475">
        <v>672</v>
      </c>
      <c r="D475">
        <v>96.241309999999999</v>
      </c>
    </row>
    <row r="476" spans="3:4" x14ac:dyDescent="0.3">
      <c r="C476">
        <v>673</v>
      </c>
      <c r="D476">
        <v>96.231880000000004</v>
      </c>
    </row>
    <row r="477" spans="3:4" x14ac:dyDescent="0.3">
      <c r="C477">
        <v>674</v>
      </c>
      <c r="D477">
        <v>96.228729999999999</v>
      </c>
    </row>
    <row r="478" spans="3:4" x14ac:dyDescent="0.3">
      <c r="C478">
        <v>675</v>
      </c>
      <c r="D478">
        <v>96.238619999999997</v>
      </c>
    </row>
    <row r="479" spans="3:4" x14ac:dyDescent="0.3">
      <c r="C479">
        <v>676</v>
      </c>
      <c r="D479">
        <v>96.242019999999997</v>
      </c>
    </row>
    <row r="480" spans="3:4" x14ac:dyDescent="0.3">
      <c r="C480">
        <v>677</v>
      </c>
      <c r="D480">
        <v>96.234120000000004</v>
      </c>
    </row>
    <row r="481" spans="3:4" x14ac:dyDescent="0.3">
      <c r="C481">
        <v>678</v>
      </c>
      <c r="D481">
        <v>96.256159999999994</v>
      </c>
    </row>
    <row r="482" spans="3:4" x14ac:dyDescent="0.3">
      <c r="C482">
        <v>679</v>
      </c>
      <c r="D482">
        <v>96.265259999999998</v>
      </c>
    </row>
    <row r="483" spans="3:4" x14ac:dyDescent="0.3">
      <c r="C483">
        <v>680</v>
      </c>
      <c r="D483">
        <v>96.235640000000004</v>
      </c>
    </row>
    <row r="484" spans="3:4" x14ac:dyDescent="0.3">
      <c r="C484">
        <v>681</v>
      </c>
      <c r="D484">
        <v>96.256799999999998</v>
      </c>
    </row>
    <row r="485" spans="3:4" x14ac:dyDescent="0.3">
      <c r="C485">
        <v>682</v>
      </c>
      <c r="D485">
        <v>96.236220000000003</v>
      </c>
    </row>
    <row r="486" spans="3:4" x14ac:dyDescent="0.3">
      <c r="C486">
        <v>683</v>
      </c>
      <c r="D486">
        <v>96.243759999999995</v>
      </c>
    </row>
    <row r="487" spans="3:4" x14ac:dyDescent="0.3">
      <c r="C487">
        <v>684</v>
      </c>
      <c r="D487">
        <v>96.265379999999993</v>
      </c>
    </row>
    <row r="488" spans="3:4" x14ac:dyDescent="0.3">
      <c r="C488">
        <v>685</v>
      </c>
      <c r="D488">
        <v>96.265370000000004</v>
      </c>
    </row>
    <row r="489" spans="3:4" x14ac:dyDescent="0.3">
      <c r="C489">
        <v>686</v>
      </c>
      <c r="D489">
        <v>96.252859999999998</v>
      </c>
    </row>
    <row r="490" spans="3:4" x14ac:dyDescent="0.3">
      <c r="C490">
        <v>687</v>
      </c>
      <c r="D490">
        <v>96.250659999999996</v>
      </c>
    </row>
    <row r="491" spans="3:4" x14ac:dyDescent="0.3">
      <c r="C491">
        <v>688</v>
      </c>
      <c r="D491">
        <v>96.254159999999999</v>
      </c>
    </row>
    <row r="492" spans="3:4" x14ac:dyDescent="0.3">
      <c r="C492">
        <v>689</v>
      </c>
      <c r="D492">
        <v>96.265370000000004</v>
      </c>
    </row>
    <row r="493" spans="3:4" x14ac:dyDescent="0.3">
      <c r="C493">
        <v>690</v>
      </c>
      <c r="D493">
        <v>96.263499999999993</v>
      </c>
    </row>
    <row r="494" spans="3:4" x14ac:dyDescent="0.3">
      <c r="C494">
        <v>691</v>
      </c>
      <c r="D494">
        <v>96.256309999999999</v>
      </c>
    </row>
    <row r="495" spans="3:4" x14ac:dyDescent="0.3">
      <c r="C495">
        <v>692</v>
      </c>
      <c r="D495">
        <v>96.262150000000005</v>
      </c>
    </row>
    <row r="496" spans="3:4" x14ac:dyDescent="0.3">
      <c r="C496">
        <v>693</v>
      </c>
      <c r="D496">
        <v>96.245819999999995</v>
      </c>
    </row>
    <row r="497" spans="3:4" x14ac:dyDescent="0.3">
      <c r="C497">
        <v>694</v>
      </c>
      <c r="D497">
        <v>96.265889999999999</v>
      </c>
    </row>
    <row r="498" spans="3:4" x14ac:dyDescent="0.3">
      <c r="C498">
        <v>695</v>
      </c>
      <c r="D498">
        <v>96.268109999999993</v>
      </c>
    </row>
    <row r="499" spans="3:4" x14ac:dyDescent="0.3">
      <c r="C499">
        <v>696</v>
      </c>
      <c r="D499">
        <v>96.258520000000004</v>
      </c>
    </row>
    <row r="500" spans="3:4" x14ac:dyDescent="0.3">
      <c r="C500">
        <v>697</v>
      </c>
      <c r="D500">
        <v>96.247919999999993</v>
      </c>
    </row>
    <row r="501" spans="3:4" x14ac:dyDescent="0.3">
      <c r="C501">
        <v>698</v>
      </c>
      <c r="D501">
        <v>96.24709</v>
      </c>
    </row>
    <row r="502" spans="3:4" x14ac:dyDescent="0.3">
      <c r="C502">
        <v>699</v>
      </c>
      <c r="D502">
        <v>96.22457</v>
      </c>
    </row>
    <row r="503" spans="3:4" x14ac:dyDescent="0.3">
      <c r="C503">
        <v>700</v>
      </c>
      <c r="D503">
        <v>96.239779999999996</v>
      </c>
    </row>
    <row r="504" spans="3:4" x14ac:dyDescent="0.3">
      <c r="C504">
        <v>701</v>
      </c>
      <c r="D504">
        <v>96.271019999999993</v>
      </c>
    </row>
    <row r="505" spans="3:4" x14ac:dyDescent="0.3">
      <c r="C505">
        <v>702</v>
      </c>
      <c r="D505">
        <v>96.254320000000007</v>
      </c>
    </row>
    <row r="506" spans="3:4" x14ac:dyDescent="0.3">
      <c r="C506">
        <v>703</v>
      </c>
      <c r="D506">
        <v>96.275499999999994</v>
      </c>
    </row>
    <row r="507" spans="3:4" x14ac:dyDescent="0.3">
      <c r="C507">
        <v>704</v>
      </c>
      <c r="D507">
        <v>96.291520000000006</v>
      </c>
    </row>
    <row r="508" spans="3:4" x14ac:dyDescent="0.3">
      <c r="C508">
        <v>705</v>
      </c>
      <c r="D508">
        <v>96.288120000000006</v>
      </c>
    </row>
    <row r="509" spans="3:4" x14ac:dyDescent="0.3">
      <c r="C509">
        <v>706</v>
      </c>
      <c r="D509">
        <v>96.278689999999997</v>
      </c>
    </row>
    <row r="510" spans="3:4" x14ac:dyDescent="0.3">
      <c r="C510">
        <v>707</v>
      </c>
      <c r="D510">
        <v>96.293509999999998</v>
      </c>
    </row>
    <row r="511" spans="3:4" x14ac:dyDescent="0.3">
      <c r="C511">
        <v>708</v>
      </c>
      <c r="D511">
        <v>96.290189999999996</v>
      </c>
    </row>
    <row r="512" spans="3:4" x14ac:dyDescent="0.3">
      <c r="C512">
        <v>709</v>
      </c>
      <c r="D512">
        <v>96.285169999999994</v>
      </c>
    </row>
    <row r="513" spans="3:4" x14ac:dyDescent="0.3">
      <c r="C513">
        <v>710</v>
      </c>
      <c r="D513">
        <v>96.297759999999997</v>
      </c>
    </row>
    <row r="514" spans="3:4" x14ac:dyDescent="0.3">
      <c r="C514">
        <v>711</v>
      </c>
      <c r="D514">
        <v>96.299899999999994</v>
      </c>
    </row>
    <row r="515" spans="3:4" x14ac:dyDescent="0.3">
      <c r="C515">
        <v>712</v>
      </c>
      <c r="D515">
        <v>96.292180000000002</v>
      </c>
    </row>
    <row r="516" spans="3:4" x14ac:dyDescent="0.3">
      <c r="C516">
        <v>713</v>
      </c>
      <c r="D516">
        <v>96.317019999999999</v>
      </c>
    </row>
    <row r="517" spans="3:4" x14ac:dyDescent="0.3">
      <c r="C517">
        <v>714</v>
      </c>
      <c r="D517">
        <v>96.319310000000002</v>
      </c>
    </row>
    <row r="518" spans="3:4" x14ac:dyDescent="0.3">
      <c r="C518">
        <v>715</v>
      </c>
      <c r="D518">
        <v>96.316649999999996</v>
      </c>
    </row>
    <row r="519" spans="3:4" x14ac:dyDescent="0.3">
      <c r="C519">
        <v>716</v>
      </c>
      <c r="D519">
        <v>96.307950000000005</v>
      </c>
    </row>
    <row r="520" spans="3:4" x14ac:dyDescent="0.3">
      <c r="C520">
        <v>717</v>
      </c>
      <c r="D520">
        <v>96.303920000000005</v>
      </c>
    </row>
    <row r="521" spans="3:4" x14ac:dyDescent="0.3">
      <c r="C521">
        <v>718</v>
      </c>
      <c r="D521">
        <v>96.295519999999996</v>
      </c>
    </row>
    <row r="522" spans="3:4" x14ac:dyDescent="0.3">
      <c r="C522">
        <v>719</v>
      </c>
      <c r="D522">
        <v>96.283119999999997</v>
      </c>
    </row>
    <row r="523" spans="3:4" x14ac:dyDescent="0.3">
      <c r="C523">
        <v>720</v>
      </c>
      <c r="D523">
        <v>96.287499999999994</v>
      </c>
    </row>
    <row r="524" spans="3:4" x14ac:dyDescent="0.3">
      <c r="C524">
        <v>721</v>
      </c>
      <c r="D524">
        <v>96.297430000000006</v>
      </c>
    </row>
    <row r="525" spans="3:4" x14ac:dyDescent="0.3">
      <c r="C525">
        <v>722</v>
      </c>
      <c r="D525">
        <v>96.279430000000005</v>
      </c>
    </row>
    <row r="526" spans="3:4" x14ac:dyDescent="0.3">
      <c r="C526">
        <v>723</v>
      </c>
      <c r="D526">
        <v>96.293570000000003</v>
      </c>
    </row>
    <row r="527" spans="3:4" x14ac:dyDescent="0.3">
      <c r="C527">
        <v>724</v>
      </c>
      <c r="D527">
        <v>96.293430000000001</v>
      </c>
    </row>
    <row r="528" spans="3:4" x14ac:dyDescent="0.3">
      <c r="C528">
        <v>725</v>
      </c>
      <c r="D528">
        <v>96.281139999999994</v>
      </c>
    </row>
    <row r="529" spans="3:4" x14ac:dyDescent="0.3">
      <c r="C529">
        <v>726</v>
      </c>
      <c r="D529">
        <v>96.298010000000005</v>
      </c>
    </row>
    <row r="530" spans="3:4" x14ac:dyDescent="0.3">
      <c r="C530">
        <v>727</v>
      </c>
      <c r="D530">
        <v>96.308030000000002</v>
      </c>
    </row>
    <row r="531" spans="3:4" x14ac:dyDescent="0.3">
      <c r="C531">
        <v>728</v>
      </c>
      <c r="D531">
        <v>96.293750000000003</v>
      </c>
    </row>
    <row r="532" spans="3:4" x14ac:dyDescent="0.3">
      <c r="C532">
        <v>729</v>
      </c>
      <c r="D532">
        <v>96.313180000000003</v>
      </c>
    </row>
    <row r="533" spans="3:4" x14ac:dyDescent="0.3">
      <c r="C533">
        <v>730</v>
      </c>
      <c r="D533">
        <v>96.320809999999994</v>
      </c>
    </row>
    <row r="534" spans="3:4" x14ac:dyDescent="0.3">
      <c r="C534">
        <v>731</v>
      </c>
      <c r="D534">
        <v>96.327569999999994</v>
      </c>
    </row>
    <row r="535" spans="3:4" x14ac:dyDescent="0.3">
      <c r="C535">
        <v>732</v>
      </c>
      <c r="D535">
        <v>96.345420000000004</v>
      </c>
    </row>
    <row r="536" spans="3:4" x14ac:dyDescent="0.3">
      <c r="C536">
        <v>733</v>
      </c>
      <c r="D536">
        <v>96.330370000000002</v>
      </c>
    </row>
    <row r="537" spans="3:4" x14ac:dyDescent="0.3">
      <c r="C537">
        <v>734</v>
      </c>
      <c r="D537">
        <v>96.327730000000003</v>
      </c>
    </row>
    <row r="538" spans="3:4" x14ac:dyDescent="0.3">
      <c r="C538">
        <v>735</v>
      </c>
      <c r="D538">
        <v>96.327129999999997</v>
      </c>
    </row>
    <row r="539" spans="3:4" x14ac:dyDescent="0.3">
      <c r="C539">
        <v>736</v>
      </c>
      <c r="D539">
        <v>96.308080000000004</v>
      </c>
    </row>
    <row r="540" spans="3:4" x14ac:dyDescent="0.3">
      <c r="C540">
        <v>737</v>
      </c>
      <c r="D540">
        <v>96.312870000000004</v>
      </c>
    </row>
    <row r="541" spans="3:4" x14ac:dyDescent="0.3">
      <c r="C541">
        <v>738</v>
      </c>
      <c r="D541">
        <v>96.328389999999999</v>
      </c>
    </row>
    <row r="542" spans="3:4" x14ac:dyDescent="0.3">
      <c r="C542">
        <v>739</v>
      </c>
      <c r="D542">
        <v>96.321619999999996</v>
      </c>
    </row>
    <row r="543" spans="3:4" x14ac:dyDescent="0.3">
      <c r="C543">
        <v>740</v>
      </c>
      <c r="D543">
        <v>96.30883</v>
      </c>
    </row>
    <row r="544" spans="3:4" x14ac:dyDescent="0.3">
      <c r="C544">
        <v>741</v>
      </c>
      <c r="D544">
        <v>96.338759999999994</v>
      </c>
    </row>
    <row r="545" spans="3:4" x14ac:dyDescent="0.3">
      <c r="C545">
        <v>742</v>
      </c>
      <c r="D545">
        <v>96.315489999999997</v>
      </c>
    </row>
    <row r="546" spans="3:4" x14ac:dyDescent="0.3">
      <c r="C546">
        <v>743</v>
      </c>
      <c r="D546">
        <v>96.320890000000006</v>
      </c>
    </row>
    <row r="547" spans="3:4" x14ac:dyDescent="0.3">
      <c r="C547">
        <v>744</v>
      </c>
      <c r="D547">
        <v>96.34742</v>
      </c>
    </row>
    <row r="548" spans="3:4" x14ac:dyDescent="0.3">
      <c r="C548">
        <v>745</v>
      </c>
      <c r="D548">
        <v>96.332419999999999</v>
      </c>
    </row>
    <row r="549" spans="3:4" x14ac:dyDescent="0.3">
      <c r="C549">
        <v>746</v>
      </c>
      <c r="D549">
        <v>96.321039999999996</v>
      </c>
    </row>
    <row r="550" spans="3:4" x14ac:dyDescent="0.3">
      <c r="C550">
        <v>747</v>
      </c>
      <c r="D550">
        <v>96.33963</v>
      </c>
    </row>
    <row r="551" spans="3:4" x14ac:dyDescent="0.3">
      <c r="C551">
        <v>748</v>
      </c>
      <c r="D551">
        <v>96.341970000000003</v>
      </c>
    </row>
    <row r="552" spans="3:4" x14ac:dyDescent="0.3">
      <c r="C552">
        <v>749</v>
      </c>
      <c r="D552">
        <v>96.337729999999993</v>
      </c>
    </row>
    <row r="553" spans="3:4" x14ac:dyDescent="0.3">
      <c r="C553">
        <v>750</v>
      </c>
      <c r="D553">
        <v>96.329120000000003</v>
      </c>
    </row>
    <row r="554" spans="3:4" x14ac:dyDescent="0.3">
      <c r="C554">
        <v>751</v>
      </c>
      <c r="D554">
        <v>96.357349999999997</v>
      </c>
    </row>
    <row r="555" spans="3:4" x14ac:dyDescent="0.3">
      <c r="C555">
        <v>752</v>
      </c>
      <c r="D555">
        <v>96.322919999999996</v>
      </c>
    </row>
    <row r="556" spans="3:4" x14ac:dyDescent="0.3">
      <c r="C556">
        <v>753</v>
      </c>
      <c r="D556">
        <v>96.339500000000001</v>
      </c>
    </row>
    <row r="557" spans="3:4" x14ac:dyDescent="0.3">
      <c r="C557">
        <v>754</v>
      </c>
      <c r="D557">
        <v>96.368790000000004</v>
      </c>
    </row>
    <row r="558" spans="3:4" x14ac:dyDescent="0.3">
      <c r="C558">
        <v>755</v>
      </c>
      <c r="D558">
        <v>96.356279999999998</v>
      </c>
    </row>
    <row r="559" spans="3:4" x14ac:dyDescent="0.3">
      <c r="C559">
        <v>756</v>
      </c>
      <c r="D559">
        <v>96.339269999999999</v>
      </c>
    </row>
    <row r="560" spans="3:4" x14ac:dyDescent="0.3">
      <c r="C560">
        <v>757</v>
      </c>
      <c r="D560">
        <v>96.334530000000001</v>
      </c>
    </row>
    <row r="561" spans="3:4" x14ac:dyDescent="0.3">
      <c r="C561">
        <v>758</v>
      </c>
      <c r="D561">
        <v>96.352189999999993</v>
      </c>
    </row>
    <row r="562" spans="3:4" x14ac:dyDescent="0.3">
      <c r="C562">
        <v>759</v>
      </c>
      <c r="D562">
        <v>96.337249999999997</v>
      </c>
    </row>
    <row r="563" spans="3:4" x14ac:dyDescent="0.3">
      <c r="C563">
        <v>760</v>
      </c>
      <c r="D563">
        <v>96.354579999999999</v>
      </c>
    </row>
    <row r="564" spans="3:4" x14ac:dyDescent="0.3">
      <c r="C564">
        <v>761</v>
      </c>
      <c r="D564">
        <v>96.360749999999996</v>
      </c>
    </row>
    <row r="565" spans="3:4" x14ac:dyDescent="0.3">
      <c r="C565">
        <v>762</v>
      </c>
      <c r="D565">
        <v>96.336169999999996</v>
      </c>
    </row>
    <row r="566" spans="3:4" x14ac:dyDescent="0.3">
      <c r="C566">
        <v>763</v>
      </c>
      <c r="D566">
        <v>96.344130000000007</v>
      </c>
    </row>
    <row r="567" spans="3:4" x14ac:dyDescent="0.3">
      <c r="C567">
        <v>764</v>
      </c>
      <c r="D567">
        <v>96.363039999999998</v>
      </c>
    </row>
    <row r="568" spans="3:4" x14ac:dyDescent="0.3">
      <c r="C568">
        <v>765</v>
      </c>
      <c r="D568">
        <v>96.362859999999998</v>
      </c>
    </row>
    <row r="569" spans="3:4" x14ac:dyDescent="0.3">
      <c r="C569">
        <v>766</v>
      </c>
      <c r="D569">
        <v>96.386650000000003</v>
      </c>
    </row>
    <row r="570" spans="3:4" x14ac:dyDescent="0.3">
      <c r="C570">
        <v>767</v>
      </c>
      <c r="D570">
        <v>96.402169999999998</v>
      </c>
    </row>
    <row r="571" spans="3:4" x14ac:dyDescent="0.3">
      <c r="C571">
        <v>768</v>
      </c>
      <c r="D571">
        <v>96.380020000000002</v>
      </c>
    </row>
    <row r="572" spans="3:4" x14ac:dyDescent="0.3">
      <c r="C572">
        <v>769</v>
      </c>
      <c r="D572">
        <v>96.374989999999997</v>
      </c>
    </row>
    <row r="573" spans="3:4" x14ac:dyDescent="0.3">
      <c r="C573">
        <v>770</v>
      </c>
      <c r="D573">
        <v>96.40307</v>
      </c>
    </row>
    <row r="574" spans="3:4" x14ac:dyDescent="0.3">
      <c r="C574">
        <v>771</v>
      </c>
      <c r="D574">
        <v>96.379320000000007</v>
      </c>
    </row>
    <row r="575" spans="3:4" x14ac:dyDescent="0.3">
      <c r="C575">
        <v>772</v>
      </c>
      <c r="D575">
        <v>96.37191</v>
      </c>
    </row>
    <row r="576" spans="3:4" x14ac:dyDescent="0.3">
      <c r="C576">
        <v>773</v>
      </c>
      <c r="D576">
        <v>96.388090000000005</v>
      </c>
    </row>
    <row r="577" spans="3:4" x14ac:dyDescent="0.3">
      <c r="C577">
        <v>774</v>
      </c>
      <c r="D577">
        <v>96.395570000000006</v>
      </c>
    </row>
    <row r="578" spans="3:4" x14ac:dyDescent="0.3">
      <c r="C578">
        <v>775</v>
      </c>
      <c r="D578">
        <v>96.391890000000004</v>
      </c>
    </row>
    <row r="579" spans="3:4" x14ac:dyDescent="0.3">
      <c r="C579">
        <v>776</v>
      </c>
      <c r="D579">
        <v>96.407660000000007</v>
      </c>
    </row>
    <row r="580" spans="3:4" x14ac:dyDescent="0.3">
      <c r="C580">
        <v>777</v>
      </c>
      <c r="D580">
        <v>96.42783</v>
      </c>
    </row>
    <row r="581" spans="3:4" x14ac:dyDescent="0.3">
      <c r="C581">
        <v>778</v>
      </c>
      <c r="D581">
        <v>96.402199999999993</v>
      </c>
    </row>
    <row r="582" spans="3:4" x14ac:dyDescent="0.3">
      <c r="C582">
        <v>779</v>
      </c>
      <c r="D582">
        <v>96.385649999999998</v>
      </c>
    </row>
    <row r="583" spans="3:4" x14ac:dyDescent="0.3">
      <c r="C583">
        <v>780</v>
      </c>
      <c r="D583">
        <v>96.391909999999996</v>
      </c>
    </row>
    <row r="584" spans="3:4" x14ac:dyDescent="0.3">
      <c r="C584">
        <v>781</v>
      </c>
      <c r="D584">
        <v>96.387519999999995</v>
      </c>
    </row>
    <row r="585" spans="3:4" x14ac:dyDescent="0.3">
      <c r="C585">
        <v>782</v>
      </c>
      <c r="D585">
        <v>96.387280000000004</v>
      </c>
    </row>
    <row r="586" spans="3:4" x14ac:dyDescent="0.3">
      <c r="C586">
        <v>783</v>
      </c>
      <c r="D586">
        <v>96.419460000000001</v>
      </c>
    </row>
    <row r="587" spans="3:4" x14ac:dyDescent="0.3">
      <c r="C587">
        <v>784</v>
      </c>
      <c r="D587">
        <v>96.414389999999997</v>
      </c>
    </row>
    <row r="588" spans="3:4" x14ac:dyDescent="0.3">
      <c r="C588">
        <v>785</v>
      </c>
      <c r="D588">
        <v>96.406170000000003</v>
      </c>
    </row>
    <row r="589" spans="3:4" x14ac:dyDescent="0.3">
      <c r="C589">
        <v>786</v>
      </c>
      <c r="D589">
        <v>96.42953</v>
      </c>
    </row>
    <row r="590" spans="3:4" x14ac:dyDescent="0.3">
      <c r="C590">
        <v>787</v>
      </c>
      <c r="D590">
        <v>96.425830000000005</v>
      </c>
    </row>
    <row r="591" spans="3:4" x14ac:dyDescent="0.3">
      <c r="C591">
        <v>788</v>
      </c>
      <c r="D591">
        <v>96.400649999999999</v>
      </c>
    </row>
    <row r="592" spans="3:4" x14ac:dyDescent="0.3">
      <c r="C592">
        <v>789</v>
      </c>
      <c r="D592">
        <v>96.414910000000006</v>
      </c>
    </row>
    <row r="593" spans="3:4" x14ac:dyDescent="0.3">
      <c r="C593">
        <v>790</v>
      </c>
      <c r="D593">
        <v>96.422870000000003</v>
      </c>
    </row>
    <row r="594" spans="3:4" x14ac:dyDescent="0.3">
      <c r="C594">
        <v>791</v>
      </c>
      <c r="D594">
        <v>96.388779999999997</v>
      </c>
    </row>
    <row r="595" spans="3:4" x14ac:dyDescent="0.3">
      <c r="C595">
        <v>792</v>
      </c>
      <c r="D595">
        <v>96.377399999999994</v>
      </c>
    </row>
    <row r="596" spans="3:4" x14ac:dyDescent="0.3">
      <c r="C596">
        <v>793</v>
      </c>
      <c r="D596">
        <v>96.393289999999993</v>
      </c>
    </row>
    <row r="597" spans="3:4" x14ac:dyDescent="0.3">
      <c r="C597">
        <v>794</v>
      </c>
      <c r="D597">
        <v>96.405360000000002</v>
      </c>
    </row>
    <row r="598" spans="3:4" x14ac:dyDescent="0.3">
      <c r="C598">
        <v>795</v>
      </c>
      <c r="D598">
        <v>96.399649999999994</v>
      </c>
    </row>
    <row r="599" spans="3:4" x14ac:dyDescent="0.3">
      <c r="C599">
        <v>796</v>
      </c>
      <c r="D599">
        <v>96.392229999999998</v>
      </c>
    </row>
    <row r="600" spans="3:4" x14ac:dyDescent="0.3">
      <c r="C600">
        <v>797</v>
      </c>
      <c r="D600">
        <v>96.397769999999994</v>
      </c>
    </row>
    <row r="601" spans="3:4" x14ac:dyDescent="0.3">
      <c r="C601">
        <v>798</v>
      </c>
      <c r="D601">
        <v>96.404309999999995</v>
      </c>
    </row>
    <row r="602" spans="3:4" x14ac:dyDescent="0.3">
      <c r="C602">
        <v>799</v>
      </c>
      <c r="D602">
        <v>96.424719999999994</v>
      </c>
    </row>
    <row r="603" spans="3:4" x14ac:dyDescent="0.3">
      <c r="C603">
        <v>800</v>
      </c>
      <c r="D603">
        <v>96.437460000000002</v>
      </c>
    </row>
    <row r="604" spans="3:4" x14ac:dyDescent="0.3">
      <c r="C604">
        <v>801</v>
      </c>
      <c r="D604">
        <v>96.412369999999996</v>
      </c>
    </row>
    <row r="605" spans="3:4" x14ac:dyDescent="0.3">
      <c r="C605">
        <v>802</v>
      </c>
      <c r="D605">
        <v>96.395449999999997</v>
      </c>
    </row>
    <row r="606" spans="3:4" x14ac:dyDescent="0.3">
      <c r="C606">
        <v>803</v>
      </c>
      <c r="D606">
        <v>96.422870000000003</v>
      </c>
    </row>
    <row r="607" spans="3:4" x14ac:dyDescent="0.3">
      <c r="C607">
        <v>804</v>
      </c>
      <c r="D607">
        <v>96.421760000000006</v>
      </c>
    </row>
    <row r="608" spans="3:4" x14ac:dyDescent="0.3">
      <c r="C608">
        <v>805</v>
      </c>
      <c r="D608">
        <v>96.416370000000001</v>
      </c>
    </row>
    <row r="609" spans="3:4" x14ac:dyDescent="0.3">
      <c r="C609">
        <v>806</v>
      </c>
      <c r="D609">
        <v>96.430199999999999</v>
      </c>
    </row>
    <row r="610" spans="3:4" x14ac:dyDescent="0.3">
      <c r="C610">
        <v>807</v>
      </c>
      <c r="D610">
        <v>96.435270000000003</v>
      </c>
    </row>
    <row r="611" spans="3:4" x14ac:dyDescent="0.3">
      <c r="C611">
        <v>808</v>
      </c>
      <c r="D611">
        <v>96.431669999999997</v>
      </c>
    </row>
    <row r="612" spans="3:4" x14ac:dyDescent="0.3">
      <c r="C612">
        <v>809</v>
      </c>
      <c r="D612">
        <v>96.420990000000003</v>
      </c>
    </row>
    <row r="613" spans="3:4" x14ac:dyDescent="0.3">
      <c r="C613">
        <v>810</v>
      </c>
      <c r="D613">
        <v>96.412620000000004</v>
      </c>
    </row>
    <row r="614" spans="3:4" x14ac:dyDescent="0.3">
      <c r="C614">
        <v>811</v>
      </c>
      <c r="D614">
        <v>96.427729999999997</v>
      </c>
    </row>
    <row r="615" spans="3:4" x14ac:dyDescent="0.3">
      <c r="C615">
        <v>812</v>
      </c>
      <c r="D615">
        <v>96.425539999999998</v>
      </c>
    </row>
    <row r="616" spans="3:4" x14ac:dyDescent="0.3">
      <c r="C616">
        <v>813</v>
      </c>
      <c r="D616">
        <v>96.442949999999996</v>
      </c>
    </row>
    <row r="617" spans="3:4" x14ac:dyDescent="0.3">
      <c r="C617">
        <v>814</v>
      </c>
      <c r="D617">
        <v>96.45675</v>
      </c>
    </row>
    <row r="618" spans="3:4" x14ac:dyDescent="0.3">
      <c r="C618">
        <v>815</v>
      </c>
      <c r="D618">
        <v>96.456940000000003</v>
      </c>
    </row>
    <row r="619" spans="3:4" x14ac:dyDescent="0.3">
      <c r="C619">
        <v>816</v>
      </c>
      <c r="D619">
        <v>96.474010000000007</v>
      </c>
    </row>
    <row r="620" spans="3:4" x14ac:dyDescent="0.3">
      <c r="C620">
        <v>817</v>
      </c>
      <c r="D620">
        <v>96.466899999999995</v>
      </c>
    </row>
    <row r="621" spans="3:4" x14ac:dyDescent="0.3">
      <c r="C621">
        <v>818</v>
      </c>
      <c r="D621">
        <v>96.432100000000005</v>
      </c>
    </row>
    <row r="622" spans="3:4" x14ac:dyDescent="0.3">
      <c r="C622">
        <v>819</v>
      </c>
      <c r="D622">
        <v>96.43092</v>
      </c>
    </row>
    <row r="623" spans="3:4" x14ac:dyDescent="0.3">
      <c r="C623">
        <v>820</v>
      </c>
      <c r="D623">
        <v>96.441159999999996</v>
      </c>
    </row>
    <row r="624" spans="3:4" x14ac:dyDescent="0.3">
      <c r="C624">
        <v>821</v>
      </c>
      <c r="D624">
        <v>96.443889999999996</v>
      </c>
    </row>
    <row r="625" spans="3:4" x14ac:dyDescent="0.3">
      <c r="C625">
        <v>822</v>
      </c>
      <c r="D625">
        <v>96.441360000000003</v>
      </c>
    </row>
    <row r="626" spans="3:4" x14ac:dyDescent="0.3">
      <c r="C626">
        <v>823</v>
      </c>
      <c r="D626">
        <v>96.434049999999999</v>
      </c>
    </row>
    <row r="627" spans="3:4" x14ac:dyDescent="0.3">
      <c r="C627">
        <v>824</v>
      </c>
      <c r="D627">
        <v>96.417389999999997</v>
      </c>
    </row>
    <row r="628" spans="3:4" x14ac:dyDescent="0.3">
      <c r="C628">
        <v>825</v>
      </c>
      <c r="D628">
        <v>96.423820000000006</v>
      </c>
    </row>
    <row r="629" spans="3:4" x14ac:dyDescent="0.3">
      <c r="C629">
        <v>826</v>
      </c>
      <c r="D629">
        <v>96.434600000000003</v>
      </c>
    </row>
    <row r="630" spans="3:4" x14ac:dyDescent="0.3">
      <c r="C630">
        <v>827</v>
      </c>
      <c r="D630">
        <v>96.44453</v>
      </c>
    </row>
    <row r="631" spans="3:4" x14ac:dyDescent="0.3">
      <c r="C631">
        <v>828</v>
      </c>
      <c r="D631">
        <v>96.443879999999993</v>
      </c>
    </row>
    <row r="632" spans="3:4" x14ac:dyDescent="0.3">
      <c r="C632">
        <v>829</v>
      </c>
      <c r="D632">
        <v>96.436689999999999</v>
      </c>
    </row>
    <row r="633" spans="3:4" x14ac:dyDescent="0.3">
      <c r="C633">
        <v>830</v>
      </c>
      <c r="D633">
        <v>96.446749999999994</v>
      </c>
    </row>
    <row r="634" spans="3:4" x14ac:dyDescent="0.3">
      <c r="C634">
        <v>831</v>
      </c>
      <c r="D634">
        <v>96.445729999999998</v>
      </c>
    </row>
    <row r="635" spans="3:4" x14ac:dyDescent="0.3">
      <c r="C635">
        <v>832</v>
      </c>
      <c r="D635">
        <v>96.465149999999994</v>
      </c>
    </row>
    <row r="636" spans="3:4" x14ac:dyDescent="0.3">
      <c r="C636">
        <v>833</v>
      </c>
      <c r="D636">
        <v>96.475260000000006</v>
      </c>
    </row>
    <row r="637" spans="3:4" x14ac:dyDescent="0.3">
      <c r="C637">
        <v>834</v>
      </c>
      <c r="D637">
        <v>96.479159999999993</v>
      </c>
    </row>
    <row r="638" spans="3:4" x14ac:dyDescent="0.3">
      <c r="C638">
        <v>835</v>
      </c>
      <c r="D638">
        <v>96.506950000000003</v>
      </c>
    </row>
    <row r="639" spans="3:4" x14ac:dyDescent="0.3">
      <c r="C639">
        <v>836</v>
      </c>
      <c r="D639">
        <v>96.478039999999993</v>
      </c>
    </row>
    <row r="640" spans="3:4" x14ac:dyDescent="0.3">
      <c r="C640">
        <v>837</v>
      </c>
      <c r="D640">
        <v>96.484409999999997</v>
      </c>
    </row>
    <row r="641" spans="3:4" x14ac:dyDescent="0.3">
      <c r="C641">
        <v>838</v>
      </c>
      <c r="D641">
        <v>96.50703</v>
      </c>
    </row>
    <row r="642" spans="3:4" x14ac:dyDescent="0.3">
      <c r="C642">
        <v>839</v>
      </c>
      <c r="D642">
        <v>96.480649999999997</v>
      </c>
    </row>
    <row r="643" spans="3:4" x14ac:dyDescent="0.3">
      <c r="C643">
        <v>840</v>
      </c>
      <c r="D643">
        <v>96.472579999999994</v>
      </c>
    </row>
    <row r="644" spans="3:4" x14ac:dyDescent="0.3">
      <c r="C644">
        <v>841</v>
      </c>
      <c r="D644">
        <v>96.482159999999993</v>
      </c>
    </row>
    <row r="645" spans="3:4" x14ac:dyDescent="0.3">
      <c r="C645">
        <v>842</v>
      </c>
      <c r="D645">
        <v>96.479089999999999</v>
      </c>
    </row>
    <row r="646" spans="3:4" x14ac:dyDescent="0.3">
      <c r="C646">
        <v>843</v>
      </c>
      <c r="D646">
        <v>96.491820000000004</v>
      </c>
    </row>
    <row r="647" spans="3:4" x14ac:dyDescent="0.3">
      <c r="C647">
        <v>844</v>
      </c>
      <c r="D647">
        <v>96.514269999999996</v>
      </c>
    </row>
    <row r="648" spans="3:4" x14ac:dyDescent="0.3">
      <c r="C648">
        <v>845</v>
      </c>
      <c r="D648">
        <v>96.520849999999996</v>
      </c>
    </row>
    <row r="649" spans="3:4" x14ac:dyDescent="0.3">
      <c r="C649">
        <v>846</v>
      </c>
      <c r="D649">
        <v>96.486620000000002</v>
      </c>
    </row>
    <row r="650" spans="3:4" x14ac:dyDescent="0.3">
      <c r="C650">
        <v>847</v>
      </c>
      <c r="D650">
        <v>96.482860000000002</v>
      </c>
    </row>
    <row r="651" spans="3:4" x14ac:dyDescent="0.3">
      <c r="C651">
        <v>848</v>
      </c>
      <c r="D651">
        <v>96.536019999999994</v>
      </c>
    </row>
    <row r="652" spans="3:4" x14ac:dyDescent="0.3">
      <c r="C652">
        <v>849</v>
      </c>
      <c r="D652">
        <v>96.555319999999995</v>
      </c>
    </row>
    <row r="653" spans="3:4" x14ac:dyDescent="0.3">
      <c r="C653">
        <v>850</v>
      </c>
      <c r="D653">
        <v>96.528419999999997</v>
      </c>
    </row>
    <row r="654" spans="3:4" x14ac:dyDescent="0.3">
      <c r="C654">
        <v>851</v>
      </c>
      <c r="D654">
        <v>96.545240000000007</v>
      </c>
    </row>
    <row r="655" spans="3:4" x14ac:dyDescent="0.3">
      <c r="C655">
        <v>852</v>
      </c>
      <c r="D655">
        <v>96.560869999999994</v>
      </c>
    </row>
    <row r="656" spans="3:4" x14ac:dyDescent="0.3">
      <c r="C656">
        <v>853</v>
      </c>
      <c r="D656">
        <v>96.547730000000001</v>
      </c>
    </row>
    <row r="657" spans="3:4" x14ac:dyDescent="0.3">
      <c r="C657">
        <v>854</v>
      </c>
      <c r="D657">
        <v>96.54289</v>
      </c>
    </row>
    <row r="658" spans="3:4" x14ac:dyDescent="0.3">
      <c r="C658">
        <v>855</v>
      </c>
      <c r="D658">
        <v>96.550319999999999</v>
      </c>
    </row>
    <row r="659" spans="3:4" x14ac:dyDescent="0.3">
      <c r="C659">
        <v>856</v>
      </c>
      <c r="D659">
        <v>96.544690000000003</v>
      </c>
    </row>
    <row r="660" spans="3:4" x14ac:dyDescent="0.3">
      <c r="C660">
        <v>857</v>
      </c>
      <c r="D660">
        <v>96.517889999999994</v>
      </c>
    </row>
    <row r="661" spans="3:4" x14ac:dyDescent="0.3">
      <c r="C661">
        <v>858</v>
      </c>
      <c r="D661">
        <v>96.488010000000003</v>
      </c>
    </row>
    <row r="662" spans="3:4" x14ac:dyDescent="0.3">
      <c r="C662">
        <v>859</v>
      </c>
      <c r="D662">
        <v>96.534379999999999</v>
      </c>
    </row>
    <row r="663" spans="3:4" x14ac:dyDescent="0.3">
      <c r="C663">
        <v>860</v>
      </c>
      <c r="D663">
        <v>96.54665</v>
      </c>
    </row>
    <row r="664" spans="3:4" x14ac:dyDescent="0.3">
      <c r="C664">
        <v>861</v>
      </c>
      <c r="D664">
        <v>96.613960000000006</v>
      </c>
    </row>
    <row r="665" spans="3:4" x14ac:dyDescent="0.3">
      <c r="C665">
        <v>862</v>
      </c>
      <c r="D665">
        <v>96.522369999999995</v>
      </c>
    </row>
    <row r="666" spans="3:4" x14ac:dyDescent="0.3">
      <c r="C666">
        <v>863</v>
      </c>
      <c r="D666">
        <v>96.522329999999997</v>
      </c>
    </row>
    <row r="667" spans="3:4" x14ac:dyDescent="0.3">
      <c r="C667">
        <v>864</v>
      </c>
      <c r="D667">
        <v>96.523480000000006</v>
      </c>
    </row>
    <row r="668" spans="3:4" x14ac:dyDescent="0.3">
      <c r="C668">
        <v>865</v>
      </c>
      <c r="D668">
        <v>96.540430000000001</v>
      </c>
    </row>
    <row r="669" spans="3:4" x14ac:dyDescent="0.3">
      <c r="C669">
        <v>866</v>
      </c>
      <c r="D669">
        <v>96.550399999999996</v>
      </c>
    </row>
    <row r="670" spans="3:4" x14ac:dyDescent="0.3">
      <c r="C670">
        <v>867</v>
      </c>
      <c r="D670">
        <v>96.533209999999997</v>
      </c>
    </row>
    <row r="671" spans="3:4" x14ac:dyDescent="0.3">
      <c r="C671">
        <v>868</v>
      </c>
      <c r="D671">
        <v>96.504260000000002</v>
      </c>
    </row>
    <row r="672" spans="3:4" x14ac:dyDescent="0.3">
      <c r="C672">
        <v>869</v>
      </c>
      <c r="D672">
        <v>96.509399999999999</v>
      </c>
    </row>
    <row r="673" spans="3:4" x14ac:dyDescent="0.3">
      <c r="C673">
        <v>870</v>
      </c>
      <c r="D673">
        <v>96.53425</v>
      </c>
    </row>
    <row r="674" spans="3:4" x14ac:dyDescent="0.3">
      <c r="C674">
        <v>871</v>
      </c>
      <c r="D674">
        <v>96.527850000000001</v>
      </c>
    </row>
    <row r="675" spans="3:4" x14ac:dyDescent="0.3">
      <c r="C675">
        <v>872</v>
      </c>
      <c r="D675">
        <v>96.537180000000006</v>
      </c>
    </row>
    <row r="676" spans="3:4" x14ac:dyDescent="0.3">
      <c r="C676">
        <v>873</v>
      </c>
      <c r="D676">
        <v>96.534710000000004</v>
      </c>
    </row>
    <row r="677" spans="3:4" x14ac:dyDescent="0.3">
      <c r="C677">
        <v>874</v>
      </c>
      <c r="D677">
        <v>96.522959999999998</v>
      </c>
    </row>
    <row r="678" spans="3:4" x14ac:dyDescent="0.3">
      <c r="C678">
        <v>875</v>
      </c>
      <c r="D678">
        <v>96.539249999999996</v>
      </c>
    </row>
    <row r="679" spans="3:4" x14ac:dyDescent="0.3">
      <c r="C679">
        <v>876</v>
      </c>
      <c r="D679">
        <v>96.526359999999997</v>
      </c>
    </row>
    <row r="680" spans="3:4" x14ac:dyDescent="0.3">
      <c r="C680">
        <v>877</v>
      </c>
      <c r="D680">
        <v>96.535910000000001</v>
      </c>
    </row>
    <row r="681" spans="3:4" x14ac:dyDescent="0.3">
      <c r="C681">
        <v>878</v>
      </c>
      <c r="D681">
        <v>96.552660000000003</v>
      </c>
    </row>
    <row r="682" spans="3:4" x14ac:dyDescent="0.3">
      <c r="C682">
        <v>879</v>
      </c>
      <c r="D682">
        <v>96.526269999999997</v>
      </c>
    </row>
    <row r="683" spans="3:4" x14ac:dyDescent="0.3">
      <c r="C683">
        <v>880</v>
      </c>
      <c r="D683">
        <v>96.515420000000006</v>
      </c>
    </row>
    <row r="684" spans="3:4" x14ac:dyDescent="0.3">
      <c r="C684">
        <v>881</v>
      </c>
      <c r="D684">
        <v>96.509640000000005</v>
      </c>
    </row>
    <row r="685" spans="3:4" x14ac:dyDescent="0.3">
      <c r="C685">
        <v>882</v>
      </c>
      <c r="D685">
        <v>96.514099999999999</v>
      </c>
    </row>
    <row r="686" spans="3:4" x14ac:dyDescent="0.3">
      <c r="C686">
        <v>883</v>
      </c>
      <c r="D686">
        <v>96.555629999999994</v>
      </c>
    </row>
    <row r="687" spans="3:4" x14ac:dyDescent="0.3">
      <c r="C687">
        <v>884</v>
      </c>
      <c r="D687">
        <v>96.574719999999999</v>
      </c>
    </row>
    <row r="688" spans="3:4" x14ac:dyDescent="0.3">
      <c r="C688">
        <v>885</v>
      </c>
      <c r="D688">
        <v>96.561869999999999</v>
      </c>
    </row>
    <row r="689" spans="3:4" x14ac:dyDescent="0.3">
      <c r="C689">
        <v>886</v>
      </c>
      <c r="D689">
        <v>96.56859</v>
      </c>
    </row>
    <row r="690" spans="3:4" x14ac:dyDescent="0.3">
      <c r="C690">
        <v>887</v>
      </c>
      <c r="D690">
        <v>96.567369999999997</v>
      </c>
    </row>
    <row r="691" spans="3:4" x14ac:dyDescent="0.3">
      <c r="C691">
        <v>888</v>
      </c>
      <c r="D691">
        <v>96.582220000000007</v>
      </c>
    </row>
    <row r="692" spans="3:4" x14ac:dyDescent="0.3">
      <c r="C692">
        <v>889</v>
      </c>
      <c r="D692">
        <v>96.592619999999997</v>
      </c>
    </row>
    <row r="693" spans="3:4" x14ac:dyDescent="0.3">
      <c r="C693">
        <v>890</v>
      </c>
      <c r="D693">
        <v>96.566130000000001</v>
      </c>
    </row>
    <row r="694" spans="3:4" x14ac:dyDescent="0.3">
      <c r="C694">
        <v>891</v>
      </c>
      <c r="D694">
        <v>96.595749999999995</v>
      </c>
    </row>
    <row r="695" spans="3:4" x14ac:dyDescent="0.3">
      <c r="C695">
        <v>892</v>
      </c>
      <c r="D695">
        <v>96.561580000000006</v>
      </c>
    </row>
    <row r="696" spans="3:4" x14ac:dyDescent="0.3">
      <c r="C696">
        <v>893</v>
      </c>
      <c r="D696">
        <v>96.519400000000005</v>
      </c>
    </row>
    <row r="697" spans="3:4" x14ac:dyDescent="0.3">
      <c r="C697">
        <v>894</v>
      </c>
      <c r="D697">
        <v>96.521799999999999</v>
      </c>
    </row>
    <row r="698" spans="3:4" x14ac:dyDescent="0.3">
      <c r="C698">
        <v>895</v>
      </c>
      <c r="D698">
        <v>96.53528</v>
      </c>
    </row>
    <row r="699" spans="3:4" x14ac:dyDescent="0.3">
      <c r="C699">
        <v>896</v>
      </c>
      <c r="D699">
        <v>96.535799999999995</v>
      </c>
    </row>
    <row r="700" spans="3:4" x14ac:dyDescent="0.3">
      <c r="C700">
        <v>897</v>
      </c>
      <c r="D700">
        <v>96.52816</v>
      </c>
    </row>
    <row r="701" spans="3:4" x14ac:dyDescent="0.3">
      <c r="C701">
        <v>898</v>
      </c>
      <c r="D701">
        <v>96.505459999999999</v>
      </c>
    </row>
    <row r="702" spans="3:4" x14ac:dyDescent="0.3">
      <c r="C702">
        <v>899</v>
      </c>
      <c r="D702">
        <v>96.511769999999999</v>
      </c>
    </row>
    <row r="703" spans="3:4" x14ac:dyDescent="0.3">
      <c r="C703">
        <v>900</v>
      </c>
      <c r="D703">
        <v>96.513689999999997</v>
      </c>
    </row>
    <row r="704" spans="3:4" x14ac:dyDescent="0.3">
      <c r="C704">
        <v>901</v>
      </c>
      <c r="D704">
        <v>96.500439999999998</v>
      </c>
    </row>
    <row r="705" spans="3:4" x14ac:dyDescent="0.3">
      <c r="C705">
        <v>902</v>
      </c>
      <c r="D705">
        <v>96.519930000000002</v>
      </c>
    </row>
    <row r="706" spans="3:4" x14ac:dyDescent="0.3">
      <c r="C706">
        <v>903</v>
      </c>
      <c r="D706">
        <v>96.525729999999996</v>
      </c>
    </row>
    <row r="707" spans="3:4" x14ac:dyDescent="0.3">
      <c r="C707">
        <v>904</v>
      </c>
      <c r="D707">
        <v>96.520499999999998</v>
      </c>
    </row>
    <row r="708" spans="3:4" x14ac:dyDescent="0.3">
      <c r="C708">
        <v>905</v>
      </c>
      <c r="D708">
        <v>96.516220000000004</v>
      </c>
    </row>
    <row r="709" spans="3:4" x14ac:dyDescent="0.3">
      <c r="C709">
        <v>906</v>
      </c>
      <c r="D709">
        <v>96.514529999999993</v>
      </c>
    </row>
    <row r="710" spans="3:4" x14ac:dyDescent="0.3">
      <c r="C710">
        <v>907</v>
      </c>
      <c r="D710">
        <v>96.523009999999999</v>
      </c>
    </row>
    <row r="711" spans="3:4" x14ac:dyDescent="0.3">
      <c r="C711">
        <v>908</v>
      </c>
      <c r="D711">
        <v>96.516289999999998</v>
      </c>
    </row>
    <row r="712" spans="3:4" x14ac:dyDescent="0.3">
      <c r="C712">
        <v>909</v>
      </c>
      <c r="D712">
        <v>96.535489999999996</v>
      </c>
    </row>
    <row r="713" spans="3:4" x14ac:dyDescent="0.3">
      <c r="C713">
        <v>910</v>
      </c>
      <c r="D713">
        <v>96.531260000000003</v>
      </c>
    </row>
    <row r="714" spans="3:4" x14ac:dyDescent="0.3">
      <c r="C714">
        <v>911</v>
      </c>
      <c r="D714">
        <v>96.519180000000006</v>
      </c>
    </row>
    <row r="715" spans="3:4" x14ac:dyDescent="0.3">
      <c r="C715">
        <v>912</v>
      </c>
      <c r="D715">
        <v>96.523790000000005</v>
      </c>
    </row>
    <row r="716" spans="3:4" x14ac:dyDescent="0.3">
      <c r="C716">
        <v>913</v>
      </c>
      <c r="D716">
        <v>96.529560000000004</v>
      </c>
    </row>
    <row r="717" spans="3:4" x14ac:dyDescent="0.3">
      <c r="C717">
        <v>914</v>
      </c>
      <c r="D717">
        <v>96.520430000000005</v>
      </c>
    </row>
    <row r="718" spans="3:4" x14ac:dyDescent="0.3">
      <c r="C718">
        <v>915</v>
      </c>
      <c r="D718">
        <v>96.514579999999995</v>
      </c>
    </row>
    <row r="719" spans="3:4" x14ac:dyDescent="0.3">
      <c r="C719">
        <v>916</v>
      </c>
      <c r="D719">
        <v>96.53989</v>
      </c>
    </row>
    <row r="720" spans="3:4" x14ac:dyDescent="0.3">
      <c r="C720">
        <v>917</v>
      </c>
      <c r="D720">
        <v>96.541579999999996</v>
      </c>
    </row>
    <row r="721" spans="3:4" x14ac:dyDescent="0.3">
      <c r="C721">
        <v>918</v>
      </c>
      <c r="D721">
        <v>96.531890000000004</v>
      </c>
    </row>
    <row r="722" spans="3:4" x14ac:dyDescent="0.3">
      <c r="C722">
        <v>919</v>
      </c>
      <c r="D722">
        <v>96.527879999999996</v>
      </c>
    </row>
    <row r="723" spans="3:4" x14ac:dyDescent="0.3">
      <c r="C723">
        <v>920</v>
      </c>
      <c r="D723">
        <v>96.525329999999997</v>
      </c>
    </row>
    <row r="724" spans="3:4" x14ac:dyDescent="0.3">
      <c r="C724">
        <v>921</v>
      </c>
      <c r="D724">
        <v>96.515919999999994</v>
      </c>
    </row>
    <row r="725" spans="3:4" x14ac:dyDescent="0.3">
      <c r="C725">
        <v>922</v>
      </c>
      <c r="D725">
        <v>96.528589999999994</v>
      </c>
    </row>
    <row r="726" spans="3:4" x14ac:dyDescent="0.3">
      <c r="C726">
        <v>923</v>
      </c>
      <c r="D726">
        <v>96.5154</v>
      </c>
    </row>
    <row r="727" spans="3:4" x14ac:dyDescent="0.3">
      <c r="C727">
        <v>924</v>
      </c>
      <c r="D727">
        <v>96.521609999999995</v>
      </c>
    </row>
    <row r="728" spans="3:4" x14ac:dyDescent="0.3">
      <c r="C728">
        <v>925</v>
      </c>
      <c r="D728">
        <v>96.496690000000001</v>
      </c>
    </row>
    <row r="729" spans="3:4" x14ac:dyDescent="0.3">
      <c r="C729">
        <v>926</v>
      </c>
      <c r="D729">
        <v>96.488820000000004</v>
      </c>
    </row>
    <row r="730" spans="3:4" x14ac:dyDescent="0.3">
      <c r="C730">
        <v>927</v>
      </c>
      <c r="D730">
        <v>96.495000000000005</v>
      </c>
    </row>
    <row r="731" spans="3:4" x14ac:dyDescent="0.3">
      <c r="C731">
        <v>928</v>
      </c>
      <c r="D731">
        <v>96.487039999999993</v>
      </c>
    </row>
    <row r="732" spans="3:4" x14ac:dyDescent="0.3">
      <c r="C732">
        <v>929</v>
      </c>
      <c r="D732">
        <v>96.489930000000001</v>
      </c>
    </row>
    <row r="733" spans="3:4" x14ac:dyDescent="0.3">
      <c r="C733">
        <v>930</v>
      </c>
      <c r="D733">
        <v>96.51285</v>
      </c>
    </row>
    <row r="734" spans="3:4" x14ac:dyDescent="0.3">
      <c r="C734">
        <v>931</v>
      </c>
      <c r="D734">
        <v>96.501589999999993</v>
      </c>
    </row>
    <row r="735" spans="3:4" x14ac:dyDescent="0.3">
      <c r="C735">
        <v>932</v>
      </c>
      <c r="D735">
        <v>96.491739999999993</v>
      </c>
    </row>
    <row r="736" spans="3:4" x14ac:dyDescent="0.3">
      <c r="C736">
        <v>933</v>
      </c>
      <c r="D736">
        <v>96.488349999999997</v>
      </c>
    </row>
    <row r="737" spans="3:4" x14ac:dyDescent="0.3">
      <c r="C737">
        <v>934</v>
      </c>
      <c r="D737">
        <v>96.477649999999997</v>
      </c>
    </row>
    <row r="738" spans="3:4" x14ac:dyDescent="0.3">
      <c r="C738">
        <v>935</v>
      </c>
      <c r="D738">
        <v>96.466040000000007</v>
      </c>
    </row>
    <row r="739" spans="3:4" x14ac:dyDescent="0.3">
      <c r="C739">
        <v>936</v>
      </c>
      <c r="D739">
        <v>96.439009999999996</v>
      </c>
    </row>
    <row r="740" spans="3:4" x14ac:dyDescent="0.3">
      <c r="C740">
        <v>937</v>
      </c>
      <c r="D740">
        <v>96.43929</v>
      </c>
    </row>
    <row r="741" spans="3:4" x14ac:dyDescent="0.3">
      <c r="C741">
        <v>938</v>
      </c>
      <c r="D741">
        <v>96.462459999999993</v>
      </c>
    </row>
    <row r="742" spans="3:4" x14ac:dyDescent="0.3">
      <c r="C742">
        <v>939</v>
      </c>
      <c r="D742">
        <v>96.420529999999999</v>
      </c>
    </row>
    <row r="743" spans="3:4" x14ac:dyDescent="0.3">
      <c r="C743">
        <v>940</v>
      </c>
      <c r="D743">
        <v>96.40146</v>
      </c>
    </row>
    <row r="744" spans="3:4" x14ac:dyDescent="0.3">
      <c r="C744">
        <v>941</v>
      </c>
      <c r="D744">
        <v>96.390410000000003</v>
      </c>
    </row>
    <row r="745" spans="3:4" x14ac:dyDescent="0.3">
      <c r="C745">
        <v>942</v>
      </c>
      <c r="D745">
        <v>96.389060000000001</v>
      </c>
    </row>
    <row r="746" spans="3:4" x14ac:dyDescent="0.3">
      <c r="C746">
        <v>943</v>
      </c>
      <c r="D746">
        <v>96.380769999999998</v>
      </c>
    </row>
    <row r="747" spans="3:4" x14ac:dyDescent="0.3">
      <c r="C747">
        <v>944</v>
      </c>
      <c r="D747">
        <v>96.374300000000005</v>
      </c>
    </row>
    <row r="748" spans="3:4" x14ac:dyDescent="0.3">
      <c r="C748">
        <v>945</v>
      </c>
      <c r="D748">
        <v>96.364590000000007</v>
      </c>
    </row>
    <row r="749" spans="3:4" x14ac:dyDescent="0.3">
      <c r="C749">
        <v>946</v>
      </c>
      <c r="D749">
        <v>96.356210000000004</v>
      </c>
    </row>
    <row r="750" spans="3:4" x14ac:dyDescent="0.3">
      <c r="C750">
        <v>947</v>
      </c>
      <c r="D750">
        <v>96.406800000000004</v>
      </c>
    </row>
    <row r="751" spans="3:4" x14ac:dyDescent="0.3">
      <c r="C751">
        <v>948</v>
      </c>
      <c r="D751">
        <v>96.399370000000005</v>
      </c>
    </row>
    <row r="752" spans="3:4" x14ac:dyDescent="0.3">
      <c r="C752">
        <v>949</v>
      </c>
      <c r="D752">
        <v>96.393709999999999</v>
      </c>
    </row>
    <row r="753" spans="3:4" x14ac:dyDescent="0.3">
      <c r="C753">
        <v>950</v>
      </c>
      <c r="D753">
        <v>96.410200000000003</v>
      </c>
    </row>
    <row r="754" spans="3:4" x14ac:dyDescent="0.3">
      <c r="C754">
        <v>951</v>
      </c>
      <c r="D754">
        <v>96.399370000000005</v>
      </c>
    </row>
    <row r="755" spans="3:4" x14ac:dyDescent="0.3">
      <c r="C755">
        <v>952</v>
      </c>
      <c r="D755">
        <v>96.431690000000003</v>
      </c>
    </row>
    <row r="756" spans="3:4" x14ac:dyDescent="0.3">
      <c r="C756">
        <v>953</v>
      </c>
      <c r="D756">
        <v>96.418450000000007</v>
      </c>
    </row>
    <row r="757" spans="3:4" x14ac:dyDescent="0.3">
      <c r="C757">
        <v>954</v>
      </c>
      <c r="D757">
        <v>96.423789999999997</v>
      </c>
    </row>
    <row r="758" spans="3:4" x14ac:dyDescent="0.3">
      <c r="C758">
        <v>955</v>
      </c>
      <c r="D758">
        <v>96.445260000000005</v>
      </c>
    </row>
    <row r="759" spans="3:4" x14ac:dyDescent="0.3">
      <c r="C759">
        <v>956</v>
      </c>
      <c r="D759">
        <v>96.424899999999994</v>
      </c>
    </row>
    <row r="760" spans="3:4" x14ac:dyDescent="0.3">
      <c r="C760">
        <v>957</v>
      </c>
      <c r="D760">
        <v>96.429919999999996</v>
      </c>
    </row>
    <row r="761" spans="3:4" x14ac:dyDescent="0.3">
      <c r="C761">
        <v>958</v>
      </c>
      <c r="D761">
        <v>96.439340000000001</v>
      </c>
    </row>
    <row r="762" spans="3:4" x14ac:dyDescent="0.3">
      <c r="C762">
        <v>959</v>
      </c>
      <c r="D762">
        <v>96.46096</v>
      </c>
    </row>
    <row r="763" spans="3:4" x14ac:dyDescent="0.3">
      <c r="C763">
        <v>960</v>
      </c>
      <c r="D763">
        <v>96.464759999999998</v>
      </c>
    </row>
    <row r="764" spans="3:4" x14ac:dyDescent="0.3">
      <c r="C764">
        <v>961</v>
      </c>
      <c r="D764">
        <v>96.456710000000001</v>
      </c>
    </row>
    <row r="765" spans="3:4" x14ac:dyDescent="0.3">
      <c r="C765">
        <v>962</v>
      </c>
      <c r="D765">
        <v>96.468590000000006</v>
      </c>
    </row>
    <row r="766" spans="3:4" x14ac:dyDescent="0.3">
      <c r="C766">
        <v>963</v>
      </c>
      <c r="D766">
        <v>96.47439</v>
      </c>
    </row>
    <row r="767" spans="3:4" x14ac:dyDescent="0.3">
      <c r="C767">
        <v>964</v>
      </c>
      <c r="D767">
        <v>96.472809999999996</v>
      </c>
    </row>
    <row r="768" spans="3:4" x14ac:dyDescent="0.3">
      <c r="C768">
        <v>965</v>
      </c>
      <c r="D768">
        <v>96.479330000000004</v>
      </c>
    </row>
    <row r="769" spans="3:4" x14ac:dyDescent="0.3">
      <c r="C769">
        <v>966</v>
      </c>
      <c r="D769">
        <v>96.486770000000007</v>
      </c>
    </row>
    <row r="770" spans="3:4" x14ac:dyDescent="0.3">
      <c r="C770">
        <v>967</v>
      </c>
      <c r="D770">
        <v>96.511679999999998</v>
      </c>
    </row>
    <row r="771" spans="3:4" x14ac:dyDescent="0.3">
      <c r="C771">
        <v>968</v>
      </c>
      <c r="D771">
        <v>96.516099999999994</v>
      </c>
    </row>
    <row r="772" spans="3:4" x14ac:dyDescent="0.3">
      <c r="C772">
        <v>969</v>
      </c>
      <c r="D772">
        <v>96.504630000000006</v>
      </c>
    </row>
    <row r="773" spans="3:4" x14ac:dyDescent="0.3">
      <c r="C773">
        <v>970</v>
      </c>
      <c r="D773">
        <v>96.514150000000001</v>
      </c>
    </row>
    <row r="774" spans="3:4" x14ac:dyDescent="0.3">
      <c r="C774">
        <v>971</v>
      </c>
      <c r="D774">
        <v>96.495440000000002</v>
      </c>
    </row>
    <row r="775" spans="3:4" x14ac:dyDescent="0.3">
      <c r="C775">
        <v>972</v>
      </c>
      <c r="D775">
        <v>96.500079999999997</v>
      </c>
    </row>
    <row r="776" spans="3:4" x14ac:dyDescent="0.3">
      <c r="C776">
        <v>973</v>
      </c>
      <c r="D776">
        <v>96.498699999999999</v>
      </c>
    </row>
    <row r="777" spans="3:4" x14ac:dyDescent="0.3">
      <c r="C777">
        <v>974</v>
      </c>
      <c r="D777">
        <v>96.493409999999997</v>
      </c>
    </row>
    <row r="778" spans="3:4" x14ac:dyDescent="0.3">
      <c r="C778">
        <v>975</v>
      </c>
      <c r="D778">
        <v>96.50085</v>
      </c>
    </row>
    <row r="779" spans="3:4" x14ac:dyDescent="0.3">
      <c r="C779">
        <v>976</v>
      </c>
      <c r="D779">
        <v>96.488969999999995</v>
      </c>
    </row>
    <row r="780" spans="3:4" x14ac:dyDescent="0.3">
      <c r="C780">
        <v>977</v>
      </c>
      <c r="D780">
        <v>96.478340000000003</v>
      </c>
    </row>
    <row r="781" spans="3:4" x14ac:dyDescent="0.3">
      <c r="C781">
        <v>978</v>
      </c>
      <c r="D781">
        <v>96.477189999999993</v>
      </c>
    </row>
    <row r="782" spans="3:4" x14ac:dyDescent="0.3">
      <c r="C782">
        <v>979</v>
      </c>
      <c r="D782">
        <v>96.472849999999994</v>
      </c>
    </row>
    <row r="783" spans="3:4" x14ac:dyDescent="0.3">
      <c r="C783">
        <v>980</v>
      </c>
      <c r="D783">
        <v>96.515720000000002</v>
      </c>
    </row>
    <row r="784" spans="3:4" x14ac:dyDescent="0.3">
      <c r="C784">
        <v>981</v>
      </c>
      <c r="D784">
        <v>96.498580000000004</v>
      </c>
    </row>
    <row r="785" spans="3:4" x14ac:dyDescent="0.3">
      <c r="C785">
        <v>982</v>
      </c>
      <c r="D785">
        <v>96.501300000000001</v>
      </c>
    </row>
    <row r="786" spans="3:4" x14ac:dyDescent="0.3">
      <c r="C786">
        <v>983</v>
      </c>
      <c r="D786">
        <v>96.509320000000002</v>
      </c>
    </row>
    <row r="787" spans="3:4" x14ac:dyDescent="0.3">
      <c r="C787">
        <v>984</v>
      </c>
      <c r="D787">
        <v>96.507059999999996</v>
      </c>
    </row>
    <row r="788" spans="3:4" x14ac:dyDescent="0.3">
      <c r="C788">
        <v>985</v>
      </c>
      <c r="D788">
        <v>96.512730000000005</v>
      </c>
    </row>
    <row r="789" spans="3:4" x14ac:dyDescent="0.3">
      <c r="C789">
        <v>986</v>
      </c>
      <c r="D789">
        <v>96.510800000000003</v>
      </c>
    </row>
    <row r="790" spans="3:4" x14ac:dyDescent="0.3">
      <c r="C790">
        <v>987</v>
      </c>
      <c r="D790">
        <v>96.551509999999993</v>
      </c>
    </row>
    <row r="791" spans="3:4" x14ac:dyDescent="0.3">
      <c r="C791">
        <v>988</v>
      </c>
      <c r="D791">
        <v>96.543360000000007</v>
      </c>
    </row>
    <row r="792" spans="3:4" x14ac:dyDescent="0.3">
      <c r="C792">
        <v>989</v>
      </c>
      <c r="D792">
        <v>96.542159999999996</v>
      </c>
    </row>
    <row r="793" spans="3:4" x14ac:dyDescent="0.3">
      <c r="C793">
        <v>990</v>
      </c>
      <c r="D793">
        <v>96.534719999999993</v>
      </c>
    </row>
    <row r="794" spans="3:4" x14ac:dyDescent="0.3">
      <c r="C794">
        <v>991</v>
      </c>
      <c r="D794">
        <v>96.508799999999994</v>
      </c>
    </row>
    <row r="795" spans="3:4" x14ac:dyDescent="0.3">
      <c r="C795">
        <v>992</v>
      </c>
      <c r="D795">
        <v>96.516000000000005</v>
      </c>
    </row>
    <row r="796" spans="3:4" x14ac:dyDescent="0.3">
      <c r="C796">
        <v>993</v>
      </c>
      <c r="D796">
        <v>96.486540000000005</v>
      </c>
    </row>
    <row r="797" spans="3:4" x14ac:dyDescent="0.3">
      <c r="C797">
        <v>994</v>
      </c>
      <c r="D797">
        <v>96.488209999999995</v>
      </c>
    </row>
    <row r="798" spans="3:4" x14ac:dyDescent="0.3">
      <c r="C798">
        <v>995</v>
      </c>
      <c r="D798">
        <v>96.513549999999995</v>
      </c>
    </row>
    <row r="799" spans="3:4" x14ac:dyDescent="0.3">
      <c r="C799">
        <v>996</v>
      </c>
      <c r="D799">
        <v>96.512320000000003</v>
      </c>
    </row>
    <row r="800" spans="3:4" x14ac:dyDescent="0.3">
      <c r="C800">
        <v>997</v>
      </c>
      <c r="D800">
        <v>96.516970000000001</v>
      </c>
    </row>
    <row r="801" spans="3:4" x14ac:dyDescent="0.3">
      <c r="C801">
        <v>998</v>
      </c>
      <c r="D801">
        <v>96.514570000000006</v>
      </c>
    </row>
    <row r="802" spans="3:4" x14ac:dyDescent="0.3">
      <c r="C802">
        <v>999</v>
      </c>
      <c r="D802">
        <v>96.496120000000005</v>
      </c>
    </row>
    <row r="803" spans="3:4" x14ac:dyDescent="0.3">
      <c r="C803">
        <v>1000</v>
      </c>
      <c r="D803">
        <v>96.519620000000003</v>
      </c>
    </row>
    <row r="804" spans="3:4" x14ac:dyDescent="0.3">
      <c r="C804">
        <v>1001</v>
      </c>
      <c r="D804">
        <v>96.497190000000003</v>
      </c>
    </row>
    <row r="805" spans="3:4" x14ac:dyDescent="0.3">
      <c r="C805">
        <v>1002</v>
      </c>
      <c r="D805">
        <v>96.480239999999995</v>
      </c>
    </row>
    <row r="806" spans="3:4" x14ac:dyDescent="0.3">
      <c r="C806">
        <v>1003</v>
      </c>
      <c r="D806">
        <v>96.493589999999998</v>
      </c>
    </row>
    <row r="807" spans="3:4" x14ac:dyDescent="0.3">
      <c r="C807">
        <v>1004</v>
      </c>
      <c r="D807">
        <v>96.489900000000006</v>
      </c>
    </row>
    <row r="808" spans="3:4" x14ac:dyDescent="0.3">
      <c r="C808">
        <v>1005</v>
      </c>
      <c r="D808">
        <v>96.451970000000003</v>
      </c>
    </row>
    <row r="809" spans="3:4" x14ac:dyDescent="0.3">
      <c r="C809">
        <v>1006</v>
      </c>
      <c r="D809">
        <v>96.472480000000004</v>
      </c>
    </row>
    <row r="810" spans="3:4" x14ac:dyDescent="0.3">
      <c r="C810">
        <v>1007</v>
      </c>
      <c r="D810">
        <v>96.515659999999997</v>
      </c>
    </row>
    <row r="811" spans="3:4" x14ac:dyDescent="0.3">
      <c r="C811">
        <v>1008</v>
      </c>
      <c r="D811">
        <v>96.528049999999993</v>
      </c>
    </row>
    <row r="812" spans="3:4" x14ac:dyDescent="0.3">
      <c r="C812">
        <v>1009</v>
      </c>
      <c r="D812">
        <v>96.517740000000003</v>
      </c>
    </row>
    <row r="813" spans="3:4" x14ac:dyDescent="0.3">
      <c r="C813">
        <v>1010</v>
      </c>
      <c r="D813">
        <v>96.511399999999995</v>
      </c>
    </row>
    <row r="814" spans="3:4" x14ac:dyDescent="0.3">
      <c r="C814">
        <v>1011</v>
      </c>
      <c r="D814">
        <v>96.49812</v>
      </c>
    </row>
    <row r="815" spans="3:4" x14ac:dyDescent="0.3">
      <c r="C815">
        <v>1012</v>
      </c>
      <c r="D815">
        <v>96.510599999999997</v>
      </c>
    </row>
    <row r="816" spans="3:4" x14ac:dyDescent="0.3">
      <c r="C816">
        <v>1013</v>
      </c>
      <c r="D816">
        <v>96.506640000000004</v>
      </c>
    </row>
    <row r="817" spans="3:4" x14ac:dyDescent="0.3">
      <c r="C817">
        <v>1014</v>
      </c>
      <c r="D817">
        <v>96.491590000000002</v>
      </c>
    </row>
    <row r="818" spans="3:4" x14ac:dyDescent="0.3">
      <c r="C818">
        <v>1015</v>
      </c>
      <c r="D818">
        <v>96.481390000000005</v>
      </c>
    </row>
    <row r="819" spans="3:4" x14ac:dyDescent="0.3">
      <c r="C819">
        <v>1016</v>
      </c>
      <c r="D819">
        <v>96.472499999999997</v>
      </c>
    </row>
    <row r="820" spans="3:4" x14ac:dyDescent="0.3">
      <c r="C820">
        <v>1017</v>
      </c>
      <c r="D820">
        <v>96.493740000000003</v>
      </c>
    </row>
    <row r="821" spans="3:4" x14ac:dyDescent="0.3">
      <c r="C821">
        <v>1018</v>
      </c>
      <c r="D821">
        <v>96.49924</v>
      </c>
    </row>
    <row r="822" spans="3:4" x14ac:dyDescent="0.3">
      <c r="C822">
        <v>1019</v>
      </c>
      <c r="D822">
        <v>96.506910000000005</v>
      </c>
    </row>
    <row r="823" spans="3:4" x14ac:dyDescent="0.3">
      <c r="C823">
        <v>1020</v>
      </c>
      <c r="D823">
        <v>96.494119999999995</v>
      </c>
    </row>
    <row r="824" spans="3:4" x14ac:dyDescent="0.3">
      <c r="C824">
        <v>1021</v>
      </c>
      <c r="D824">
        <v>96.491060000000004</v>
      </c>
    </row>
    <row r="825" spans="3:4" x14ac:dyDescent="0.3">
      <c r="C825">
        <v>1022</v>
      </c>
      <c r="D825">
        <v>96.499660000000006</v>
      </c>
    </row>
    <row r="826" spans="3:4" x14ac:dyDescent="0.3">
      <c r="C826">
        <v>1023</v>
      </c>
      <c r="D826">
        <v>96.515439999999998</v>
      </c>
    </row>
    <row r="827" spans="3:4" x14ac:dyDescent="0.3">
      <c r="C827">
        <v>1024</v>
      </c>
      <c r="D827">
        <v>96.511510000000001</v>
      </c>
    </row>
    <row r="828" spans="3:4" x14ac:dyDescent="0.3">
      <c r="C828">
        <v>1025</v>
      </c>
      <c r="D828">
        <v>96.525450000000006</v>
      </c>
    </row>
    <row r="829" spans="3:4" x14ac:dyDescent="0.3">
      <c r="C829">
        <v>1026</v>
      </c>
      <c r="D829">
        <v>96.495609999999999</v>
      </c>
    </row>
    <row r="830" spans="3:4" x14ac:dyDescent="0.3">
      <c r="C830">
        <v>1027</v>
      </c>
      <c r="D830">
        <v>96.480220000000003</v>
      </c>
    </row>
    <row r="831" spans="3:4" x14ac:dyDescent="0.3">
      <c r="C831">
        <v>1028</v>
      </c>
      <c r="D831">
        <v>96.474239999999995</v>
      </c>
    </row>
    <row r="832" spans="3:4" x14ac:dyDescent="0.3">
      <c r="C832">
        <v>1029</v>
      </c>
      <c r="D832">
        <v>96.504260000000002</v>
      </c>
    </row>
    <row r="833" spans="3:4" x14ac:dyDescent="0.3">
      <c r="C833">
        <v>1030</v>
      </c>
      <c r="D833">
        <v>96.510220000000004</v>
      </c>
    </row>
    <row r="834" spans="3:4" x14ac:dyDescent="0.3">
      <c r="C834">
        <v>1031</v>
      </c>
      <c r="D834">
        <v>96.497910000000005</v>
      </c>
    </row>
    <row r="835" spans="3:4" x14ac:dyDescent="0.3">
      <c r="C835">
        <v>1032</v>
      </c>
      <c r="D835">
        <v>96.507829999999998</v>
      </c>
    </row>
    <row r="836" spans="3:4" x14ac:dyDescent="0.3">
      <c r="C836">
        <v>1033</v>
      </c>
      <c r="D836">
        <v>96.48245</v>
      </c>
    </row>
    <row r="837" spans="3:4" x14ac:dyDescent="0.3">
      <c r="C837">
        <v>1034</v>
      </c>
      <c r="D837">
        <v>96.51925</v>
      </c>
    </row>
    <row r="838" spans="3:4" x14ac:dyDescent="0.3">
      <c r="C838">
        <v>1035</v>
      </c>
      <c r="D838">
        <v>96.529129999999995</v>
      </c>
    </row>
    <row r="839" spans="3:4" x14ac:dyDescent="0.3">
      <c r="C839">
        <v>1036</v>
      </c>
      <c r="D839">
        <v>96.509200000000007</v>
      </c>
    </row>
    <row r="840" spans="3:4" x14ac:dyDescent="0.3">
      <c r="C840">
        <v>1037</v>
      </c>
      <c r="D840">
        <v>96.51567</v>
      </c>
    </row>
    <row r="841" spans="3:4" x14ac:dyDescent="0.3">
      <c r="C841">
        <v>1038</v>
      </c>
      <c r="D841">
        <v>96.509969999999996</v>
      </c>
    </row>
    <row r="842" spans="3:4" x14ac:dyDescent="0.3">
      <c r="C842">
        <v>1039</v>
      </c>
      <c r="D842">
        <v>96.506690000000006</v>
      </c>
    </row>
    <row r="843" spans="3:4" x14ac:dyDescent="0.3">
      <c r="C843">
        <v>1040</v>
      </c>
      <c r="D843">
        <v>96.515119999999996</v>
      </c>
    </row>
    <row r="844" spans="3:4" x14ac:dyDescent="0.3">
      <c r="C844">
        <v>1041</v>
      </c>
      <c r="D844">
        <v>96.504019999999997</v>
      </c>
    </row>
    <row r="845" spans="3:4" x14ac:dyDescent="0.3">
      <c r="C845">
        <v>1042</v>
      </c>
      <c r="D845">
        <v>96.500649999999993</v>
      </c>
    </row>
    <row r="846" spans="3:4" x14ac:dyDescent="0.3">
      <c r="C846">
        <v>1043</v>
      </c>
      <c r="D846">
        <v>96.479489999999998</v>
      </c>
    </row>
    <row r="847" spans="3:4" x14ac:dyDescent="0.3">
      <c r="C847">
        <v>1044</v>
      </c>
      <c r="D847">
        <v>96.521079999999998</v>
      </c>
    </row>
    <row r="848" spans="3:4" x14ac:dyDescent="0.3">
      <c r="C848">
        <v>1045</v>
      </c>
      <c r="D848">
        <v>96.529589999999999</v>
      </c>
    </row>
    <row r="849" spans="3:4" x14ac:dyDescent="0.3">
      <c r="C849">
        <v>1046</v>
      </c>
      <c r="D849">
        <v>96.519260000000003</v>
      </c>
    </row>
    <row r="850" spans="3:4" x14ac:dyDescent="0.3">
      <c r="C850">
        <v>1047</v>
      </c>
      <c r="D850">
        <v>96.491669999999999</v>
      </c>
    </row>
    <row r="851" spans="3:4" x14ac:dyDescent="0.3">
      <c r="C851">
        <v>1048</v>
      </c>
      <c r="D851">
        <v>96.460629999999995</v>
      </c>
    </row>
    <row r="852" spans="3:4" x14ac:dyDescent="0.3">
      <c r="C852">
        <v>1049</v>
      </c>
      <c r="D852">
        <v>96.50215</v>
      </c>
    </row>
    <row r="853" spans="3:4" x14ac:dyDescent="0.3">
      <c r="C853">
        <v>1050</v>
      </c>
      <c r="D853">
        <v>96.496960000000001</v>
      </c>
    </row>
    <row r="854" spans="3:4" x14ac:dyDescent="0.3">
      <c r="C854">
        <v>1051</v>
      </c>
      <c r="D854">
        <v>96.478350000000006</v>
      </c>
    </row>
    <row r="855" spans="3:4" x14ac:dyDescent="0.3">
      <c r="C855">
        <v>1052</v>
      </c>
      <c r="D855">
        <v>96.483019999999996</v>
      </c>
    </row>
    <row r="856" spans="3:4" x14ac:dyDescent="0.3">
      <c r="C856">
        <v>1053</v>
      </c>
      <c r="D856">
        <v>96.477590000000006</v>
      </c>
    </row>
    <row r="857" spans="3:4" x14ac:dyDescent="0.3">
      <c r="C857">
        <v>1054</v>
      </c>
      <c r="D857">
        <v>96.488209999999995</v>
      </c>
    </row>
    <row r="858" spans="3:4" x14ac:dyDescent="0.3">
      <c r="C858">
        <v>1055</v>
      </c>
      <c r="D858">
        <v>96.491560000000007</v>
      </c>
    </row>
    <row r="859" spans="3:4" x14ac:dyDescent="0.3">
      <c r="C859">
        <v>1056</v>
      </c>
      <c r="D859">
        <v>96.500929999999997</v>
      </c>
    </row>
    <row r="860" spans="3:4" x14ac:dyDescent="0.3">
      <c r="C860">
        <v>1057</v>
      </c>
      <c r="D860">
        <v>96.529929999999993</v>
      </c>
    </row>
    <row r="861" spans="3:4" x14ac:dyDescent="0.3">
      <c r="C861">
        <v>1058</v>
      </c>
      <c r="D861">
        <v>96.50027</v>
      </c>
    </row>
    <row r="862" spans="3:4" x14ac:dyDescent="0.3">
      <c r="C862">
        <v>1059</v>
      </c>
      <c r="D862">
        <v>96.510050000000007</v>
      </c>
    </row>
    <row r="863" spans="3:4" x14ac:dyDescent="0.3">
      <c r="C863">
        <v>1060</v>
      </c>
      <c r="D863">
        <v>96.501260000000002</v>
      </c>
    </row>
    <row r="864" spans="3:4" x14ac:dyDescent="0.3">
      <c r="C864">
        <v>1061</v>
      </c>
      <c r="D864">
        <v>96.507329999999996</v>
      </c>
    </row>
    <row r="865" spans="3:4" x14ac:dyDescent="0.3">
      <c r="C865">
        <v>1062</v>
      </c>
      <c r="D865">
        <v>96.523809999999997</v>
      </c>
    </row>
    <row r="866" spans="3:4" x14ac:dyDescent="0.3">
      <c r="C866">
        <v>1063</v>
      </c>
      <c r="D866">
        <v>96.528090000000006</v>
      </c>
    </row>
    <row r="867" spans="3:4" x14ac:dyDescent="0.3">
      <c r="C867">
        <v>1064</v>
      </c>
      <c r="D867">
        <v>96.524240000000006</v>
      </c>
    </row>
    <row r="868" spans="3:4" x14ac:dyDescent="0.3">
      <c r="C868">
        <v>1065</v>
      </c>
      <c r="D868">
        <v>96.540170000000003</v>
      </c>
    </row>
    <row r="869" spans="3:4" x14ac:dyDescent="0.3">
      <c r="C869">
        <v>1066</v>
      </c>
      <c r="D869">
        <v>96.543520000000001</v>
      </c>
    </row>
    <row r="870" spans="3:4" x14ac:dyDescent="0.3">
      <c r="C870">
        <v>1067</v>
      </c>
      <c r="D870">
        <v>96.534890000000004</v>
      </c>
    </row>
    <row r="871" spans="3:4" x14ac:dyDescent="0.3">
      <c r="C871">
        <v>1068</v>
      </c>
      <c r="D871">
        <v>96.545749999999998</v>
      </c>
    </row>
    <row r="872" spans="3:4" x14ac:dyDescent="0.3">
      <c r="C872">
        <v>1069</v>
      </c>
      <c r="D872">
        <v>96.556389999999993</v>
      </c>
    </row>
    <row r="873" spans="3:4" x14ac:dyDescent="0.3">
      <c r="C873">
        <v>1070</v>
      </c>
      <c r="D873">
        <v>96.530240000000006</v>
      </c>
    </row>
    <row r="874" spans="3:4" x14ac:dyDescent="0.3">
      <c r="C874">
        <v>1071</v>
      </c>
      <c r="D874">
        <v>96.52225</v>
      </c>
    </row>
    <row r="875" spans="3:4" x14ac:dyDescent="0.3">
      <c r="C875">
        <v>1072</v>
      </c>
      <c r="D875">
        <v>96.523979999999995</v>
      </c>
    </row>
    <row r="876" spans="3:4" x14ac:dyDescent="0.3">
      <c r="C876">
        <v>1073</v>
      </c>
      <c r="D876">
        <v>96.494119999999995</v>
      </c>
    </row>
    <row r="877" spans="3:4" x14ac:dyDescent="0.3">
      <c r="C877">
        <v>1074</v>
      </c>
      <c r="D877">
        <v>96.518029999999996</v>
      </c>
    </row>
    <row r="878" spans="3:4" x14ac:dyDescent="0.3">
      <c r="C878">
        <v>1075</v>
      </c>
      <c r="D878">
        <v>96.525440000000003</v>
      </c>
    </row>
    <row r="879" spans="3:4" x14ac:dyDescent="0.3">
      <c r="C879">
        <v>1076</v>
      </c>
      <c r="D879">
        <v>96.540080000000003</v>
      </c>
    </row>
    <row r="880" spans="3:4" x14ac:dyDescent="0.3">
      <c r="C880">
        <v>1077</v>
      </c>
      <c r="D880">
        <v>96.557060000000007</v>
      </c>
    </row>
    <row r="881" spans="3:4" x14ac:dyDescent="0.3">
      <c r="C881">
        <v>1078</v>
      </c>
      <c r="D881">
        <v>96.550650000000005</v>
      </c>
    </row>
    <row r="882" spans="3:4" x14ac:dyDescent="0.3">
      <c r="C882">
        <v>1079</v>
      </c>
      <c r="D882">
        <v>96.539950000000005</v>
      </c>
    </row>
    <row r="883" spans="3:4" x14ac:dyDescent="0.3">
      <c r="C883">
        <v>1080</v>
      </c>
      <c r="D883">
        <v>96.49682</v>
      </c>
    </row>
    <row r="884" spans="3:4" x14ac:dyDescent="0.3">
      <c r="C884">
        <v>1081</v>
      </c>
      <c r="D884">
        <v>96.494249999999994</v>
      </c>
    </row>
    <row r="885" spans="3:4" x14ac:dyDescent="0.3">
      <c r="C885">
        <v>1082</v>
      </c>
      <c r="D885">
        <v>96.520910000000001</v>
      </c>
    </row>
    <row r="886" spans="3:4" x14ac:dyDescent="0.3">
      <c r="C886">
        <v>1083</v>
      </c>
      <c r="D886">
        <v>96.540890000000005</v>
      </c>
    </row>
    <row r="887" spans="3:4" x14ac:dyDescent="0.3">
      <c r="C887">
        <v>1084</v>
      </c>
      <c r="D887">
        <v>96.519189999999995</v>
      </c>
    </row>
    <row r="888" spans="3:4" x14ac:dyDescent="0.3">
      <c r="C888">
        <v>1085</v>
      </c>
      <c r="D888">
        <v>96.504599999999996</v>
      </c>
    </row>
    <row r="889" spans="3:4" x14ac:dyDescent="0.3">
      <c r="C889">
        <v>1086</v>
      </c>
      <c r="D889">
        <v>96.479510000000005</v>
      </c>
    </row>
    <row r="890" spans="3:4" x14ac:dyDescent="0.3">
      <c r="C890">
        <v>1087</v>
      </c>
      <c r="D890">
        <v>96.474800000000002</v>
      </c>
    </row>
    <row r="891" spans="3:4" x14ac:dyDescent="0.3">
      <c r="C891">
        <v>1088</v>
      </c>
      <c r="D891">
        <v>96.485309999999998</v>
      </c>
    </row>
    <row r="892" spans="3:4" x14ac:dyDescent="0.3">
      <c r="C892">
        <v>1089</v>
      </c>
      <c r="D892">
        <v>96.504019999999997</v>
      </c>
    </row>
    <row r="893" spans="3:4" x14ac:dyDescent="0.3">
      <c r="C893">
        <v>1090</v>
      </c>
      <c r="D893">
        <v>96.494290000000007</v>
      </c>
    </row>
    <row r="894" spans="3:4" x14ac:dyDescent="0.3">
      <c r="C894">
        <v>1091</v>
      </c>
      <c r="D894">
        <v>96.51728</v>
      </c>
    </row>
    <row r="895" spans="3:4" x14ac:dyDescent="0.3">
      <c r="C895">
        <v>1092</v>
      </c>
      <c r="D895">
        <v>96.527460000000005</v>
      </c>
    </row>
    <row r="896" spans="3:4" x14ac:dyDescent="0.3">
      <c r="C896">
        <v>1093</v>
      </c>
      <c r="D896">
        <v>96.503990000000002</v>
      </c>
    </row>
    <row r="897" spans="3:4" x14ac:dyDescent="0.3">
      <c r="C897">
        <v>1094</v>
      </c>
      <c r="D897">
        <v>96.492760000000004</v>
      </c>
    </row>
    <row r="898" spans="3:4" x14ac:dyDescent="0.3">
      <c r="C898">
        <v>1095</v>
      </c>
      <c r="D898">
        <v>96.495279999999994</v>
      </c>
    </row>
    <row r="899" spans="3:4" x14ac:dyDescent="0.3">
      <c r="C899">
        <v>1096</v>
      </c>
      <c r="D899">
        <v>96.501480000000001</v>
      </c>
    </row>
    <row r="900" spans="3:4" x14ac:dyDescent="0.3">
      <c r="C900">
        <v>1097</v>
      </c>
      <c r="D900">
        <v>96.513859999999994</v>
      </c>
    </row>
    <row r="901" spans="3:4" x14ac:dyDescent="0.3">
      <c r="C901">
        <v>1098</v>
      </c>
      <c r="D901">
        <v>96.514110000000002</v>
      </c>
    </row>
    <row r="902" spans="3:4" x14ac:dyDescent="0.3">
      <c r="C902">
        <v>1099</v>
      </c>
      <c r="D902">
        <v>96.504429999999999</v>
      </c>
    </row>
    <row r="903" spans="3:4" x14ac:dyDescent="0.3">
      <c r="C903">
        <v>1100</v>
      </c>
      <c r="D903">
        <v>96.509</v>
      </c>
    </row>
    <row r="904" spans="3:4" x14ac:dyDescent="0.3">
      <c r="C904">
        <v>1101</v>
      </c>
      <c r="D904">
        <v>96.501390000000001</v>
      </c>
    </row>
    <row r="905" spans="3:4" x14ac:dyDescent="0.3">
      <c r="C905">
        <v>1102</v>
      </c>
      <c r="D905">
        <v>96.475059999999999</v>
      </c>
    </row>
    <row r="906" spans="3:4" x14ac:dyDescent="0.3">
      <c r="C906">
        <v>1103</v>
      </c>
      <c r="D906">
        <v>96.463890000000006</v>
      </c>
    </row>
    <row r="907" spans="3:4" x14ac:dyDescent="0.3">
      <c r="C907">
        <v>1104</v>
      </c>
      <c r="D907">
        <v>96.484070000000003</v>
      </c>
    </row>
    <row r="908" spans="3:4" x14ac:dyDescent="0.3">
      <c r="C908">
        <v>1105</v>
      </c>
      <c r="D908">
        <v>96.476730000000003</v>
      </c>
    </row>
    <row r="909" spans="3:4" x14ac:dyDescent="0.3">
      <c r="C909">
        <v>1106</v>
      </c>
      <c r="D909">
        <v>96.47578</v>
      </c>
    </row>
    <row r="910" spans="3:4" x14ac:dyDescent="0.3">
      <c r="C910">
        <v>1107</v>
      </c>
      <c r="D910">
        <v>96.452240000000003</v>
      </c>
    </row>
    <row r="911" spans="3:4" x14ac:dyDescent="0.3">
      <c r="C911">
        <v>1108</v>
      </c>
      <c r="D911">
        <v>96.470489999999998</v>
      </c>
    </row>
    <row r="912" spans="3:4" x14ac:dyDescent="0.3">
      <c r="C912">
        <v>1109</v>
      </c>
      <c r="D912">
        <v>96.482969999999995</v>
      </c>
    </row>
    <row r="913" spans="3:4" x14ac:dyDescent="0.3">
      <c r="C913">
        <v>1110</v>
      </c>
      <c r="D913">
        <v>96.46678</v>
      </c>
    </row>
    <row r="914" spans="3:4" x14ac:dyDescent="0.3">
      <c r="C914">
        <v>1111</v>
      </c>
      <c r="D914">
        <v>96.451660000000004</v>
      </c>
    </row>
    <row r="915" spans="3:4" x14ac:dyDescent="0.3">
      <c r="C915">
        <v>1112</v>
      </c>
      <c r="D915">
        <v>96.460030000000003</v>
      </c>
    </row>
    <row r="916" spans="3:4" x14ac:dyDescent="0.3">
      <c r="C916">
        <v>1113</v>
      </c>
      <c r="D916">
        <v>96.470150000000004</v>
      </c>
    </row>
    <row r="917" spans="3:4" x14ac:dyDescent="0.3">
      <c r="C917">
        <v>1114</v>
      </c>
      <c r="D917">
        <v>96.496009999999998</v>
      </c>
    </row>
    <row r="918" spans="3:4" x14ac:dyDescent="0.3">
      <c r="C918">
        <v>1115</v>
      </c>
      <c r="D918">
        <v>96.493719999999996</v>
      </c>
    </row>
    <row r="919" spans="3:4" x14ac:dyDescent="0.3">
      <c r="C919">
        <v>1116</v>
      </c>
      <c r="D919">
        <v>96.474729999999994</v>
      </c>
    </row>
    <row r="920" spans="3:4" x14ac:dyDescent="0.3">
      <c r="C920">
        <v>1117</v>
      </c>
      <c r="D920">
        <v>96.464920000000006</v>
      </c>
    </row>
    <row r="921" spans="3:4" x14ac:dyDescent="0.3">
      <c r="C921">
        <v>1118</v>
      </c>
      <c r="D921">
        <v>96.476619999999997</v>
      </c>
    </row>
    <row r="922" spans="3:4" x14ac:dyDescent="0.3">
      <c r="C922">
        <v>1119</v>
      </c>
      <c r="D922">
        <v>96.494860000000003</v>
      </c>
    </row>
    <row r="923" spans="3:4" x14ac:dyDescent="0.3">
      <c r="C923">
        <v>1120</v>
      </c>
      <c r="D923">
        <v>96.485780000000005</v>
      </c>
    </row>
    <row r="924" spans="3:4" x14ac:dyDescent="0.3">
      <c r="C924">
        <v>1121</v>
      </c>
      <c r="D924">
        <v>96.496430000000004</v>
      </c>
    </row>
    <row r="925" spans="3:4" x14ac:dyDescent="0.3">
      <c r="C925">
        <v>1122</v>
      </c>
      <c r="D925">
        <v>96.47354</v>
      </c>
    </row>
    <row r="926" spans="3:4" x14ac:dyDescent="0.3">
      <c r="C926">
        <v>1123</v>
      </c>
      <c r="D926">
        <v>96.471580000000003</v>
      </c>
    </row>
    <row r="927" spans="3:4" x14ac:dyDescent="0.3">
      <c r="C927">
        <v>1124</v>
      </c>
      <c r="D927">
        <v>96.451070000000001</v>
      </c>
    </row>
    <row r="928" spans="3:4" x14ac:dyDescent="0.3">
      <c r="C928">
        <v>1125</v>
      </c>
      <c r="D928">
        <v>96.46893</v>
      </c>
    </row>
    <row r="929" spans="3:4" x14ac:dyDescent="0.3">
      <c r="C929">
        <v>1126</v>
      </c>
      <c r="D929">
        <v>96.473029999999994</v>
      </c>
    </row>
    <row r="930" spans="3:4" x14ac:dyDescent="0.3">
      <c r="C930">
        <v>1127</v>
      </c>
      <c r="D930">
        <v>96.473060000000004</v>
      </c>
    </row>
    <row r="931" spans="3:4" x14ac:dyDescent="0.3">
      <c r="C931">
        <v>1128</v>
      </c>
      <c r="D931">
        <v>96.485650000000007</v>
      </c>
    </row>
    <row r="932" spans="3:4" x14ac:dyDescent="0.3">
      <c r="C932">
        <v>1129</v>
      </c>
      <c r="D932">
        <v>96.487780000000001</v>
      </c>
    </row>
    <row r="933" spans="3:4" x14ac:dyDescent="0.3">
      <c r="C933">
        <v>1130</v>
      </c>
      <c r="D933">
        <v>96.476500000000001</v>
      </c>
    </row>
    <row r="934" spans="3:4" x14ac:dyDescent="0.3">
      <c r="C934">
        <v>1131</v>
      </c>
      <c r="D934">
        <v>96.464420000000004</v>
      </c>
    </row>
    <row r="935" spans="3:4" x14ac:dyDescent="0.3">
      <c r="C935">
        <v>1132</v>
      </c>
      <c r="D935">
        <v>96.447050000000004</v>
      </c>
    </row>
    <row r="936" spans="3:4" x14ac:dyDescent="0.3">
      <c r="C936">
        <v>1133</v>
      </c>
      <c r="D936">
        <v>96.447980000000001</v>
      </c>
    </row>
    <row r="937" spans="3:4" x14ac:dyDescent="0.3">
      <c r="C937">
        <v>1134</v>
      </c>
      <c r="D937">
        <v>96.453059999999994</v>
      </c>
    </row>
    <row r="938" spans="3:4" x14ac:dyDescent="0.3">
      <c r="C938">
        <v>1135</v>
      </c>
      <c r="D938">
        <v>96.461429999999993</v>
      </c>
    </row>
    <row r="939" spans="3:4" x14ac:dyDescent="0.3">
      <c r="C939">
        <v>1136</v>
      </c>
      <c r="D939">
        <v>96.479290000000006</v>
      </c>
    </row>
    <row r="940" spans="3:4" x14ac:dyDescent="0.3">
      <c r="C940">
        <v>1137</v>
      </c>
      <c r="D940">
        <v>96.468729999999994</v>
      </c>
    </row>
    <row r="941" spans="3:4" x14ac:dyDescent="0.3">
      <c r="C941">
        <v>1138</v>
      </c>
      <c r="D941">
        <v>96.439449999999994</v>
      </c>
    </row>
    <row r="942" spans="3:4" x14ac:dyDescent="0.3">
      <c r="C942">
        <v>1139</v>
      </c>
      <c r="D942">
        <v>96.416300000000007</v>
      </c>
    </row>
    <row r="943" spans="3:4" x14ac:dyDescent="0.3">
      <c r="C943">
        <v>1140</v>
      </c>
      <c r="D943">
        <v>96.443849999999998</v>
      </c>
    </row>
    <row r="944" spans="3:4" x14ac:dyDescent="0.3">
      <c r="C944">
        <v>1141</v>
      </c>
      <c r="D944">
        <v>96.473070000000007</v>
      </c>
    </row>
    <row r="945" spans="3:4" x14ac:dyDescent="0.3">
      <c r="C945">
        <v>1142</v>
      </c>
      <c r="D945">
        <v>96.492500000000007</v>
      </c>
    </row>
    <row r="946" spans="3:4" x14ac:dyDescent="0.3">
      <c r="C946">
        <v>1143</v>
      </c>
      <c r="D946">
        <v>96.497079999999997</v>
      </c>
    </row>
    <row r="947" spans="3:4" x14ac:dyDescent="0.3">
      <c r="C947">
        <v>1144</v>
      </c>
      <c r="D947">
        <v>96.488929999999996</v>
      </c>
    </row>
    <row r="948" spans="3:4" x14ac:dyDescent="0.3">
      <c r="C948">
        <v>1145</v>
      </c>
      <c r="D948">
        <v>96.473100000000002</v>
      </c>
    </row>
    <row r="949" spans="3:4" x14ac:dyDescent="0.3">
      <c r="C949">
        <v>1146</v>
      </c>
      <c r="D949">
        <v>96.462130000000002</v>
      </c>
    </row>
    <row r="950" spans="3:4" x14ac:dyDescent="0.3">
      <c r="C950">
        <v>1147</v>
      </c>
      <c r="D950">
        <v>96.452340000000007</v>
      </c>
    </row>
    <row r="951" spans="3:4" x14ac:dyDescent="0.3">
      <c r="C951">
        <v>1148</v>
      </c>
      <c r="D951">
        <v>96.457809999999995</v>
      </c>
    </row>
    <row r="952" spans="3:4" x14ac:dyDescent="0.3">
      <c r="C952">
        <v>1149</v>
      </c>
      <c r="D952">
        <v>96.449610000000007</v>
      </c>
    </row>
    <row r="953" spans="3:4" x14ac:dyDescent="0.3">
      <c r="C953">
        <v>1150</v>
      </c>
      <c r="D953">
        <v>96.458340000000007</v>
      </c>
    </row>
    <row r="954" spans="3:4" x14ac:dyDescent="0.3">
      <c r="C954">
        <v>1151</v>
      </c>
      <c r="D954">
        <v>96.449569999999994</v>
      </c>
    </row>
    <row r="955" spans="3:4" x14ac:dyDescent="0.3">
      <c r="C955">
        <v>1152</v>
      </c>
      <c r="D955">
        <v>96.444909999999993</v>
      </c>
    </row>
    <row r="956" spans="3:4" x14ac:dyDescent="0.3">
      <c r="C956">
        <v>1153</v>
      </c>
      <c r="D956">
        <v>96.467709999999997</v>
      </c>
    </row>
    <row r="957" spans="3:4" x14ac:dyDescent="0.3">
      <c r="C957">
        <v>1154</v>
      </c>
      <c r="D957">
        <v>96.464020000000005</v>
      </c>
    </row>
    <row r="958" spans="3:4" x14ac:dyDescent="0.3">
      <c r="C958">
        <v>1155</v>
      </c>
      <c r="D958">
        <v>96.468159999999997</v>
      </c>
    </row>
    <row r="959" spans="3:4" x14ac:dyDescent="0.3">
      <c r="C959">
        <v>1156</v>
      </c>
      <c r="D959">
        <v>96.450519999999997</v>
      </c>
    </row>
    <row r="960" spans="3:4" x14ac:dyDescent="0.3">
      <c r="C960">
        <v>1157</v>
      </c>
      <c r="D960">
        <v>96.40607</v>
      </c>
    </row>
    <row r="961" spans="3:4" x14ac:dyDescent="0.3">
      <c r="C961">
        <v>1158</v>
      </c>
      <c r="D961">
        <v>96.375299999999996</v>
      </c>
    </row>
    <row r="962" spans="3:4" x14ac:dyDescent="0.3">
      <c r="C962">
        <v>1159</v>
      </c>
      <c r="D962">
        <v>96.376720000000006</v>
      </c>
    </row>
    <row r="963" spans="3:4" x14ac:dyDescent="0.3">
      <c r="C963">
        <v>1160</v>
      </c>
      <c r="D963">
        <v>96.382729999999995</v>
      </c>
    </row>
    <row r="964" spans="3:4" x14ac:dyDescent="0.3">
      <c r="C964">
        <v>1161</v>
      </c>
      <c r="D964">
        <v>96.386700000000005</v>
      </c>
    </row>
    <row r="965" spans="3:4" x14ac:dyDescent="0.3">
      <c r="C965">
        <v>1162</v>
      </c>
      <c r="D965">
        <v>96.386369999999999</v>
      </c>
    </row>
    <row r="966" spans="3:4" x14ac:dyDescent="0.3">
      <c r="C966">
        <v>1163</v>
      </c>
      <c r="D966">
        <v>96.401780000000002</v>
      </c>
    </row>
    <row r="967" spans="3:4" x14ac:dyDescent="0.3">
      <c r="C967">
        <v>1164</v>
      </c>
      <c r="D967">
        <v>96.414779999999993</v>
      </c>
    </row>
    <row r="968" spans="3:4" x14ac:dyDescent="0.3">
      <c r="C968">
        <v>1165</v>
      </c>
      <c r="D968">
        <v>96.406509999999997</v>
      </c>
    </row>
    <row r="969" spans="3:4" x14ac:dyDescent="0.3">
      <c r="C969">
        <v>1166</v>
      </c>
      <c r="D969">
        <v>96.378460000000004</v>
      </c>
    </row>
    <row r="970" spans="3:4" x14ac:dyDescent="0.3">
      <c r="C970">
        <v>1167</v>
      </c>
      <c r="D970">
        <v>96.379440000000002</v>
      </c>
    </row>
    <row r="971" spans="3:4" x14ac:dyDescent="0.3">
      <c r="C971">
        <v>1168</v>
      </c>
      <c r="D971">
        <v>96.397649999999999</v>
      </c>
    </row>
    <row r="972" spans="3:4" x14ac:dyDescent="0.3">
      <c r="C972">
        <v>1169</v>
      </c>
      <c r="D972">
        <v>96.393680000000003</v>
      </c>
    </row>
    <row r="973" spans="3:4" x14ac:dyDescent="0.3">
      <c r="C973">
        <v>1170</v>
      </c>
      <c r="D973">
        <v>96.392060000000001</v>
      </c>
    </row>
    <row r="974" spans="3:4" x14ac:dyDescent="0.3">
      <c r="C974">
        <v>1171</v>
      </c>
      <c r="D974">
        <v>96.391729999999995</v>
      </c>
    </row>
    <row r="975" spans="3:4" x14ac:dyDescent="0.3">
      <c r="C975">
        <v>1172</v>
      </c>
      <c r="D975">
        <v>96.387289999999993</v>
      </c>
    </row>
    <row r="976" spans="3:4" x14ac:dyDescent="0.3">
      <c r="C976">
        <v>1173</v>
      </c>
      <c r="D976">
        <v>96.386970000000005</v>
      </c>
    </row>
    <row r="977" spans="3:4" x14ac:dyDescent="0.3">
      <c r="C977">
        <v>1174</v>
      </c>
      <c r="D977">
        <v>96.394530000000003</v>
      </c>
    </row>
    <row r="978" spans="3:4" x14ac:dyDescent="0.3">
      <c r="C978">
        <v>1175</v>
      </c>
      <c r="D978">
        <v>96.396119999999996</v>
      </c>
    </row>
    <row r="979" spans="3:4" x14ac:dyDescent="0.3">
      <c r="C979">
        <v>1176</v>
      </c>
      <c r="D979">
        <v>96.396129999999999</v>
      </c>
    </row>
    <row r="980" spans="3:4" x14ac:dyDescent="0.3">
      <c r="C980">
        <v>1177</v>
      </c>
      <c r="D980">
        <v>96.392179999999996</v>
      </c>
    </row>
    <row r="981" spans="3:4" x14ac:dyDescent="0.3">
      <c r="C981">
        <v>1178</v>
      </c>
      <c r="D981">
        <v>96.386009999999999</v>
      </c>
    </row>
    <row r="982" spans="3:4" x14ac:dyDescent="0.3">
      <c r="C982">
        <v>1179</v>
      </c>
      <c r="D982">
        <v>96.375979999999998</v>
      </c>
    </row>
    <row r="983" spans="3:4" x14ac:dyDescent="0.3">
      <c r="C983">
        <v>1180</v>
      </c>
      <c r="D983">
        <v>96.380189999999999</v>
      </c>
    </row>
    <row r="984" spans="3:4" x14ac:dyDescent="0.3">
      <c r="C984">
        <v>1181</v>
      </c>
      <c r="D984">
        <v>96.390289999999993</v>
      </c>
    </row>
    <row r="985" spans="3:4" x14ac:dyDescent="0.3">
      <c r="C985">
        <v>1182</v>
      </c>
      <c r="D985">
        <v>96.404129999999995</v>
      </c>
    </row>
    <row r="986" spans="3:4" x14ac:dyDescent="0.3">
      <c r="C986">
        <v>1183</v>
      </c>
      <c r="D986">
        <v>96.407979999999995</v>
      </c>
    </row>
    <row r="987" spans="3:4" x14ac:dyDescent="0.3">
      <c r="C987">
        <v>1184</v>
      </c>
      <c r="D987">
        <v>96.389139999999998</v>
      </c>
    </row>
    <row r="988" spans="3:4" x14ac:dyDescent="0.3">
      <c r="C988">
        <v>1185</v>
      </c>
      <c r="D988">
        <v>96.372990000000001</v>
      </c>
    </row>
    <row r="989" spans="3:4" x14ac:dyDescent="0.3">
      <c r="C989">
        <v>1186</v>
      </c>
      <c r="D989">
        <v>96.359520000000003</v>
      </c>
    </row>
    <row r="990" spans="3:4" x14ac:dyDescent="0.3">
      <c r="C990">
        <v>1187</v>
      </c>
      <c r="D990">
        <v>96.362579999999994</v>
      </c>
    </row>
    <row r="991" spans="3:4" x14ac:dyDescent="0.3">
      <c r="C991">
        <v>1188</v>
      </c>
      <c r="D991">
        <v>96.352620000000002</v>
      </c>
    </row>
    <row r="992" spans="3:4" x14ac:dyDescent="0.3">
      <c r="C992">
        <v>1189</v>
      </c>
      <c r="D992">
        <v>96.336669999999998</v>
      </c>
    </row>
    <row r="993" spans="3:4" x14ac:dyDescent="0.3">
      <c r="C993">
        <v>1190</v>
      </c>
      <c r="D993">
        <v>96.363029999999995</v>
      </c>
    </row>
    <row r="994" spans="3:4" x14ac:dyDescent="0.3">
      <c r="C994">
        <v>1191</v>
      </c>
      <c r="D994">
        <v>96.386290000000002</v>
      </c>
    </row>
    <row r="995" spans="3:4" x14ac:dyDescent="0.3">
      <c r="C995">
        <v>1192</v>
      </c>
      <c r="D995">
        <v>96.390249999999995</v>
      </c>
    </row>
    <row r="996" spans="3:4" x14ac:dyDescent="0.3">
      <c r="C996">
        <v>1193</v>
      </c>
      <c r="D996">
        <v>96.381460000000004</v>
      </c>
    </row>
    <row r="997" spans="3:4" x14ac:dyDescent="0.3">
      <c r="C997">
        <v>1194</v>
      </c>
      <c r="D997">
        <v>96.373959999999997</v>
      </c>
    </row>
    <row r="998" spans="3:4" x14ac:dyDescent="0.3">
      <c r="C998">
        <v>1195</v>
      </c>
      <c r="D998">
        <v>96.362669999999994</v>
      </c>
    </row>
    <row r="999" spans="3:4" x14ac:dyDescent="0.3">
      <c r="C999">
        <v>1196</v>
      </c>
      <c r="D999">
        <v>96.342100000000002</v>
      </c>
    </row>
    <row r="1000" spans="3:4" x14ac:dyDescent="0.3">
      <c r="C1000">
        <v>1197</v>
      </c>
      <c r="D1000">
        <v>96.341759999999994</v>
      </c>
    </row>
    <row r="1001" spans="3:4" x14ac:dyDescent="0.3">
      <c r="C1001">
        <v>1198</v>
      </c>
      <c r="D1001">
        <v>96.348020000000005</v>
      </c>
    </row>
    <row r="1002" spans="3:4" x14ac:dyDescent="0.3">
      <c r="C1002">
        <v>1199</v>
      </c>
      <c r="D1002">
        <v>96.36739</v>
      </c>
    </row>
    <row r="1003" spans="3:4" x14ac:dyDescent="0.3">
      <c r="C1003">
        <v>1200</v>
      </c>
      <c r="D1003">
        <v>96.375709999999998</v>
      </c>
    </row>
    <row r="1004" spans="3:4" x14ac:dyDescent="0.3">
      <c r="C1004">
        <v>1201</v>
      </c>
      <c r="D1004">
        <v>96.364819999999995</v>
      </c>
    </row>
    <row r="1005" spans="3:4" x14ac:dyDescent="0.3">
      <c r="C1005">
        <v>1202</v>
      </c>
      <c r="D1005">
        <v>96.352360000000004</v>
      </c>
    </row>
    <row r="1006" spans="3:4" x14ac:dyDescent="0.3">
      <c r="C1006">
        <v>1203</v>
      </c>
      <c r="D1006">
        <v>96.344729999999998</v>
      </c>
    </row>
    <row r="1007" spans="3:4" x14ac:dyDescent="0.3">
      <c r="C1007">
        <v>1204</v>
      </c>
      <c r="D1007">
        <v>96.351470000000006</v>
      </c>
    </row>
    <row r="1008" spans="3:4" x14ac:dyDescent="0.3">
      <c r="C1008">
        <v>1205</v>
      </c>
      <c r="D1008">
        <v>96.349689999999995</v>
      </c>
    </row>
    <row r="1009" spans="3:4" x14ac:dyDescent="0.3">
      <c r="C1009">
        <v>1206</v>
      </c>
      <c r="D1009">
        <v>96.350399999999993</v>
      </c>
    </row>
    <row r="1010" spans="3:4" x14ac:dyDescent="0.3">
      <c r="C1010">
        <v>1207</v>
      </c>
      <c r="D1010">
        <v>96.351079999999996</v>
      </c>
    </row>
    <row r="1011" spans="3:4" x14ac:dyDescent="0.3">
      <c r="C1011">
        <v>1208</v>
      </c>
      <c r="D1011">
        <v>96.351410000000001</v>
      </c>
    </row>
    <row r="1012" spans="3:4" x14ac:dyDescent="0.3">
      <c r="C1012">
        <v>1209</v>
      </c>
      <c r="D1012">
        <v>96.378860000000003</v>
      </c>
    </row>
    <row r="1013" spans="3:4" x14ac:dyDescent="0.3">
      <c r="C1013">
        <v>1210</v>
      </c>
      <c r="D1013">
        <v>96.367009999999993</v>
      </c>
    </row>
    <row r="1014" spans="3:4" x14ac:dyDescent="0.3">
      <c r="C1014">
        <v>1211</v>
      </c>
      <c r="D1014">
        <v>96.344489999999993</v>
      </c>
    </row>
    <row r="1015" spans="3:4" x14ac:dyDescent="0.3">
      <c r="C1015">
        <v>1212</v>
      </c>
      <c r="D1015">
        <v>96.348979999999997</v>
      </c>
    </row>
    <row r="1016" spans="3:4" x14ac:dyDescent="0.3">
      <c r="C1016">
        <v>1213</v>
      </c>
      <c r="D1016">
        <v>96.342349999999996</v>
      </c>
    </row>
    <row r="1017" spans="3:4" x14ac:dyDescent="0.3">
      <c r="C1017">
        <v>1214</v>
      </c>
      <c r="D1017">
        <v>96.355959999999996</v>
      </c>
    </row>
    <row r="1018" spans="3:4" x14ac:dyDescent="0.3">
      <c r="C1018">
        <v>1215</v>
      </c>
      <c r="D1018">
        <v>96.357950000000002</v>
      </c>
    </row>
    <row r="1019" spans="3:4" x14ac:dyDescent="0.3">
      <c r="C1019">
        <v>1216</v>
      </c>
      <c r="D1019">
        <v>96.347480000000004</v>
      </c>
    </row>
    <row r="1020" spans="3:4" x14ac:dyDescent="0.3">
      <c r="C1020">
        <v>1217</v>
      </c>
      <c r="D1020">
        <v>96.340429999999998</v>
      </c>
    </row>
    <row r="1021" spans="3:4" x14ac:dyDescent="0.3">
      <c r="C1021">
        <v>1218</v>
      </c>
      <c r="D1021">
        <v>96.326689999999999</v>
      </c>
    </row>
    <row r="1022" spans="3:4" x14ac:dyDescent="0.3">
      <c r="C1022">
        <v>1219</v>
      </c>
      <c r="D1022">
        <v>96.322040000000001</v>
      </c>
    </row>
    <row r="1023" spans="3:4" x14ac:dyDescent="0.3">
      <c r="C1023">
        <v>1220</v>
      </c>
      <c r="D1023">
        <v>96.323440000000005</v>
      </c>
    </row>
    <row r="1024" spans="3:4" x14ac:dyDescent="0.3">
      <c r="C1024">
        <v>1221</v>
      </c>
      <c r="D1024">
        <v>96.331789999999998</v>
      </c>
    </row>
    <row r="1025" spans="3:4" x14ac:dyDescent="0.3">
      <c r="C1025">
        <v>1222</v>
      </c>
      <c r="D1025">
        <v>96.329040000000006</v>
      </c>
    </row>
    <row r="1026" spans="3:4" x14ac:dyDescent="0.3">
      <c r="C1026">
        <v>1223</v>
      </c>
      <c r="D1026">
        <v>96.332430000000002</v>
      </c>
    </row>
    <row r="1027" spans="3:4" x14ac:dyDescent="0.3">
      <c r="C1027">
        <v>1224</v>
      </c>
      <c r="D1027">
        <v>96.339269999999999</v>
      </c>
    </row>
    <row r="1028" spans="3:4" x14ac:dyDescent="0.3">
      <c r="C1028">
        <v>1225</v>
      </c>
      <c r="D1028">
        <v>96.336150000000004</v>
      </c>
    </row>
    <row r="1029" spans="3:4" x14ac:dyDescent="0.3">
      <c r="C1029">
        <v>1226</v>
      </c>
      <c r="D1029">
        <v>96.322540000000004</v>
      </c>
    </row>
    <row r="1030" spans="3:4" x14ac:dyDescent="0.3">
      <c r="C1030">
        <v>1227</v>
      </c>
      <c r="D1030">
        <v>96.311610000000002</v>
      </c>
    </row>
    <row r="1031" spans="3:4" x14ac:dyDescent="0.3">
      <c r="C1031">
        <v>1228</v>
      </c>
      <c r="D1031">
        <v>96.318280000000001</v>
      </c>
    </row>
    <row r="1032" spans="3:4" x14ac:dyDescent="0.3">
      <c r="C1032">
        <v>1229</v>
      </c>
      <c r="D1032">
        <v>96.321039999999996</v>
      </c>
    </row>
    <row r="1033" spans="3:4" x14ac:dyDescent="0.3">
      <c r="C1033">
        <v>1230</v>
      </c>
      <c r="D1033">
        <v>96.308210000000003</v>
      </c>
    </row>
    <row r="1034" spans="3:4" x14ac:dyDescent="0.3">
      <c r="C1034">
        <v>1231</v>
      </c>
      <c r="D1034">
        <v>96.297169999999994</v>
      </c>
    </row>
    <row r="1035" spans="3:4" x14ac:dyDescent="0.3">
      <c r="C1035">
        <v>1232</v>
      </c>
      <c r="D1035">
        <v>96.286280000000005</v>
      </c>
    </row>
    <row r="1036" spans="3:4" x14ac:dyDescent="0.3">
      <c r="C1036">
        <v>1233</v>
      </c>
      <c r="D1036">
        <v>96.24803</v>
      </c>
    </row>
    <row r="1037" spans="3:4" x14ac:dyDescent="0.3">
      <c r="C1037">
        <v>1234</v>
      </c>
      <c r="D1037">
        <v>96.222930000000005</v>
      </c>
    </row>
    <row r="1038" spans="3:4" x14ac:dyDescent="0.3">
      <c r="C1038">
        <v>1235</v>
      </c>
      <c r="D1038">
        <v>96.208169999999996</v>
      </c>
    </row>
    <row r="1039" spans="3:4" x14ac:dyDescent="0.3">
      <c r="C1039">
        <v>1236</v>
      </c>
      <c r="D1039">
        <v>96.180179999999993</v>
      </c>
    </row>
    <row r="1040" spans="3:4" x14ac:dyDescent="0.3">
      <c r="C1040">
        <v>1237</v>
      </c>
      <c r="D1040">
        <v>96.161050000000003</v>
      </c>
    </row>
    <row r="1041" spans="3:4" x14ac:dyDescent="0.3">
      <c r="C1041">
        <v>1238</v>
      </c>
      <c r="D1041">
        <v>96.141990000000007</v>
      </c>
    </row>
    <row r="1042" spans="3:4" x14ac:dyDescent="0.3">
      <c r="C1042">
        <v>1239</v>
      </c>
      <c r="D1042">
        <v>96.102109999999996</v>
      </c>
    </row>
    <row r="1043" spans="3:4" x14ac:dyDescent="0.3">
      <c r="C1043">
        <v>1240</v>
      </c>
      <c r="D1043">
        <v>96.093140000000005</v>
      </c>
    </row>
    <row r="1044" spans="3:4" x14ac:dyDescent="0.3">
      <c r="C1044">
        <v>1241</v>
      </c>
      <c r="D1044">
        <v>96.101330000000004</v>
      </c>
    </row>
    <row r="1045" spans="3:4" x14ac:dyDescent="0.3">
      <c r="C1045">
        <v>1242</v>
      </c>
      <c r="D1045">
        <v>96.081980000000001</v>
      </c>
    </row>
    <row r="1046" spans="3:4" x14ac:dyDescent="0.3">
      <c r="C1046">
        <v>1243</v>
      </c>
      <c r="D1046">
        <v>96.078419999999994</v>
      </c>
    </row>
    <row r="1047" spans="3:4" x14ac:dyDescent="0.3">
      <c r="C1047">
        <v>1244</v>
      </c>
      <c r="D1047">
        <v>96.088210000000004</v>
      </c>
    </row>
    <row r="1048" spans="3:4" x14ac:dyDescent="0.3">
      <c r="C1048">
        <v>1245</v>
      </c>
      <c r="D1048">
        <v>96.058689999999999</v>
      </c>
    </row>
    <row r="1049" spans="3:4" x14ac:dyDescent="0.3">
      <c r="C1049">
        <v>1246</v>
      </c>
      <c r="D1049">
        <v>96.037679999999995</v>
      </c>
    </row>
    <row r="1050" spans="3:4" x14ac:dyDescent="0.3">
      <c r="C1050">
        <v>1247</v>
      </c>
      <c r="D1050">
        <v>96.034700000000001</v>
      </c>
    </row>
    <row r="1051" spans="3:4" x14ac:dyDescent="0.3">
      <c r="C1051">
        <v>1248</v>
      </c>
      <c r="D1051">
        <v>96.036640000000006</v>
      </c>
    </row>
    <row r="1052" spans="3:4" x14ac:dyDescent="0.3">
      <c r="C1052">
        <v>1249</v>
      </c>
      <c r="D1052">
        <v>96.053539999999998</v>
      </c>
    </row>
    <row r="1053" spans="3:4" x14ac:dyDescent="0.3">
      <c r="C1053">
        <v>1250</v>
      </c>
      <c r="D1053">
        <v>96.05095</v>
      </c>
    </row>
    <row r="1054" spans="3:4" x14ac:dyDescent="0.3">
      <c r="C1054">
        <v>1251</v>
      </c>
      <c r="D1054">
        <v>96.047190000000001</v>
      </c>
    </row>
    <row r="1055" spans="3:4" x14ac:dyDescent="0.3">
      <c r="C1055">
        <v>1252</v>
      </c>
      <c r="D1055">
        <v>96.048509999999993</v>
      </c>
    </row>
    <row r="1056" spans="3:4" x14ac:dyDescent="0.3">
      <c r="C1056">
        <v>1253</v>
      </c>
      <c r="D1056">
        <v>96.084819999999993</v>
      </c>
    </row>
    <row r="1057" spans="3:4" x14ac:dyDescent="0.3">
      <c r="C1057">
        <v>1254</v>
      </c>
      <c r="D1057">
        <v>96.098050000000001</v>
      </c>
    </row>
    <row r="1058" spans="3:4" x14ac:dyDescent="0.3">
      <c r="C1058">
        <v>1255</v>
      </c>
      <c r="D1058">
        <v>96.10642</v>
      </c>
    </row>
    <row r="1059" spans="3:4" x14ac:dyDescent="0.3">
      <c r="C1059">
        <v>1256</v>
      </c>
      <c r="D1059">
        <v>96.112769999999998</v>
      </c>
    </row>
    <row r="1060" spans="3:4" x14ac:dyDescent="0.3">
      <c r="C1060">
        <v>1257</v>
      </c>
      <c r="D1060">
        <v>96.113690000000005</v>
      </c>
    </row>
    <row r="1061" spans="3:4" x14ac:dyDescent="0.3">
      <c r="C1061">
        <v>1258</v>
      </c>
      <c r="D1061">
        <v>96.144970000000001</v>
      </c>
    </row>
    <row r="1062" spans="3:4" x14ac:dyDescent="0.3">
      <c r="C1062">
        <v>1259</v>
      </c>
      <c r="D1062">
        <v>96.159790000000001</v>
      </c>
    </row>
    <row r="1063" spans="3:4" x14ac:dyDescent="0.3">
      <c r="C1063">
        <v>1260</v>
      </c>
      <c r="D1063">
        <v>96.167060000000006</v>
      </c>
    </row>
    <row r="1064" spans="3:4" x14ac:dyDescent="0.3">
      <c r="C1064">
        <v>1261</v>
      </c>
      <c r="D1064">
        <v>96.189189999999996</v>
      </c>
    </row>
    <row r="1065" spans="3:4" x14ac:dyDescent="0.3">
      <c r="C1065">
        <v>1262</v>
      </c>
      <c r="D1065">
        <v>96.190489999999997</v>
      </c>
    </row>
    <row r="1066" spans="3:4" x14ac:dyDescent="0.3">
      <c r="C1066">
        <v>1263</v>
      </c>
      <c r="D1066">
        <v>96.194550000000007</v>
      </c>
    </row>
    <row r="1067" spans="3:4" x14ac:dyDescent="0.3">
      <c r="C1067">
        <v>1264</v>
      </c>
      <c r="D1067">
        <v>96.205290000000005</v>
      </c>
    </row>
    <row r="1068" spans="3:4" x14ac:dyDescent="0.3">
      <c r="C1068">
        <v>1265</v>
      </c>
      <c r="D1068">
        <v>96.195899999999995</v>
      </c>
    </row>
    <row r="1069" spans="3:4" x14ac:dyDescent="0.3">
      <c r="C1069">
        <v>1266</v>
      </c>
      <c r="D1069">
        <v>96.208410000000001</v>
      </c>
    </row>
    <row r="1070" spans="3:4" x14ac:dyDescent="0.3">
      <c r="C1070">
        <v>1267</v>
      </c>
      <c r="D1070">
        <v>96.208420000000004</v>
      </c>
    </row>
    <row r="1071" spans="3:4" x14ac:dyDescent="0.3">
      <c r="C1071">
        <v>1268</v>
      </c>
      <c r="D1071">
        <v>96.221559999999997</v>
      </c>
    </row>
    <row r="1072" spans="3:4" x14ac:dyDescent="0.3">
      <c r="C1072">
        <v>1269</v>
      </c>
      <c r="D1072">
        <v>96.252049999999997</v>
      </c>
    </row>
    <row r="1073" spans="3:4" x14ac:dyDescent="0.3">
      <c r="C1073">
        <v>1270</v>
      </c>
      <c r="D1073">
        <v>96.269360000000006</v>
      </c>
    </row>
    <row r="1074" spans="3:4" x14ac:dyDescent="0.3">
      <c r="C1074">
        <v>1271</v>
      </c>
      <c r="D1074">
        <v>96.249380000000002</v>
      </c>
    </row>
    <row r="1075" spans="3:4" x14ac:dyDescent="0.3">
      <c r="C1075">
        <v>1272</v>
      </c>
      <c r="D1075">
        <v>96.229550000000003</v>
      </c>
    </row>
    <row r="1076" spans="3:4" x14ac:dyDescent="0.3">
      <c r="C1076">
        <v>1273</v>
      </c>
      <c r="D1076">
        <v>96.236429999999999</v>
      </c>
    </row>
    <row r="1077" spans="3:4" x14ac:dyDescent="0.3">
      <c r="C1077">
        <v>1274</v>
      </c>
      <c r="D1077">
        <v>96.272530000000003</v>
      </c>
    </row>
    <row r="1078" spans="3:4" x14ac:dyDescent="0.3">
      <c r="C1078">
        <v>1275</v>
      </c>
      <c r="D1078">
        <v>96.305989999999994</v>
      </c>
    </row>
    <row r="1079" spans="3:4" x14ac:dyDescent="0.3">
      <c r="C1079">
        <v>1276</v>
      </c>
      <c r="D1079">
        <v>96.315340000000006</v>
      </c>
    </row>
    <row r="1080" spans="3:4" x14ac:dyDescent="0.3">
      <c r="C1080">
        <v>1277</v>
      </c>
      <c r="D1080">
        <v>96.324290000000005</v>
      </c>
    </row>
    <row r="1081" spans="3:4" x14ac:dyDescent="0.3">
      <c r="C1081">
        <v>1278</v>
      </c>
      <c r="D1081">
        <v>96.322249999999997</v>
      </c>
    </row>
    <row r="1082" spans="3:4" x14ac:dyDescent="0.3">
      <c r="C1082">
        <v>1279</v>
      </c>
      <c r="D1082">
        <v>96.330129999999997</v>
      </c>
    </row>
    <row r="1083" spans="3:4" x14ac:dyDescent="0.3">
      <c r="C1083">
        <v>1280</v>
      </c>
      <c r="D1083">
        <v>96.308440000000004</v>
      </c>
    </row>
    <row r="1084" spans="3:4" x14ac:dyDescent="0.3">
      <c r="C1084">
        <v>1281</v>
      </c>
      <c r="D1084">
        <v>96.287040000000005</v>
      </c>
    </row>
    <row r="1085" spans="3:4" x14ac:dyDescent="0.3">
      <c r="C1085">
        <v>1282</v>
      </c>
      <c r="D1085">
        <v>96.268100000000004</v>
      </c>
    </row>
    <row r="1086" spans="3:4" x14ac:dyDescent="0.3">
      <c r="C1086">
        <v>1283</v>
      </c>
      <c r="D1086">
        <v>96.280900000000003</v>
      </c>
    </row>
    <row r="1087" spans="3:4" x14ac:dyDescent="0.3">
      <c r="C1087">
        <v>1284</v>
      </c>
      <c r="D1087">
        <v>96.291899999999998</v>
      </c>
    </row>
    <row r="1088" spans="3:4" x14ac:dyDescent="0.3">
      <c r="C1088">
        <v>1285</v>
      </c>
      <c r="D1088">
        <v>96.295460000000006</v>
      </c>
    </row>
    <row r="1089" spans="3:4" x14ac:dyDescent="0.3">
      <c r="C1089">
        <v>1286</v>
      </c>
      <c r="D1089">
        <v>96.297799999999995</v>
      </c>
    </row>
    <row r="1090" spans="3:4" x14ac:dyDescent="0.3">
      <c r="C1090">
        <v>1287</v>
      </c>
      <c r="D1090">
        <v>96.283799999999999</v>
      </c>
    </row>
    <row r="1091" spans="3:4" x14ac:dyDescent="0.3">
      <c r="C1091">
        <v>1288</v>
      </c>
      <c r="D1091">
        <v>96.287390000000002</v>
      </c>
    </row>
    <row r="1092" spans="3:4" x14ac:dyDescent="0.3">
      <c r="C1092">
        <v>1289</v>
      </c>
      <c r="D1092">
        <v>96.277910000000006</v>
      </c>
    </row>
    <row r="1093" spans="3:4" x14ac:dyDescent="0.3">
      <c r="C1093">
        <v>1290</v>
      </c>
      <c r="D1093">
        <v>96.269660000000002</v>
      </c>
    </row>
    <row r="1094" spans="3:4" x14ac:dyDescent="0.3">
      <c r="C1094">
        <v>1291</v>
      </c>
      <c r="D1094">
        <v>96.259870000000006</v>
      </c>
    </row>
    <row r="1095" spans="3:4" x14ac:dyDescent="0.3">
      <c r="C1095">
        <v>1292</v>
      </c>
      <c r="D1095">
        <v>96.260660000000001</v>
      </c>
    </row>
    <row r="1096" spans="3:4" x14ac:dyDescent="0.3">
      <c r="C1096">
        <v>1293</v>
      </c>
      <c r="D1096">
        <v>96.276129999999995</v>
      </c>
    </row>
    <row r="1097" spans="3:4" x14ac:dyDescent="0.3">
      <c r="C1097">
        <v>1294</v>
      </c>
      <c r="D1097">
        <v>96.249399999999994</v>
      </c>
    </row>
    <row r="1098" spans="3:4" x14ac:dyDescent="0.3">
      <c r="C1098">
        <v>1295</v>
      </c>
      <c r="D1098">
        <v>96.241889999999998</v>
      </c>
    </row>
    <row r="1099" spans="3:4" x14ac:dyDescent="0.3">
      <c r="C1099">
        <v>1296</v>
      </c>
      <c r="D1099">
        <v>96.237449999999995</v>
      </c>
    </row>
    <row r="1100" spans="3:4" x14ac:dyDescent="0.3">
      <c r="C1100">
        <v>1297</v>
      </c>
      <c r="D1100">
        <v>96.225300000000004</v>
      </c>
    </row>
    <row r="1101" spans="3:4" x14ac:dyDescent="0.3">
      <c r="C1101">
        <v>1298</v>
      </c>
      <c r="D1101">
        <v>96.233969999999999</v>
      </c>
    </row>
    <row r="1102" spans="3:4" x14ac:dyDescent="0.3">
      <c r="C1102">
        <v>1299</v>
      </c>
      <c r="D1102">
        <v>96.246229999999997</v>
      </c>
    </row>
    <row r="1103" spans="3:4" x14ac:dyDescent="0.3">
      <c r="C1103">
        <v>1300</v>
      </c>
      <c r="D1103">
        <v>96.265159999999995</v>
      </c>
    </row>
    <row r="1104" spans="3:4" x14ac:dyDescent="0.3">
      <c r="C1104">
        <v>1301</v>
      </c>
      <c r="D1104">
        <v>96.263869999999997</v>
      </c>
    </row>
    <row r="1105" spans="3:4" x14ac:dyDescent="0.3">
      <c r="C1105">
        <v>1302</v>
      </c>
      <c r="D1105">
        <v>96.253810000000001</v>
      </c>
    </row>
    <row r="1106" spans="3:4" x14ac:dyDescent="0.3">
      <c r="C1106">
        <v>1303</v>
      </c>
      <c r="D1106">
        <v>96.250060000000005</v>
      </c>
    </row>
    <row r="1107" spans="3:4" x14ac:dyDescent="0.3">
      <c r="C1107">
        <v>1304</v>
      </c>
      <c r="D1107">
        <v>96.241069999999993</v>
      </c>
    </row>
    <row r="1108" spans="3:4" x14ac:dyDescent="0.3">
      <c r="C1108">
        <v>1305</v>
      </c>
      <c r="D1108">
        <v>96.230249999999998</v>
      </c>
    </row>
    <row r="1109" spans="3:4" x14ac:dyDescent="0.3">
      <c r="C1109">
        <v>1306</v>
      </c>
      <c r="D1109">
        <v>96.228149999999999</v>
      </c>
    </row>
    <row r="1110" spans="3:4" x14ac:dyDescent="0.3">
      <c r="C1110">
        <v>1307</v>
      </c>
      <c r="D1110">
        <v>96.225729999999999</v>
      </c>
    </row>
    <row r="1111" spans="3:4" x14ac:dyDescent="0.3">
      <c r="C1111">
        <v>1308</v>
      </c>
      <c r="D1111">
        <v>96.244590000000002</v>
      </c>
    </row>
    <row r="1112" spans="3:4" x14ac:dyDescent="0.3">
      <c r="C1112">
        <v>1309</v>
      </c>
      <c r="D1112">
        <v>96.270070000000004</v>
      </c>
    </row>
    <row r="1113" spans="3:4" x14ac:dyDescent="0.3">
      <c r="C1113">
        <v>1310</v>
      </c>
      <c r="D1113">
        <v>96.26858</v>
      </c>
    </row>
    <row r="1114" spans="3:4" x14ac:dyDescent="0.3">
      <c r="C1114">
        <v>1311</v>
      </c>
      <c r="D1114">
        <v>96.255870000000002</v>
      </c>
    </row>
    <row r="1115" spans="3:4" x14ac:dyDescent="0.3">
      <c r="C1115">
        <v>1312</v>
      </c>
      <c r="D1115">
        <v>96.282730000000001</v>
      </c>
    </row>
    <row r="1116" spans="3:4" x14ac:dyDescent="0.3">
      <c r="C1116">
        <v>1313</v>
      </c>
      <c r="D1116">
        <v>96.281720000000007</v>
      </c>
    </row>
    <row r="1117" spans="3:4" x14ac:dyDescent="0.3">
      <c r="C1117">
        <v>1314</v>
      </c>
      <c r="D1117">
        <v>96.266670000000005</v>
      </c>
    </row>
    <row r="1118" spans="3:4" x14ac:dyDescent="0.3">
      <c r="C1118">
        <v>1315</v>
      </c>
      <c r="D1118">
        <v>96.253640000000004</v>
      </c>
    </row>
    <row r="1119" spans="3:4" x14ac:dyDescent="0.3">
      <c r="C1119">
        <v>1316</v>
      </c>
      <c r="D1119">
        <v>96.253020000000006</v>
      </c>
    </row>
    <row r="1120" spans="3:4" x14ac:dyDescent="0.3">
      <c r="C1120">
        <v>1317</v>
      </c>
      <c r="D1120">
        <v>96.232820000000004</v>
      </c>
    </row>
    <row r="1121" spans="3:4" x14ac:dyDescent="0.3">
      <c r="C1121">
        <v>1318</v>
      </c>
      <c r="D1121">
        <v>96.229039999999998</v>
      </c>
    </row>
    <row r="1122" spans="3:4" x14ac:dyDescent="0.3">
      <c r="C1122">
        <v>1319</v>
      </c>
      <c r="D1122">
        <v>96.253559999999993</v>
      </c>
    </row>
    <row r="1123" spans="3:4" x14ac:dyDescent="0.3">
      <c r="C1123">
        <v>1320</v>
      </c>
      <c r="D1123">
        <v>96.261539999999997</v>
      </c>
    </row>
    <row r="1124" spans="3:4" x14ac:dyDescent="0.3">
      <c r="C1124">
        <v>1321</v>
      </c>
      <c r="D1124">
        <v>96.238680000000002</v>
      </c>
    </row>
    <row r="1125" spans="3:4" x14ac:dyDescent="0.3">
      <c r="C1125">
        <v>1322</v>
      </c>
      <c r="D1125">
        <v>96.217879999999994</v>
      </c>
    </row>
    <row r="1126" spans="3:4" x14ac:dyDescent="0.3">
      <c r="C1126">
        <v>1323</v>
      </c>
      <c r="D1126">
        <v>96.222139999999996</v>
      </c>
    </row>
    <row r="1127" spans="3:4" x14ac:dyDescent="0.3">
      <c r="C1127">
        <v>1324</v>
      </c>
      <c r="D1127">
        <v>96.216160000000002</v>
      </c>
    </row>
    <row r="1128" spans="3:4" x14ac:dyDescent="0.3">
      <c r="C1128">
        <v>1325</v>
      </c>
      <c r="D1128">
        <v>96.238259999999997</v>
      </c>
    </row>
    <row r="1129" spans="3:4" x14ac:dyDescent="0.3">
      <c r="C1129">
        <v>1326</v>
      </c>
      <c r="D1129">
        <v>96.200280000000006</v>
      </c>
    </row>
    <row r="1130" spans="3:4" x14ac:dyDescent="0.3">
      <c r="C1130">
        <v>1327</v>
      </c>
      <c r="D1130">
        <v>96.199460000000002</v>
      </c>
    </row>
    <row r="1131" spans="3:4" x14ac:dyDescent="0.3">
      <c r="C1131">
        <v>1328</v>
      </c>
      <c r="D1131">
        <v>96.196119999999993</v>
      </c>
    </row>
    <row r="1132" spans="3:4" x14ac:dyDescent="0.3">
      <c r="C1132">
        <v>1329</v>
      </c>
      <c r="D1132">
        <v>96.174250000000001</v>
      </c>
    </row>
    <row r="1133" spans="3:4" x14ac:dyDescent="0.3">
      <c r="C1133">
        <v>1330</v>
      </c>
      <c r="D1133">
        <v>96.152649999999994</v>
      </c>
    </row>
    <row r="1134" spans="3:4" x14ac:dyDescent="0.3">
      <c r="C1134">
        <v>1331</v>
      </c>
      <c r="D1134">
        <v>96.118020000000001</v>
      </c>
    </row>
    <row r="1135" spans="3:4" x14ac:dyDescent="0.3">
      <c r="C1135">
        <v>1332</v>
      </c>
      <c r="D1135">
        <v>96.112459999999999</v>
      </c>
    </row>
    <row r="1136" spans="3:4" x14ac:dyDescent="0.3">
      <c r="C1136">
        <v>1333</v>
      </c>
      <c r="D1136">
        <v>96.149280000000005</v>
      </c>
    </row>
    <row r="1137" spans="3:4" x14ac:dyDescent="0.3">
      <c r="C1137">
        <v>1334</v>
      </c>
      <c r="D1137">
        <v>96.077290000000005</v>
      </c>
    </row>
    <row r="1138" spans="3:4" x14ac:dyDescent="0.3">
      <c r="C1138">
        <v>1335</v>
      </c>
      <c r="D1138">
        <v>96.102019999999996</v>
      </c>
    </row>
    <row r="1139" spans="3:4" x14ac:dyDescent="0.3">
      <c r="C1139">
        <v>1336</v>
      </c>
      <c r="D1139">
        <v>96.067909999999998</v>
      </c>
    </row>
    <row r="1140" spans="3:4" x14ac:dyDescent="0.3">
      <c r="C1140">
        <v>1337</v>
      </c>
      <c r="D1140">
        <v>96.066079999999999</v>
      </c>
    </row>
    <row r="1141" spans="3:4" x14ac:dyDescent="0.3">
      <c r="C1141">
        <v>1338</v>
      </c>
      <c r="D1141">
        <v>96.038820000000001</v>
      </c>
    </row>
    <row r="1142" spans="3:4" x14ac:dyDescent="0.3">
      <c r="C1142">
        <v>1339</v>
      </c>
      <c r="D1142">
        <v>95.995159999999998</v>
      </c>
    </row>
    <row r="1143" spans="3:4" x14ac:dyDescent="0.3">
      <c r="C1143">
        <v>1340</v>
      </c>
      <c r="D1143">
        <v>95.979370000000003</v>
      </c>
    </row>
    <row r="1144" spans="3:4" x14ac:dyDescent="0.3">
      <c r="C1144">
        <v>1341</v>
      </c>
      <c r="D1144">
        <v>95.95966</v>
      </c>
    </row>
    <row r="1145" spans="3:4" x14ac:dyDescent="0.3">
      <c r="C1145">
        <v>1342</v>
      </c>
      <c r="D1145">
        <v>95.943269999999998</v>
      </c>
    </row>
    <row r="1146" spans="3:4" x14ac:dyDescent="0.3">
      <c r="C1146">
        <v>1343</v>
      </c>
      <c r="D1146">
        <v>95.930419999999998</v>
      </c>
    </row>
    <row r="1147" spans="3:4" x14ac:dyDescent="0.3">
      <c r="C1147">
        <v>1344</v>
      </c>
      <c r="D1147">
        <v>95.922389999999993</v>
      </c>
    </row>
    <row r="1148" spans="3:4" x14ac:dyDescent="0.3">
      <c r="C1148">
        <v>1345</v>
      </c>
      <c r="D1148">
        <v>95.909170000000003</v>
      </c>
    </row>
    <row r="1149" spans="3:4" x14ac:dyDescent="0.3">
      <c r="C1149">
        <v>1346</v>
      </c>
      <c r="D1149">
        <v>95.872159999999994</v>
      </c>
    </row>
    <row r="1150" spans="3:4" x14ac:dyDescent="0.3">
      <c r="C1150">
        <v>1347</v>
      </c>
      <c r="D1150">
        <v>95.879450000000006</v>
      </c>
    </row>
    <row r="1151" spans="3:4" x14ac:dyDescent="0.3">
      <c r="C1151">
        <v>1348</v>
      </c>
      <c r="D1151">
        <v>95.877920000000003</v>
      </c>
    </row>
    <row r="1152" spans="3:4" x14ac:dyDescent="0.3">
      <c r="C1152">
        <v>1349</v>
      </c>
      <c r="D1152">
        <v>95.841210000000004</v>
      </c>
    </row>
    <row r="1153" spans="3:4" x14ac:dyDescent="0.3">
      <c r="C1153">
        <v>1350</v>
      </c>
      <c r="D1153">
        <v>95.828699999999998</v>
      </c>
    </row>
    <row r="1154" spans="3:4" x14ac:dyDescent="0.3">
      <c r="C1154">
        <v>1351</v>
      </c>
      <c r="D1154">
        <v>95.817570000000003</v>
      </c>
    </row>
    <row r="1155" spans="3:4" x14ac:dyDescent="0.3">
      <c r="C1155">
        <v>1352</v>
      </c>
      <c r="D1155">
        <v>95.812830000000005</v>
      </c>
    </row>
    <row r="1156" spans="3:4" x14ac:dyDescent="0.3">
      <c r="C1156">
        <v>1353</v>
      </c>
      <c r="D1156">
        <v>95.819829999999996</v>
      </c>
    </row>
    <row r="1157" spans="3:4" x14ac:dyDescent="0.3">
      <c r="C1157">
        <v>1354</v>
      </c>
      <c r="D1157">
        <v>95.792839999999998</v>
      </c>
    </row>
    <row r="1158" spans="3:4" x14ac:dyDescent="0.3">
      <c r="C1158">
        <v>1355</v>
      </c>
      <c r="D1158">
        <v>95.79034</v>
      </c>
    </row>
    <row r="1159" spans="3:4" x14ac:dyDescent="0.3">
      <c r="C1159">
        <v>1356</v>
      </c>
      <c r="D1159">
        <v>95.772620000000003</v>
      </c>
    </row>
    <row r="1160" spans="3:4" x14ac:dyDescent="0.3">
      <c r="C1160">
        <v>1357</v>
      </c>
      <c r="D1160">
        <v>95.763599999999997</v>
      </c>
    </row>
    <row r="1161" spans="3:4" x14ac:dyDescent="0.3">
      <c r="C1161">
        <v>1358</v>
      </c>
      <c r="D1161">
        <v>95.713189999999997</v>
      </c>
    </row>
    <row r="1162" spans="3:4" x14ac:dyDescent="0.3">
      <c r="C1162">
        <v>1359</v>
      </c>
      <c r="D1162">
        <v>95.685990000000004</v>
      </c>
    </row>
    <row r="1163" spans="3:4" x14ac:dyDescent="0.3">
      <c r="C1163">
        <v>1360</v>
      </c>
      <c r="D1163">
        <v>95.682410000000004</v>
      </c>
    </row>
    <row r="1164" spans="3:4" x14ac:dyDescent="0.3">
      <c r="C1164">
        <v>1361</v>
      </c>
      <c r="D1164">
        <v>95.648089999999996</v>
      </c>
    </row>
    <row r="1165" spans="3:4" x14ac:dyDescent="0.3">
      <c r="C1165">
        <v>1362</v>
      </c>
      <c r="D1165">
        <v>95.573980000000006</v>
      </c>
    </row>
    <row r="1166" spans="3:4" x14ac:dyDescent="0.3">
      <c r="C1166">
        <v>1363</v>
      </c>
      <c r="D1166">
        <v>95.5535</v>
      </c>
    </row>
    <row r="1167" spans="3:4" x14ac:dyDescent="0.3">
      <c r="C1167">
        <v>1364</v>
      </c>
      <c r="D1167">
        <v>95.502170000000007</v>
      </c>
    </row>
    <row r="1168" spans="3:4" x14ac:dyDescent="0.3">
      <c r="C1168">
        <v>1365</v>
      </c>
      <c r="D1168">
        <v>95.455160000000006</v>
      </c>
    </row>
    <row r="1169" spans="3:4" x14ac:dyDescent="0.3">
      <c r="C1169">
        <v>1366</v>
      </c>
      <c r="D1169">
        <v>95.376679999999993</v>
      </c>
    </row>
    <row r="1170" spans="3:4" x14ac:dyDescent="0.3">
      <c r="C1170">
        <v>1367</v>
      </c>
      <c r="D1170">
        <v>95.272949999999994</v>
      </c>
    </row>
    <row r="1171" spans="3:4" x14ac:dyDescent="0.3">
      <c r="C1171">
        <v>1368</v>
      </c>
      <c r="D1171">
        <v>95.163539999999998</v>
      </c>
    </row>
    <row r="1172" spans="3:4" x14ac:dyDescent="0.3">
      <c r="C1172">
        <v>1369</v>
      </c>
      <c r="D1172">
        <v>95.006249999999994</v>
      </c>
    </row>
    <row r="1173" spans="3:4" x14ac:dyDescent="0.3">
      <c r="C1173">
        <v>1370</v>
      </c>
      <c r="D1173">
        <v>94.807990000000004</v>
      </c>
    </row>
    <row r="1174" spans="3:4" x14ac:dyDescent="0.3">
      <c r="C1174">
        <v>1371</v>
      </c>
      <c r="D1174">
        <v>94.492469999999997</v>
      </c>
    </row>
    <row r="1175" spans="3:4" x14ac:dyDescent="0.3">
      <c r="C1175">
        <v>1372</v>
      </c>
      <c r="D1175">
        <v>94.173810000000003</v>
      </c>
    </row>
    <row r="1176" spans="3:4" x14ac:dyDescent="0.3">
      <c r="C1176">
        <v>1373</v>
      </c>
      <c r="D1176">
        <v>93.785979999999995</v>
      </c>
    </row>
    <row r="1177" spans="3:4" x14ac:dyDescent="0.3">
      <c r="C1177">
        <v>1374</v>
      </c>
      <c r="D1177">
        <v>93.294899999999998</v>
      </c>
    </row>
    <row r="1178" spans="3:4" x14ac:dyDescent="0.3">
      <c r="C1178">
        <v>1375</v>
      </c>
      <c r="D1178">
        <v>92.770030000000006</v>
      </c>
    </row>
    <row r="1179" spans="3:4" x14ac:dyDescent="0.3">
      <c r="C1179">
        <v>1376</v>
      </c>
      <c r="D1179">
        <v>92.237089999999995</v>
      </c>
    </row>
    <row r="1180" spans="3:4" x14ac:dyDescent="0.3">
      <c r="C1180">
        <v>1377</v>
      </c>
      <c r="D1180">
        <v>91.746750000000006</v>
      </c>
    </row>
    <row r="1181" spans="3:4" x14ac:dyDescent="0.3">
      <c r="C1181">
        <v>1378</v>
      </c>
      <c r="D1181">
        <v>91.280699999999996</v>
      </c>
    </row>
    <row r="1182" spans="3:4" x14ac:dyDescent="0.3">
      <c r="C1182">
        <v>1379</v>
      </c>
      <c r="D1182">
        <v>90.856880000000004</v>
      </c>
    </row>
    <row r="1183" spans="3:4" x14ac:dyDescent="0.3">
      <c r="C1183">
        <v>1380</v>
      </c>
      <c r="D1183">
        <v>90.506129999999999</v>
      </c>
    </row>
    <row r="1184" spans="3:4" x14ac:dyDescent="0.3">
      <c r="C1184">
        <v>1381</v>
      </c>
      <c r="D1184">
        <v>90.245350000000002</v>
      </c>
    </row>
    <row r="1185" spans="3:4" x14ac:dyDescent="0.3">
      <c r="C1185">
        <v>1382</v>
      </c>
      <c r="D1185">
        <v>90.126750000000001</v>
      </c>
    </row>
    <row r="1186" spans="3:4" x14ac:dyDescent="0.3">
      <c r="C1186">
        <v>1383</v>
      </c>
      <c r="D1186">
        <v>90.039479999999998</v>
      </c>
    </row>
    <row r="1187" spans="3:4" x14ac:dyDescent="0.3">
      <c r="C1187">
        <v>1384</v>
      </c>
      <c r="D1187">
        <v>90.038399999999996</v>
      </c>
    </row>
    <row r="1188" spans="3:4" x14ac:dyDescent="0.3">
      <c r="C1188">
        <v>1385</v>
      </c>
      <c r="D1188">
        <v>90.105909999999994</v>
      </c>
    </row>
    <row r="1189" spans="3:4" x14ac:dyDescent="0.3">
      <c r="C1189">
        <v>1386</v>
      </c>
      <c r="D1189">
        <v>90.222139999999996</v>
      </c>
    </row>
    <row r="1190" spans="3:4" x14ac:dyDescent="0.3">
      <c r="C1190">
        <v>1387</v>
      </c>
      <c r="D1190">
        <v>90.408749999999998</v>
      </c>
    </row>
    <row r="1191" spans="3:4" x14ac:dyDescent="0.3">
      <c r="C1191">
        <v>1388</v>
      </c>
      <c r="D1191">
        <v>90.641440000000003</v>
      </c>
    </row>
    <row r="1192" spans="3:4" x14ac:dyDescent="0.3">
      <c r="C1192">
        <v>1389</v>
      </c>
      <c r="D1192">
        <v>90.846000000000004</v>
      </c>
    </row>
    <row r="1193" spans="3:4" x14ac:dyDescent="0.3">
      <c r="C1193">
        <v>1390</v>
      </c>
      <c r="D1193">
        <v>91.081479999999999</v>
      </c>
    </row>
    <row r="1194" spans="3:4" x14ac:dyDescent="0.3">
      <c r="C1194">
        <v>1391</v>
      </c>
      <c r="D1194">
        <v>91.353309999999993</v>
      </c>
    </row>
    <row r="1195" spans="3:4" x14ac:dyDescent="0.3">
      <c r="C1195">
        <v>1392</v>
      </c>
      <c r="D1195">
        <v>91.572689999999994</v>
      </c>
    </row>
    <row r="1196" spans="3:4" x14ac:dyDescent="0.3">
      <c r="C1196">
        <v>1393</v>
      </c>
      <c r="D1196">
        <v>91.822850000000003</v>
      </c>
    </row>
    <row r="1197" spans="3:4" x14ac:dyDescent="0.3">
      <c r="C1197">
        <v>1394</v>
      </c>
      <c r="D1197">
        <v>92.081419999999994</v>
      </c>
    </row>
    <row r="1198" spans="3:4" x14ac:dyDescent="0.3">
      <c r="C1198">
        <v>1395</v>
      </c>
      <c r="D1198">
        <v>92.31532</v>
      </c>
    </row>
    <row r="1199" spans="3:4" x14ac:dyDescent="0.3">
      <c r="C1199">
        <v>1396</v>
      </c>
      <c r="D1199">
        <v>92.5642</v>
      </c>
    </row>
    <row r="1200" spans="3:4" x14ac:dyDescent="0.3">
      <c r="C1200">
        <v>1397</v>
      </c>
      <c r="D1200">
        <v>92.758229999999998</v>
      </c>
    </row>
    <row r="1201" spans="3:4" x14ac:dyDescent="0.3">
      <c r="C1201">
        <v>1398</v>
      </c>
      <c r="D1201">
        <v>92.949709999999996</v>
      </c>
    </row>
    <row r="1202" spans="3:4" x14ac:dyDescent="0.3">
      <c r="C1202">
        <v>1399</v>
      </c>
      <c r="D1202">
        <v>93.168009999999995</v>
      </c>
    </row>
    <row r="1203" spans="3:4" x14ac:dyDescent="0.3">
      <c r="C1203">
        <v>1400</v>
      </c>
      <c r="D1203">
        <v>93.384159999999994</v>
      </c>
    </row>
    <row r="1204" spans="3:4" x14ac:dyDescent="0.3">
      <c r="C1204">
        <v>1401</v>
      </c>
      <c r="D1204">
        <v>93.577600000000004</v>
      </c>
    </row>
    <row r="1205" spans="3:4" x14ac:dyDescent="0.3">
      <c r="C1205">
        <v>1402</v>
      </c>
      <c r="D1205">
        <v>93.734650000000002</v>
      </c>
    </row>
    <row r="1206" spans="3:4" x14ac:dyDescent="0.3">
      <c r="C1206">
        <v>1403</v>
      </c>
      <c r="D1206">
        <v>93.862030000000004</v>
      </c>
    </row>
    <row r="1207" spans="3:4" x14ac:dyDescent="0.3">
      <c r="C1207">
        <v>1404</v>
      </c>
      <c r="D1207">
        <v>94.004440000000002</v>
      </c>
    </row>
    <row r="1208" spans="3:4" x14ac:dyDescent="0.3">
      <c r="C1208">
        <v>1405</v>
      </c>
      <c r="D1208">
        <v>94.13673</v>
      </c>
    </row>
    <row r="1209" spans="3:4" x14ac:dyDescent="0.3">
      <c r="C1209">
        <v>1406</v>
      </c>
      <c r="D1209">
        <v>94.265060000000005</v>
      </c>
    </row>
    <row r="1210" spans="3:4" x14ac:dyDescent="0.3">
      <c r="C1210">
        <v>1407</v>
      </c>
      <c r="D1210">
        <v>94.354349999999997</v>
      </c>
    </row>
    <row r="1211" spans="3:4" x14ac:dyDescent="0.3">
      <c r="C1211">
        <v>1408</v>
      </c>
      <c r="D1211">
        <v>94.469160000000002</v>
      </c>
    </row>
    <row r="1212" spans="3:4" x14ac:dyDescent="0.3">
      <c r="C1212">
        <v>1409</v>
      </c>
      <c r="D1212">
        <v>94.594710000000006</v>
      </c>
    </row>
    <row r="1213" spans="3:4" x14ac:dyDescent="0.3">
      <c r="C1213">
        <v>1410</v>
      </c>
      <c r="D1213">
        <v>94.671959999999999</v>
      </c>
    </row>
    <row r="1214" spans="3:4" x14ac:dyDescent="0.3">
      <c r="C1214">
        <v>1411</v>
      </c>
      <c r="D1214">
        <v>94.740710000000007</v>
      </c>
    </row>
    <row r="1215" spans="3:4" x14ac:dyDescent="0.3">
      <c r="C1215">
        <v>1412</v>
      </c>
      <c r="D1215">
        <v>94.798360000000002</v>
      </c>
    </row>
    <row r="1216" spans="3:4" x14ac:dyDescent="0.3">
      <c r="C1216">
        <v>1413</v>
      </c>
      <c r="D1216">
        <v>94.91404</v>
      </c>
    </row>
    <row r="1217" spans="3:4" x14ac:dyDescent="0.3">
      <c r="C1217">
        <v>1414</v>
      </c>
      <c r="D1217">
        <v>94.982749999999996</v>
      </c>
    </row>
    <row r="1218" spans="3:4" x14ac:dyDescent="0.3">
      <c r="C1218">
        <v>1415</v>
      </c>
      <c r="D1218">
        <v>95.013409999999993</v>
      </c>
    </row>
    <row r="1219" spans="3:4" x14ac:dyDescent="0.3">
      <c r="C1219">
        <v>1416</v>
      </c>
      <c r="D1219">
        <v>95.083619999999996</v>
      </c>
    </row>
    <row r="1220" spans="3:4" x14ac:dyDescent="0.3">
      <c r="C1220">
        <v>1417</v>
      </c>
      <c r="D1220">
        <v>95.143370000000004</v>
      </c>
    </row>
    <row r="1221" spans="3:4" x14ac:dyDescent="0.3">
      <c r="C1221">
        <v>1418</v>
      </c>
      <c r="D1221">
        <v>95.197720000000004</v>
      </c>
    </row>
    <row r="1222" spans="3:4" x14ac:dyDescent="0.3">
      <c r="C1222">
        <v>1419</v>
      </c>
      <c r="D1222">
        <v>95.250200000000007</v>
      </c>
    </row>
    <row r="1223" spans="3:4" x14ac:dyDescent="0.3">
      <c r="C1223">
        <v>1420</v>
      </c>
      <c r="D1223">
        <v>95.310640000000006</v>
      </c>
    </row>
    <row r="1224" spans="3:4" x14ac:dyDescent="0.3">
      <c r="C1224">
        <v>1421</v>
      </c>
      <c r="D1224">
        <v>95.346170000000001</v>
      </c>
    </row>
    <row r="1225" spans="3:4" x14ac:dyDescent="0.3">
      <c r="C1225">
        <v>1422</v>
      </c>
      <c r="D1225">
        <v>95.364850000000004</v>
      </c>
    </row>
    <row r="1226" spans="3:4" x14ac:dyDescent="0.3">
      <c r="C1226">
        <v>1423</v>
      </c>
      <c r="D1226">
        <v>95.389009999999999</v>
      </c>
    </row>
    <row r="1227" spans="3:4" x14ac:dyDescent="0.3">
      <c r="C1227">
        <v>1424</v>
      </c>
      <c r="D1227">
        <v>95.428420000000003</v>
      </c>
    </row>
    <row r="1228" spans="3:4" x14ac:dyDescent="0.3">
      <c r="C1228">
        <v>1425</v>
      </c>
      <c r="D1228">
        <v>95.489879999999999</v>
      </c>
    </row>
    <row r="1229" spans="3:4" x14ac:dyDescent="0.3">
      <c r="C1229">
        <v>1426</v>
      </c>
      <c r="D1229">
        <v>95.522919999999999</v>
      </c>
    </row>
    <row r="1230" spans="3:4" x14ac:dyDescent="0.3">
      <c r="C1230">
        <v>1427</v>
      </c>
      <c r="D1230">
        <v>95.541049999999998</v>
      </c>
    </row>
    <row r="1231" spans="3:4" x14ac:dyDescent="0.3">
      <c r="C1231">
        <v>1428</v>
      </c>
      <c r="D1231">
        <v>95.576409999999996</v>
      </c>
    </row>
    <row r="1232" spans="3:4" x14ac:dyDescent="0.3">
      <c r="C1232">
        <v>1429</v>
      </c>
      <c r="D1232">
        <v>95.590580000000003</v>
      </c>
    </row>
    <row r="1233" spans="3:4" x14ac:dyDescent="0.3">
      <c r="C1233">
        <v>1430</v>
      </c>
      <c r="D1233">
        <v>95.613439999999997</v>
      </c>
    </row>
    <row r="1234" spans="3:4" x14ac:dyDescent="0.3">
      <c r="C1234">
        <v>1431</v>
      </c>
      <c r="D1234">
        <v>95.647549999999995</v>
      </c>
    </row>
    <row r="1235" spans="3:4" x14ac:dyDescent="0.3">
      <c r="C1235">
        <v>1432</v>
      </c>
      <c r="D1235">
        <v>95.684899999999999</v>
      </c>
    </row>
    <row r="1236" spans="3:4" x14ac:dyDescent="0.3">
      <c r="C1236">
        <v>1433</v>
      </c>
      <c r="D1236">
        <v>95.730800000000002</v>
      </c>
    </row>
    <row r="1237" spans="3:4" x14ac:dyDescent="0.3">
      <c r="C1237">
        <v>1434</v>
      </c>
      <c r="D1237">
        <v>95.749669999999995</v>
      </c>
    </row>
    <row r="1238" spans="3:4" x14ac:dyDescent="0.3">
      <c r="C1238">
        <v>1435</v>
      </c>
      <c r="D1238">
        <v>95.759050000000002</v>
      </c>
    </row>
    <row r="1239" spans="3:4" x14ac:dyDescent="0.3">
      <c r="C1239">
        <v>1436</v>
      </c>
      <c r="D1239">
        <v>95.772800000000004</v>
      </c>
    </row>
    <row r="1240" spans="3:4" x14ac:dyDescent="0.3">
      <c r="C1240">
        <v>1437</v>
      </c>
      <c r="D1240">
        <v>95.77852</v>
      </c>
    </row>
    <row r="1241" spans="3:4" x14ac:dyDescent="0.3">
      <c r="C1241">
        <v>1438</v>
      </c>
      <c r="D1241">
        <v>95.796719999999993</v>
      </c>
    </row>
    <row r="1242" spans="3:4" x14ac:dyDescent="0.3">
      <c r="C1242">
        <v>1439</v>
      </c>
      <c r="D1242">
        <v>95.816029999999998</v>
      </c>
    </row>
    <row r="1243" spans="3:4" x14ac:dyDescent="0.3">
      <c r="C1243">
        <v>1440</v>
      </c>
      <c r="D1243">
        <v>95.857690000000005</v>
      </c>
    </row>
    <row r="1244" spans="3:4" x14ac:dyDescent="0.3">
      <c r="C1244">
        <v>1441</v>
      </c>
      <c r="D1244">
        <v>95.859669999999994</v>
      </c>
    </row>
    <row r="1245" spans="3:4" x14ac:dyDescent="0.3">
      <c r="C1245">
        <v>1442</v>
      </c>
      <c r="D1245">
        <v>95.859979999999993</v>
      </c>
    </row>
    <row r="1246" spans="3:4" x14ac:dyDescent="0.3">
      <c r="C1246">
        <v>1443</v>
      </c>
      <c r="D1246">
        <v>95.888390000000001</v>
      </c>
    </row>
    <row r="1247" spans="3:4" x14ac:dyDescent="0.3">
      <c r="C1247">
        <v>1444</v>
      </c>
      <c r="D1247">
        <v>95.909660000000002</v>
      </c>
    </row>
    <row r="1248" spans="3:4" x14ac:dyDescent="0.3">
      <c r="C1248">
        <v>1445</v>
      </c>
      <c r="D1248">
        <v>95.915499999999994</v>
      </c>
    </row>
    <row r="1249" spans="3:4" x14ac:dyDescent="0.3">
      <c r="C1249">
        <v>1446</v>
      </c>
      <c r="D1249">
        <v>95.926879999999997</v>
      </c>
    </row>
    <row r="1250" spans="3:4" x14ac:dyDescent="0.3">
      <c r="C1250">
        <v>1447</v>
      </c>
      <c r="D1250">
        <v>95.942689999999999</v>
      </c>
    </row>
    <row r="1251" spans="3:4" x14ac:dyDescent="0.3">
      <c r="C1251">
        <v>1448</v>
      </c>
      <c r="D1251">
        <v>95.952359999999999</v>
      </c>
    </row>
    <row r="1252" spans="3:4" x14ac:dyDescent="0.3">
      <c r="C1252">
        <v>1449</v>
      </c>
      <c r="D1252">
        <v>95.957909999999998</v>
      </c>
    </row>
    <row r="1253" spans="3:4" x14ac:dyDescent="0.3">
      <c r="C1253">
        <v>1450</v>
      </c>
      <c r="D1253">
        <v>95.952420000000004</v>
      </c>
    </row>
    <row r="1254" spans="3:4" x14ac:dyDescent="0.3">
      <c r="C1254">
        <v>1451</v>
      </c>
      <c r="D1254">
        <v>95.952669999999998</v>
      </c>
    </row>
    <row r="1255" spans="3:4" x14ac:dyDescent="0.3">
      <c r="C1255">
        <v>1452</v>
      </c>
      <c r="D1255">
        <v>95.974950000000007</v>
      </c>
    </row>
    <row r="1256" spans="3:4" x14ac:dyDescent="0.3">
      <c r="C1256">
        <v>1453</v>
      </c>
      <c r="D1256">
        <v>95.973849999999999</v>
      </c>
    </row>
    <row r="1257" spans="3:4" x14ac:dyDescent="0.3">
      <c r="C1257">
        <v>1454</v>
      </c>
      <c r="D1257">
        <v>95.975080000000005</v>
      </c>
    </row>
    <row r="1258" spans="3:4" x14ac:dyDescent="0.3">
      <c r="C1258">
        <v>1455</v>
      </c>
      <c r="D1258">
        <v>95.993290000000002</v>
      </c>
    </row>
    <row r="1259" spans="3:4" x14ac:dyDescent="0.3">
      <c r="C1259">
        <v>1456</v>
      </c>
      <c r="D1259">
        <v>96.009270000000001</v>
      </c>
    </row>
    <row r="1260" spans="3:4" x14ac:dyDescent="0.3">
      <c r="C1260">
        <v>1457</v>
      </c>
      <c r="D1260">
        <v>96.016159999999999</v>
      </c>
    </row>
    <row r="1261" spans="3:4" x14ac:dyDescent="0.3">
      <c r="C1261">
        <v>1458</v>
      </c>
      <c r="D1261">
        <v>96.024550000000005</v>
      </c>
    </row>
    <row r="1262" spans="3:4" x14ac:dyDescent="0.3">
      <c r="C1262">
        <v>1459</v>
      </c>
      <c r="D1262">
        <v>96.036869999999993</v>
      </c>
    </row>
    <row r="1263" spans="3:4" x14ac:dyDescent="0.3">
      <c r="C1263">
        <v>1460</v>
      </c>
      <c r="D1263">
        <v>96.037400000000005</v>
      </c>
    </row>
    <row r="1264" spans="3:4" x14ac:dyDescent="0.3">
      <c r="C1264">
        <v>1461</v>
      </c>
      <c r="D1264">
        <v>96.0441</v>
      </c>
    </row>
    <row r="1265" spans="3:4" x14ac:dyDescent="0.3">
      <c r="C1265">
        <v>1462</v>
      </c>
      <c r="D1265">
        <v>96.051929999999999</v>
      </c>
    </row>
    <row r="1266" spans="3:4" x14ac:dyDescent="0.3">
      <c r="C1266">
        <v>1463</v>
      </c>
      <c r="D1266">
        <v>96.055729999999997</v>
      </c>
    </row>
    <row r="1267" spans="3:4" x14ac:dyDescent="0.3">
      <c r="C1267">
        <v>1464</v>
      </c>
      <c r="D1267">
        <v>96.074700000000007</v>
      </c>
    </row>
    <row r="1268" spans="3:4" x14ac:dyDescent="0.3">
      <c r="C1268">
        <v>1465</v>
      </c>
      <c r="D1268">
        <v>96.086110000000005</v>
      </c>
    </row>
    <row r="1269" spans="3:4" x14ac:dyDescent="0.3">
      <c r="C1269">
        <v>1466</v>
      </c>
      <c r="D1269">
        <v>96.094790000000003</v>
      </c>
    </row>
    <row r="1270" spans="3:4" x14ac:dyDescent="0.3">
      <c r="C1270">
        <v>1467</v>
      </c>
      <c r="D1270">
        <v>96.079719999999995</v>
      </c>
    </row>
    <row r="1271" spans="3:4" x14ac:dyDescent="0.3">
      <c r="C1271">
        <v>1468</v>
      </c>
      <c r="D1271">
        <v>96.076030000000003</v>
      </c>
    </row>
    <row r="1272" spans="3:4" x14ac:dyDescent="0.3">
      <c r="C1272">
        <v>1469</v>
      </c>
      <c r="D1272">
        <v>96.090699999999998</v>
      </c>
    </row>
    <row r="1273" spans="3:4" x14ac:dyDescent="0.3">
      <c r="C1273">
        <v>1470</v>
      </c>
      <c r="D1273">
        <v>96.089079999999996</v>
      </c>
    </row>
    <row r="1274" spans="3:4" x14ac:dyDescent="0.3">
      <c r="C1274">
        <v>1471</v>
      </c>
      <c r="D1274">
        <v>96.099720000000005</v>
      </c>
    </row>
    <row r="1275" spans="3:4" x14ac:dyDescent="0.3">
      <c r="C1275">
        <v>1472</v>
      </c>
      <c r="D1275">
        <v>96.103250000000003</v>
      </c>
    </row>
    <row r="1276" spans="3:4" x14ac:dyDescent="0.3">
      <c r="C1276">
        <v>1473</v>
      </c>
      <c r="D1276">
        <v>96.102609999999999</v>
      </c>
    </row>
    <row r="1277" spans="3:4" x14ac:dyDescent="0.3">
      <c r="C1277">
        <v>1474</v>
      </c>
      <c r="D1277">
        <v>96.081559999999996</v>
      </c>
    </row>
    <row r="1278" spans="3:4" x14ac:dyDescent="0.3">
      <c r="C1278">
        <v>1475</v>
      </c>
      <c r="D1278">
        <v>96.109290000000001</v>
      </c>
    </row>
    <row r="1279" spans="3:4" x14ac:dyDescent="0.3">
      <c r="C1279">
        <v>1476</v>
      </c>
      <c r="D1279">
        <v>96.128810000000001</v>
      </c>
    </row>
    <row r="1280" spans="3:4" x14ac:dyDescent="0.3">
      <c r="C1280">
        <v>1477</v>
      </c>
      <c r="D1280">
        <v>96.117149999999995</v>
      </c>
    </row>
    <row r="1281" spans="3:4" x14ac:dyDescent="0.3">
      <c r="C1281">
        <v>1478</v>
      </c>
      <c r="D1281">
        <v>96.111270000000005</v>
      </c>
    </row>
    <row r="1282" spans="3:4" x14ac:dyDescent="0.3">
      <c r="C1282">
        <v>1479</v>
      </c>
      <c r="D1282">
        <v>96.109549999999999</v>
      </c>
    </row>
    <row r="1283" spans="3:4" x14ac:dyDescent="0.3">
      <c r="C1283">
        <v>1480</v>
      </c>
      <c r="D1283">
        <v>96.115409999999997</v>
      </c>
    </row>
    <row r="1284" spans="3:4" x14ac:dyDescent="0.3">
      <c r="C1284">
        <v>1481</v>
      </c>
      <c r="D1284">
        <v>96.115840000000006</v>
      </c>
    </row>
    <row r="1285" spans="3:4" x14ac:dyDescent="0.3">
      <c r="C1285">
        <v>1482</v>
      </c>
      <c r="D1285">
        <v>96.136740000000003</v>
      </c>
    </row>
    <row r="1286" spans="3:4" x14ac:dyDescent="0.3">
      <c r="C1286">
        <v>1483</v>
      </c>
      <c r="D1286">
        <v>96.130889999999994</v>
      </c>
    </row>
    <row r="1287" spans="3:4" x14ac:dyDescent="0.3">
      <c r="C1287">
        <v>1484</v>
      </c>
      <c r="D1287">
        <v>96.119240000000005</v>
      </c>
    </row>
    <row r="1288" spans="3:4" x14ac:dyDescent="0.3">
      <c r="C1288">
        <v>1485</v>
      </c>
      <c r="D1288">
        <v>96.119159999999994</v>
      </c>
    </row>
    <row r="1289" spans="3:4" x14ac:dyDescent="0.3">
      <c r="C1289">
        <v>1486</v>
      </c>
      <c r="D1289">
        <v>96.121200000000002</v>
      </c>
    </row>
    <row r="1290" spans="3:4" x14ac:dyDescent="0.3">
      <c r="C1290">
        <v>1487</v>
      </c>
      <c r="D1290">
        <v>96.129350000000002</v>
      </c>
    </row>
    <row r="1291" spans="3:4" x14ac:dyDescent="0.3">
      <c r="C1291">
        <v>1488</v>
      </c>
      <c r="D1291">
        <v>96.133020000000002</v>
      </c>
    </row>
    <row r="1292" spans="3:4" x14ac:dyDescent="0.3">
      <c r="C1292">
        <v>1489</v>
      </c>
      <c r="D1292">
        <v>96.126499999999993</v>
      </c>
    </row>
    <row r="1293" spans="3:4" x14ac:dyDescent="0.3">
      <c r="C1293">
        <v>1490</v>
      </c>
      <c r="D1293">
        <v>96.124639999999999</v>
      </c>
    </row>
    <row r="1294" spans="3:4" x14ac:dyDescent="0.3">
      <c r="C1294">
        <v>1491</v>
      </c>
      <c r="D1294">
        <v>96.134929999999997</v>
      </c>
    </row>
    <row r="1295" spans="3:4" x14ac:dyDescent="0.3">
      <c r="C1295">
        <v>1492</v>
      </c>
      <c r="D1295">
        <v>96.161370000000005</v>
      </c>
    </row>
    <row r="1296" spans="3:4" x14ac:dyDescent="0.3">
      <c r="C1296">
        <v>1493</v>
      </c>
      <c r="D1296">
        <v>96.160250000000005</v>
      </c>
    </row>
    <row r="1297" spans="3:4" x14ac:dyDescent="0.3">
      <c r="C1297">
        <v>1494</v>
      </c>
      <c r="D1297">
        <v>96.145129999999995</v>
      </c>
    </row>
    <row r="1298" spans="3:4" x14ac:dyDescent="0.3">
      <c r="C1298">
        <v>1495</v>
      </c>
      <c r="D1298">
        <v>96.142539999999997</v>
      </c>
    </row>
    <row r="1299" spans="3:4" x14ac:dyDescent="0.3">
      <c r="C1299">
        <v>1496</v>
      </c>
      <c r="D1299">
        <v>96.11927</v>
      </c>
    </row>
    <row r="1300" spans="3:4" x14ac:dyDescent="0.3">
      <c r="C1300">
        <v>1497</v>
      </c>
      <c r="D1300">
        <v>96.117959999999997</v>
      </c>
    </row>
    <row r="1301" spans="3:4" x14ac:dyDescent="0.3">
      <c r="C1301">
        <v>1498</v>
      </c>
      <c r="D1301">
        <v>96.112399999999994</v>
      </c>
    </row>
    <row r="1302" spans="3:4" x14ac:dyDescent="0.3">
      <c r="C1302">
        <v>1499</v>
      </c>
      <c r="D1302">
        <v>96.120090000000005</v>
      </c>
    </row>
    <row r="1303" spans="3:4" x14ac:dyDescent="0.3">
      <c r="C1303">
        <v>1500</v>
      </c>
      <c r="D1303">
        <v>96.131469999999993</v>
      </c>
    </row>
    <row r="1304" spans="3:4" x14ac:dyDescent="0.3">
      <c r="C1304">
        <v>1501</v>
      </c>
      <c r="D1304">
        <v>96.139520000000005</v>
      </c>
    </row>
    <row r="1305" spans="3:4" x14ac:dyDescent="0.3">
      <c r="C1305">
        <v>1502</v>
      </c>
      <c r="D1305">
        <v>96.147589999999994</v>
      </c>
    </row>
    <row r="1306" spans="3:4" x14ac:dyDescent="0.3">
      <c r="C1306">
        <v>1503</v>
      </c>
      <c r="D1306">
        <v>96.12088</v>
      </c>
    </row>
    <row r="1307" spans="3:4" x14ac:dyDescent="0.3">
      <c r="C1307">
        <v>1504</v>
      </c>
      <c r="D1307">
        <v>96.104259999999996</v>
      </c>
    </row>
    <row r="1308" spans="3:4" x14ac:dyDescent="0.3">
      <c r="C1308">
        <v>1505</v>
      </c>
      <c r="D1308">
        <v>96.112740000000002</v>
      </c>
    </row>
    <row r="1309" spans="3:4" x14ac:dyDescent="0.3">
      <c r="C1309">
        <v>1506</v>
      </c>
      <c r="D1309">
        <v>96.119150000000005</v>
      </c>
    </row>
    <row r="1310" spans="3:4" x14ac:dyDescent="0.3">
      <c r="C1310">
        <v>1507</v>
      </c>
      <c r="D1310">
        <v>96.122320000000002</v>
      </c>
    </row>
    <row r="1311" spans="3:4" x14ac:dyDescent="0.3">
      <c r="C1311">
        <v>1508</v>
      </c>
      <c r="D1311">
        <v>96.12397</v>
      </c>
    </row>
    <row r="1312" spans="3:4" x14ac:dyDescent="0.3">
      <c r="C1312">
        <v>1509</v>
      </c>
      <c r="D1312">
        <v>96.127660000000006</v>
      </c>
    </row>
    <row r="1313" spans="3:4" x14ac:dyDescent="0.3">
      <c r="C1313">
        <v>1510</v>
      </c>
      <c r="D1313">
        <v>96.13355</v>
      </c>
    </row>
    <row r="1314" spans="3:4" x14ac:dyDescent="0.3">
      <c r="C1314">
        <v>1511</v>
      </c>
      <c r="D1314">
        <v>96.134479999999996</v>
      </c>
    </row>
    <row r="1315" spans="3:4" x14ac:dyDescent="0.3">
      <c r="C1315">
        <v>1512</v>
      </c>
      <c r="D1315">
        <v>96.137929999999997</v>
      </c>
    </row>
    <row r="1316" spans="3:4" x14ac:dyDescent="0.3">
      <c r="C1316">
        <v>1513</v>
      </c>
      <c r="D1316">
        <v>96.142880000000005</v>
      </c>
    </row>
    <row r="1317" spans="3:4" x14ac:dyDescent="0.3">
      <c r="C1317">
        <v>1514</v>
      </c>
      <c r="D1317">
        <v>96.141279999999995</v>
      </c>
    </row>
    <row r="1318" spans="3:4" x14ac:dyDescent="0.3">
      <c r="C1318">
        <v>1515</v>
      </c>
      <c r="D1318">
        <v>96.120239999999995</v>
      </c>
    </row>
    <row r="1319" spans="3:4" x14ac:dyDescent="0.3">
      <c r="C1319">
        <v>1516</v>
      </c>
      <c r="D1319">
        <v>96.124229999999997</v>
      </c>
    </row>
    <row r="1320" spans="3:4" x14ac:dyDescent="0.3">
      <c r="C1320">
        <v>1517</v>
      </c>
      <c r="D1320">
        <v>96.124049999999997</v>
      </c>
    </row>
    <row r="1321" spans="3:4" x14ac:dyDescent="0.3">
      <c r="C1321">
        <v>1518</v>
      </c>
      <c r="D1321">
        <v>96.107140000000001</v>
      </c>
    </row>
    <row r="1322" spans="3:4" x14ac:dyDescent="0.3">
      <c r="C1322">
        <v>1519</v>
      </c>
      <c r="D1322">
        <v>96.100970000000004</v>
      </c>
    </row>
    <row r="1323" spans="3:4" x14ac:dyDescent="0.3">
      <c r="C1323">
        <v>1520</v>
      </c>
      <c r="D1323">
        <v>96.101659999999995</v>
      </c>
    </row>
    <row r="1324" spans="3:4" x14ac:dyDescent="0.3">
      <c r="C1324">
        <v>1521</v>
      </c>
      <c r="D1324">
        <v>96.090739999999997</v>
      </c>
    </row>
    <row r="1325" spans="3:4" x14ac:dyDescent="0.3">
      <c r="C1325">
        <v>1522</v>
      </c>
      <c r="D1325">
        <v>96.108879999999999</v>
      </c>
    </row>
    <row r="1326" spans="3:4" x14ac:dyDescent="0.3">
      <c r="C1326">
        <v>1523</v>
      </c>
      <c r="D1326">
        <v>96.125979999999998</v>
      </c>
    </row>
    <row r="1327" spans="3:4" x14ac:dyDescent="0.3">
      <c r="C1327">
        <v>1524</v>
      </c>
      <c r="D1327">
        <v>96.117530000000002</v>
      </c>
    </row>
    <row r="1328" spans="3:4" x14ac:dyDescent="0.3">
      <c r="C1328">
        <v>1525</v>
      </c>
      <c r="D1328">
        <v>96.113709999999998</v>
      </c>
    </row>
    <row r="1329" spans="3:4" x14ac:dyDescent="0.3">
      <c r="C1329">
        <v>1526</v>
      </c>
      <c r="D1329">
        <v>96.113879999999995</v>
      </c>
    </row>
    <row r="1330" spans="3:4" x14ac:dyDescent="0.3">
      <c r="C1330">
        <v>1527</v>
      </c>
      <c r="D1330">
        <v>96.12961</v>
      </c>
    </row>
    <row r="1331" spans="3:4" x14ac:dyDescent="0.3">
      <c r="C1331">
        <v>1528</v>
      </c>
      <c r="D1331">
        <v>96.138369999999995</v>
      </c>
    </row>
    <row r="1332" spans="3:4" x14ac:dyDescent="0.3">
      <c r="C1332">
        <v>1529</v>
      </c>
      <c r="D1332">
        <v>96.131569999999996</v>
      </c>
    </row>
    <row r="1333" spans="3:4" x14ac:dyDescent="0.3">
      <c r="C1333">
        <v>1530</v>
      </c>
      <c r="D1333">
        <v>96.122709999999998</v>
      </c>
    </row>
    <row r="1334" spans="3:4" x14ac:dyDescent="0.3">
      <c r="C1334">
        <v>1531</v>
      </c>
      <c r="D1334">
        <v>96.117289999999997</v>
      </c>
    </row>
    <row r="1335" spans="3:4" x14ac:dyDescent="0.3">
      <c r="C1335">
        <v>1532</v>
      </c>
      <c r="D1335">
        <v>96.12133</v>
      </c>
    </row>
    <row r="1336" spans="3:4" x14ac:dyDescent="0.3">
      <c r="C1336">
        <v>1533</v>
      </c>
      <c r="D1336">
        <v>96.106300000000005</v>
      </c>
    </row>
    <row r="1337" spans="3:4" x14ac:dyDescent="0.3">
      <c r="C1337">
        <v>1534</v>
      </c>
      <c r="D1337">
        <v>96.11103</v>
      </c>
    </row>
    <row r="1338" spans="3:4" x14ac:dyDescent="0.3">
      <c r="C1338">
        <v>1535</v>
      </c>
      <c r="D1338">
        <v>96.105620000000002</v>
      </c>
    </row>
    <row r="1339" spans="3:4" x14ac:dyDescent="0.3">
      <c r="C1339">
        <v>1536</v>
      </c>
      <c r="D1339">
        <v>96.10866</v>
      </c>
    </row>
    <row r="1340" spans="3:4" x14ac:dyDescent="0.3">
      <c r="C1340">
        <v>1537</v>
      </c>
      <c r="D1340">
        <v>96.115120000000005</v>
      </c>
    </row>
    <row r="1341" spans="3:4" x14ac:dyDescent="0.3">
      <c r="C1341">
        <v>1538</v>
      </c>
      <c r="D1341">
        <v>96.102249999999998</v>
      </c>
    </row>
    <row r="1342" spans="3:4" x14ac:dyDescent="0.3">
      <c r="C1342">
        <v>1539</v>
      </c>
      <c r="D1342">
        <v>96.103080000000006</v>
      </c>
    </row>
    <row r="1343" spans="3:4" x14ac:dyDescent="0.3">
      <c r="C1343">
        <v>1540</v>
      </c>
      <c r="D1343">
        <v>96.093919999999997</v>
      </c>
    </row>
    <row r="1344" spans="3:4" x14ac:dyDescent="0.3">
      <c r="C1344">
        <v>1541</v>
      </c>
      <c r="D1344">
        <v>96.086309999999997</v>
      </c>
    </row>
    <row r="1345" spans="3:4" x14ac:dyDescent="0.3">
      <c r="C1345">
        <v>1542</v>
      </c>
      <c r="D1345">
        <v>96.077430000000007</v>
      </c>
    </row>
    <row r="1346" spans="3:4" x14ac:dyDescent="0.3">
      <c r="C1346">
        <v>1543</v>
      </c>
      <c r="D1346">
        <v>96.080870000000004</v>
      </c>
    </row>
    <row r="1347" spans="3:4" x14ac:dyDescent="0.3">
      <c r="C1347">
        <v>1544</v>
      </c>
      <c r="D1347">
        <v>96.092870000000005</v>
      </c>
    </row>
    <row r="1348" spans="3:4" x14ac:dyDescent="0.3">
      <c r="C1348">
        <v>1545</v>
      </c>
      <c r="D1348">
        <v>96.094319999999996</v>
      </c>
    </row>
    <row r="1349" spans="3:4" x14ac:dyDescent="0.3">
      <c r="C1349">
        <v>1546</v>
      </c>
      <c r="D1349">
        <v>96.128659999999996</v>
      </c>
    </row>
    <row r="1350" spans="3:4" x14ac:dyDescent="0.3">
      <c r="C1350">
        <v>1547</v>
      </c>
      <c r="D1350">
        <v>96.127319999999997</v>
      </c>
    </row>
    <row r="1351" spans="3:4" x14ac:dyDescent="0.3">
      <c r="C1351">
        <v>1548</v>
      </c>
      <c r="D1351">
        <v>96.098029999999994</v>
      </c>
    </row>
    <row r="1352" spans="3:4" x14ac:dyDescent="0.3">
      <c r="C1352">
        <v>1549</v>
      </c>
      <c r="D1352">
        <v>96.09402</v>
      </c>
    </row>
    <row r="1353" spans="3:4" x14ac:dyDescent="0.3">
      <c r="C1353">
        <v>1550</v>
      </c>
      <c r="D1353">
        <v>96.085319999999996</v>
      </c>
    </row>
    <row r="1354" spans="3:4" x14ac:dyDescent="0.3">
      <c r="C1354">
        <v>1551</v>
      </c>
      <c r="D1354">
        <v>96.082030000000003</v>
      </c>
    </row>
    <row r="1355" spans="3:4" x14ac:dyDescent="0.3">
      <c r="C1355">
        <v>1552</v>
      </c>
      <c r="D1355">
        <v>96.082480000000004</v>
      </c>
    </row>
    <row r="1356" spans="3:4" x14ac:dyDescent="0.3">
      <c r="C1356">
        <v>1553</v>
      </c>
      <c r="D1356">
        <v>96.067440000000005</v>
      </c>
    </row>
    <row r="1357" spans="3:4" x14ac:dyDescent="0.3">
      <c r="C1357">
        <v>1554</v>
      </c>
      <c r="D1357">
        <v>96.067610000000002</v>
      </c>
    </row>
    <row r="1358" spans="3:4" x14ac:dyDescent="0.3">
      <c r="C1358">
        <v>1555</v>
      </c>
      <c r="D1358">
        <v>96.079710000000006</v>
      </c>
    </row>
    <row r="1359" spans="3:4" x14ac:dyDescent="0.3">
      <c r="C1359">
        <v>1556</v>
      </c>
      <c r="D1359">
        <v>96.082679999999996</v>
      </c>
    </row>
    <row r="1360" spans="3:4" x14ac:dyDescent="0.3">
      <c r="C1360">
        <v>1557</v>
      </c>
      <c r="D1360">
        <v>96.086020000000005</v>
      </c>
    </row>
    <row r="1361" spans="3:4" x14ac:dyDescent="0.3">
      <c r="C1361">
        <v>1558</v>
      </c>
      <c r="D1361">
        <v>96.082430000000002</v>
      </c>
    </row>
    <row r="1362" spans="3:4" x14ac:dyDescent="0.3">
      <c r="C1362">
        <v>1559</v>
      </c>
      <c r="D1362">
        <v>96.069029999999998</v>
      </c>
    </row>
    <row r="1363" spans="3:4" x14ac:dyDescent="0.3">
      <c r="C1363">
        <v>1560</v>
      </c>
      <c r="D1363">
        <v>96.068060000000003</v>
      </c>
    </row>
    <row r="1364" spans="3:4" x14ac:dyDescent="0.3">
      <c r="C1364">
        <v>1561</v>
      </c>
      <c r="D1364">
        <v>96.075649999999996</v>
      </c>
    </row>
    <row r="1365" spans="3:4" x14ac:dyDescent="0.3">
      <c r="C1365">
        <v>1562</v>
      </c>
      <c r="D1365">
        <v>96.102040000000002</v>
      </c>
    </row>
    <row r="1366" spans="3:4" x14ac:dyDescent="0.3">
      <c r="C1366">
        <v>1563</v>
      </c>
      <c r="D1366">
        <v>96.109710000000007</v>
      </c>
    </row>
    <row r="1367" spans="3:4" x14ac:dyDescent="0.3">
      <c r="C1367">
        <v>1564</v>
      </c>
      <c r="D1367">
        <v>96.102090000000004</v>
      </c>
    </row>
    <row r="1368" spans="3:4" x14ac:dyDescent="0.3">
      <c r="C1368">
        <v>1565</v>
      </c>
      <c r="D1368">
        <v>96.094750000000005</v>
      </c>
    </row>
    <row r="1369" spans="3:4" x14ac:dyDescent="0.3">
      <c r="C1369">
        <v>1566</v>
      </c>
      <c r="D1369">
        <v>96.059979999999996</v>
      </c>
    </row>
    <row r="1370" spans="3:4" x14ac:dyDescent="0.3">
      <c r="C1370">
        <v>1567</v>
      </c>
      <c r="D1370">
        <v>96.056449999999998</v>
      </c>
    </row>
    <row r="1371" spans="3:4" x14ac:dyDescent="0.3">
      <c r="C1371">
        <v>1568</v>
      </c>
      <c r="D1371">
        <v>96.074060000000003</v>
      </c>
    </row>
    <row r="1372" spans="3:4" x14ac:dyDescent="0.3">
      <c r="C1372">
        <v>1569</v>
      </c>
      <c r="D1372">
        <v>96.08323</v>
      </c>
    </row>
    <row r="1373" spans="3:4" x14ac:dyDescent="0.3">
      <c r="C1373">
        <v>1570</v>
      </c>
      <c r="D1373">
        <v>96.083089999999999</v>
      </c>
    </row>
    <row r="1374" spans="3:4" x14ac:dyDescent="0.3">
      <c r="C1374">
        <v>1571</v>
      </c>
      <c r="D1374">
        <v>96.075569999999999</v>
      </c>
    </row>
    <row r="1375" spans="3:4" x14ac:dyDescent="0.3">
      <c r="C1375">
        <v>1572</v>
      </c>
      <c r="D1375">
        <v>96.079149999999998</v>
      </c>
    </row>
    <row r="1376" spans="3:4" x14ac:dyDescent="0.3">
      <c r="C1376">
        <v>1573</v>
      </c>
      <c r="D1376">
        <v>96.088229999999996</v>
      </c>
    </row>
    <row r="1377" spans="3:4" x14ac:dyDescent="0.3">
      <c r="C1377">
        <v>1574</v>
      </c>
      <c r="D1377">
        <v>96.081620000000001</v>
      </c>
    </row>
    <row r="1378" spans="3:4" x14ac:dyDescent="0.3">
      <c r="C1378">
        <v>1575</v>
      </c>
      <c r="D1378">
        <v>96.059820000000002</v>
      </c>
    </row>
    <row r="1379" spans="3:4" x14ac:dyDescent="0.3">
      <c r="C1379">
        <v>1576</v>
      </c>
      <c r="D1379">
        <v>96.054220000000001</v>
      </c>
    </row>
    <row r="1380" spans="3:4" x14ac:dyDescent="0.3">
      <c r="C1380">
        <v>1577</v>
      </c>
      <c r="D1380">
        <v>96.065610000000007</v>
      </c>
    </row>
    <row r="1381" spans="3:4" x14ac:dyDescent="0.3">
      <c r="C1381">
        <v>1578</v>
      </c>
      <c r="D1381">
        <v>96.068879999999993</v>
      </c>
    </row>
    <row r="1382" spans="3:4" x14ac:dyDescent="0.3">
      <c r="C1382">
        <v>1579</v>
      </c>
      <c r="D1382">
        <v>96.052160000000001</v>
      </c>
    </row>
    <row r="1383" spans="3:4" x14ac:dyDescent="0.3">
      <c r="C1383">
        <v>1580</v>
      </c>
      <c r="D1383">
        <v>96.031000000000006</v>
      </c>
    </row>
    <row r="1384" spans="3:4" x14ac:dyDescent="0.3">
      <c r="C1384">
        <v>1581</v>
      </c>
      <c r="D1384">
        <v>96.020899999999997</v>
      </c>
    </row>
    <row r="1385" spans="3:4" x14ac:dyDescent="0.3">
      <c r="C1385">
        <v>1582</v>
      </c>
      <c r="D1385">
        <v>96.014359999999996</v>
      </c>
    </row>
    <row r="1386" spans="3:4" x14ac:dyDescent="0.3">
      <c r="C1386">
        <v>1583</v>
      </c>
      <c r="D1386">
        <v>96.025620000000004</v>
      </c>
    </row>
    <row r="1387" spans="3:4" x14ac:dyDescent="0.3">
      <c r="C1387">
        <v>1584</v>
      </c>
      <c r="D1387">
        <v>96.029589999999999</v>
      </c>
    </row>
    <row r="1388" spans="3:4" x14ac:dyDescent="0.3">
      <c r="C1388">
        <v>1585</v>
      </c>
      <c r="D1388">
        <v>96.020939999999996</v>
      </c>
    </row>
    <row r="1389" spans="3:4" x14ac:dyDescent="0.3">
      <c r="C1389">
        <v>1586</v>
      </c>
      <c r="D1389">
        <v>96.031769999999995</v>
      </c>
    </row>
    <row r="1390" spans="3:4" x14ac:dyDescent="0.3">
      <c r="C1390">
        <v>1587</v>
      </c>
      <c r="D1390">
        <v>96.043099999999995</v>
      </c>
    </row>
    <row r="1391" spans="3:4" x14ac:dyDescent="0.3">
      <c r="C1391">
        <v>1588</v>
      </c>
      <c r="D1391">
        <v>96.039839999999998</v>
      </c>
    </row>
    <row r="1392" spans="3:4" x14ac:dyDescent="0.3">
      <c r="C1392">
        <v>1589</v>
      </c>
      <c r="D1392">
        <v>96.012739999999994</v>
      </c>
    </row>
    <row r="1393" spans="3:4" x14ac:dyDescent="0.3">
      <c r="C1393">
        <v>1590</v>
      </c>
      <c r="D1393">
        <v>95.944860000000006</v>
      </c>
    </row>
    <row r="1394" spans="3:4" x14ac:dyDescent="0.3">
      <c r="C1394">
        <v>1591</v>
      </c>
      <c r="D1394">
        <v>95.889089999999996</v>
      </c>
    </row>
    <row r="1395" spans="3:4" x14ac:dyDescent="0.3">
      <c r="C1395">
        <v>1592</v>
      </c>
      <c r="D1395">
        <v>95.87182</v>
      </c>
    </row>
    <row r="1396" spans="3:4" x14ac:dyDescent="0.3">
      <c r="C1396">
        <v>1593</v>
      </c>
      <c r="D1396">
        <v>95.866590000000002</v>
      </c>
    </row>
    <row r="1397" spans="3:4" x14ac:dyDescent="0.3">
      <c r="C1397">
        <v>1594</v>
      </c>
      <c r="D1397">
        <v>95.866550000000004</v>
      </c>
    </row>
    <row r="1398" spans="3:4" x14ac:dyDescent="0.3">
      <c r="C1398">
        <v>1595</v>
      </c>
      <c r="D1398">
        <v>95.86533</v>
      </c>
    </row>
    <row r="1399" spans="3:4" x14ac:dyDescent="0.3">
      <c r="C1399">
        <v>1596</v>
      </c>
      <c r="D1399">
        <v>95.863429999999994</v>
      </c>
    </row>
    <row r="1400" spans="3:4" x14ac:dyDescent="0.3">
      <c r="C1400">
        <v>1597</v>
      </c>
      <c r="D1400">
        <v>95.859539999999996</v>
      </c>
    </row>
    <row r="1401" spans="3:4" x14ac:dyDescent="0.3">
      <c r="C1401">
        <v>1598</v>
      </c>
      <c r="D1401">
        <v>95.860280000000003</v>
      </c>
    </row>
    <row r="1402" spans="3:4" x14ac:dyDescent="0.3">
      <c r="C1402">
        <v>1599</v>
      </c>
      <c r="D1402">
        <v>95.855019999999996</v>
      </c>
    </row>
    <row r="1403" spans="3:4" x14ac:dyDescent="0.3">
      <c r="C1403">
        <v>1600</v>
      </c>
      <c r="D1403">
        <v>95.842529999999996</v>
      </c>
    </row>
    <row r="1404" spans="3:4" x14ac:dyDescent="0.3">
      <c r="C1404">
        <v>1601</v>
      </c>
      <c r="D1404">
        <v>95.836290000000005</v>
      </c>
    </row>
    <row r="1405" spans="3:4" x14ac:dyDescent="0.3">
      <c r="C1405">
        <v>1602</v>
      </c>
      <c r="D1405">
        <v>95.838840000000005</v>
      </c>
    </row>
    <row r="1406" spans="3:4" x14ac:dyDescent="0.3">
      <c r="C1406">
        <v>1603</v>
      </c>
      <c r="D1406">
        <v>95.852260000000001</v>
      </c>
    </row>
    <row r="1407" spans="3:4" x14ac:dyDescent="0.3">
      <c r="C1407">
        <v>1604</v>
      </c>
      <c r="D1407">
        <v>95.843950000000007</v>
      </c>
    </row>
    <row r="1408" spans="3:4" x14ac:dyDescent="0.3">
      <c r="C1408">
        <v>1605</v>
      </c>
      <c r="D1408">
        <v>95.825819999999993</v>
      </c>
    </row>
    <row r="1409" spans="3:4" x14ac:dyDescent="0.3">
      <c r="C1409">
        <v>1606</v>
      </c>
      <c r="D1409">
        <v>95.823329999999999</v>
      </c>
    </row>
    <row r="1410" spans="3:4" x14ac:dyDescent="0.3">
      <c r="C1410">
        <v>1607</v>
      </c>
      <c r="D1410">
        <v>95.829059999999998</v>
      </c>
    </row>
    <row r="1411" spans="3:4" x14ac:dyDescent="0.3">
      <c r="C1411">
        <v>1608</v>
      </c>
      <c r="D1411">
        <v>95.851219999999998</v>
      </c>
    </row>
    <row r="1412" spans="3:4" x14ac:dyDescent="0.3">
      <c r="C1412">
        <v>1609</v>
      </c>
      <c r="D1412">
        <v>95.863079999999997</v>
      </c>
    </row>
    <row r="1413" spans="3:4" x14ac:dyDescent="0.3">
      <c r="C1413">
        <v>1610</v>
      </c>
      <c r="D1413">
        <v>95.863770000000002</v>
      </c>
    </row>
    <row r="1414" spans="3:4" x14ac:dyDescent="0.3">
      <c r="C1414">
        <v>1611</v>
      </c>
      <c r="D1414">
        <v>95.856539999999995</v>
      </c>
    </row>
    <row r="1415" spans="3:4" x14ac:dyDescent="0.3">
      <c r="C1415">
        <v>1612</v>
      </c>
      <c r="D1415">
        <v>95.846339999999998</v>
      </c>
    </row>
    <row r="1416" spans="3:4" x14ac:dyDescent="0.3">
      <c r="C1416">
        <v>1613</v>
      </c>
      <c r="D1416">
        <v>95.84057</v>
      </c>
    </row>
    <row r="1417" spans="3:4" x14ac:dyDescent="0.3">
      <c r="C1417">
        <v>1614</v>
      </c>
      <c r="D1417">
        <v>95.827780000000004</v>
      </c>
    </row>
    <row r="1418" spans="3:4" x14ac:dyDescent="0.3">
      <c r="C1418">
        <v>1615</v>
      </c>
      <c r="D1418">
        <v>95.825370000000007</v>
      </c>
    </row>
    <row r="1419" spans="3:4" x14ac:dyDescent="0.3">
      <c r="C1419">
        <v>1616</v>
      </c>
      <c r="D1419">
        <v>95.819739999999996</v>
      </c>
    </row>
    <row r="1420" spans="3:4" x14ac:dyDescent="0.3">
      <c r="C1420">
        <v>1617</v>
      </c>
      <c r="D1420">
        <v>95.821610000000007</v>
      </c>
    </row>
    <row r="1421" spans="3:4" x14ac:dyDescent="0.3">
      <c r="C1421">
        <v>1618</v>
      </c>
      <c r="D1421">
        <v>95.841520000000003</v>
      </c>
    </row>
    <row r="1422" spans="3:4" x14ac:dyDescent="0.3">
      <c r="C1422">
        <v>1619</v>
      </c>
      <c r="D1422">
        <v>95.850260000000006</v>
      </c>
    </row>
    <row r="1423" spans="3:4" x14ac:dyDescent="0.3">
      <c r="C1423">
        <v>1620</v>
      </c>
      <c r="D1423">
        <v>95.849419999999995</v>
      </c>
    </row>
    <row r="1424" spans="3:4" x14ac:dyDescent="0.3">
      <c r="C1424">
        <v>1621</v>
      </c>
      <c r="D1424">
        <v>95.838459999999998</v>
      </c>
    </row>
    <row r="1425" spans="3:4" x14ac:dyDescent="0.3">
      <c r="C1425">
        <v>1622</v>
      </c>
      <c r="D1425">
        <v>95.840289999999996</v>
      </c>
    </row>
    <row r="1426" spans="3:4" x14ac:dyDescent="0.3">
      <c r="C1426">
        <v>1623</v>
      </c>
      <c r="D1426">
        <v>95.858440000000002</v>
      </c>
    </row>
    <row r="1427" spans="3:4" x14ac:dyDescent="0.3">
      <c r="C1427">
        <v>1624</v>
      </c>
      <c r="D1427">
        <v>95.859210000000004</v>
      </c>
    </row>
    <row r="1428" spans="3:4" x14ac:dyDescent="0.3">
      <c r="C1428">
        <v>1625</v>
      </c>
      <c r="D1428">
        <v>95.855170000000001</v>
      </c>
    </row>
    <row r="1429" spans="3:4" x14ac:dyDescent="0.3">
      <c r="C1429">
        <v>1626</v>
      </c>
      <c r="D1429">
        <v>95.838099999999997</v>
      </c>
    </row>
    <row r="1430" spans="3:4" x14ac:dyDescent="0.3">
      <c r="C1430">
        <v>1627</v>
      </c>
      <c r="D1430">
        <v>95.818910000000002</v>
      </c>
    </row>
    <row r="1431" spans="3:4" x14ac:dyDescent="0.3">
      <c r="C1431">
        <v>1628</v>
      </c>
      <c r="D1431">
        <v>95.830240000000003</v>
      </c>
    </row>
    <row r="1432" spans="3:4" x14ac:dyDescent="0.3">
      <c r="C1432">
        <v>1629</v>
      </c>
      <c r="D1432">
        <v>95.840900000000005</v>
      </c>
    </row>
    <row r="1433" spans="3:4" x14ac:dyDescent="0.3">
      <c r="C1433">
        <v>1630</v>
      </c>
      <c r="D1433">
        <v>95.837329999999994</v>
      </c>
    </row>
    <row r="1434" spans="3:4" x14ac:dyDescent="0.3">
      <c r="C1434">
        <v>1631</v>
      </c>
      <c r="D1434">
        <v>95.842609999999993</v>
      </c>
    </row>
    <row r="1435" spans="3:4" x14ac:dyDescent="0.3">
      <c r="C1435">
        <v>1632</v>
      </c>
      <c r="D1435">
        <v>95.836789999999993</v>
      </c>
    </row>
    <row r="1436" spans="3:4" x14ac:dyDescent="0.3">
      <c r="C1436">
        <v>1633</v>
      </c>
      <c r="D1436">
        <v>95.830330000000004</v>
      </c>
    </row>
    <row r="1437" spans="3:4" x14ac:dyDescent="0.3">
      <c r="C1437">
        <v>1634</v>
      </c>
      <c r="D1437">
        <v>95.835120000000003</v>
      </c>
    </row>
    <row r="1438" spans="3:4" x14ac:dyDescent="0.3">
      <c r="C1438">
        <v>1635</v>
      </c>
      <c r="D1438">
        <v>95.839380000000006</v>
      </c>
    </row>
    <row r="1439" spans="3:4" x14ac:dyDescent="0.3">
      <c r="C1439">
        <v>1636</v>
      </c>
      <c r="D1439">
        <v>95.840149999999994</v>
      </c>
    </row>
    <row r="1440" spans="3:4" x14ac:dyDescent="0.3">
      <c r="C1440">
        <v>1637</v>
      </c>
      <c r="D1440">
        <v>95.829970000000003</v>
      </c>
    </row>
    <row r="1441" spans="3:4" x14ac:dyDescent="0.3">
      <c r="C1441">
        <v>1638</v>
      </c>
      <c r="D1441">
        <v>95.834360000000004</v>
      </c>
    </row>
    <row r="1442" spans="3:4" x14ac:dyDescent="0.3">
      <c r="C1442">
        <v>1639</v>
      </c>
      <c r="D1442">
        <v>95.84787</v>
      </c>
    </row>
    <row r="1443" spans="3:4" x14ac:dyDescent="0.3">
      <c r="C1443">
        <v>1640</v>
      </c>
      <c r="D1443">
        <v>95.833789999999993</v>
      </c>
    </row>
    <row r="1444" spans="3:4" x14ac:dyDescent="0.3">
      <c r="C1444">
        <v>1641</v>
      </c>
      <c r="D1444">
        <v>95.809439999999995</v>
      </c>
    </row>
    <row r="1445" spans="3:4" x14ac:dyDescent="0.3">
      <c r="C1445">
        <v>1642</v>
      </c>
      <c r="D1445">
        <v>95.785970000000006</v>
      </c>
    </row>
    <row r="1446" spans="3:4" x14ac:dyDescent="0.3">
      <c r="C1446">
        <v>1643</v>
      </c>
      <c r="D1446">
        <v>95.776399999999995</v>
      </c>
    </row>
    <row r="1447" spans="3:4" x14ac:dyDescent="0.3">
      <c r="C1447">
        <v>1644</v>
      </c>
      <c r="D1447">
        <v>95.790059999999997</v>
      </c>
    </row>
    <row r="1448" spans="3:4" x14ac:dyDescent="0.3">
      <c r="C1448">
        <v>1645</v>
      </c>
      <c r="D1448">
        <v>95.790940000000006</v>
      </c>
    </row>
    <row r="1449" spans="3:4" x14ac:dyDescent="0.3">
      <c r="C1449">
        <v>1646</v>
      </c>
      <c r="D1449">
        <v>95.785060000000001</v>
      </c>
    </row>
    <row r="1450" spans="3:4" x14ac:dyDescent="0.3">
      <c r="C1450">
        <v>1647</v>
      </c>
      <c r="D1450">
        <v>95.800970000000007</v>
      </c>
    </row>
    <row r="1451" spans="3:4" x14ac:dyDescent="0.3">
      <c r="C1451">
        <v>1648</v>
      </c>
      <c r="D1451">
        <v>95.820049999999995</v>
      </c>
    </row>
    <row r="1452" spans="3:4" x14ac:dyDescent="0.3">
      <c r="C1452">
        <v>1649</v>
      </c>
      <c r="D1452">
        <v>95.834119999999999</v>
      </c>
    </row>
    <row r="1453" spans="3:4" x14ac:dyDescent="0.3">
      <c r="C1453">
        <v>1650</v>
      </c>
      <c r="D1453">
        <v>95.788719999999998</v>
      </c>
    </row>
    <row r="1454" spans="3:4" x14ac:dyDescent="0.3">
      <c r="C1454">
        <v>1651</v>
      </c>
      <c r="D1454">
        <v>95.765559999999994</v>
      </c>
    </row>
    <row r="1455" spans="3:4" x14ac:dyDescent="0.3">
      <c r="C1455">
        <v>1652</v>
      </c>
      <c r="D1455">
        <v>95.782219999999995</v>
      </c>
    </row>
    <row r="1456" spans="3:4" x14ac:dyDescent="0.3">
      <c r="C1456">
        <v>1653</v>
      </c>
      <c r="D1456">
        <v>95.774339999999995</v>
      </c>
    </row>
    <row r="1457" spans="3:4" x14ac:dyDescent="0.3">
      <c r="C1457">
        <v>1654</v>
      </c>
      <c r="D1457">
        <v>95.771100000000004</v>
      </c>
    </row>
    <row r="1458" spans="3:4" x14ac:dyDescent="0.3">
      <c r="C1458">
        <v>1655</v>
      </c>
      <c r="D1458">
        <v>95.777199999999993</v>
      </c>
    </row>
    <row r="1459" spans="3:4" x14ac:dyDescent="0.3">
      <c r="C1459">
        <v>1656</v>
      </c>
      <c r="D1459">
        <v>95.798270000000002</v>
      </c>
    </row>
    <row r="1460" spans="3:4" x14ac:dyDescent="0.3">
      <c r="C1460">
        <v>1657</v>
      </c>
      <c r="D1460">
        <v>95.822969999999998</v>
      </c>
    </row>
    <row r="1461" spans="3:4" x14ac:dyDescent="0.3">
      <c r="C1461">
        <v>1658</v>
      </c>
      <c r="D1461">
        <v>95.831710000000001</v>
      </c>
    </row>
    <row r="1462" spans="3:4" x14ac:dyDescent="0.3">
      <c r="C1462">
        <v>1659</v>
      </c>
      <c r="D1462">
        <v>95.83032</v>
      </c>
    </row>
    <row r="1463" spans="3:4" x14ac:dyDescent="0.3">
      <c r="C1463">
        <v>1660</v>
      </c>
      <c r="D1463">
        <v>95.840280000000007</v>
      </c>
    </row>
    <row r="1464" spans="3:4" x14ac:dyDescent="0.3">
      <c r="C1464">
        <v>1661</v>
      </c>
      <c r="D1464">
        <v>95.809790000000007</v>
      </c>
    </row>
    <row r="1465" spans="3:4" x14ac:dyDescent="0.3">
      <c r="C1465">
        <v>1662</v>
      </c>
      <c r="D1465">
        <v>95.784679999999994</v>
      </c>
    </row>
    <row r="1466" spans="3:4" x14ac:dyDescent="0.3">
      <c r="C1466">
        <v>1663</v>
      </c>
      <c r="D1466">
        <v>95.76979</v>
      </c>
    </row>
    <row r="1467" spans="3:4" x14ac:dyDescent="0.3">
      <c r="C1467">
        <v>1664</v>
      </c>
      <c r="D1467">
        <v>95.748649999999998</v>
      </c>
    </row>
    <row r="1468" spans="3:4" x14ac:dyDescent="0.3">
      <c r="C1468">
        <v>1665</v>
      </c>
      <c r="D1468">
        <v>95.747420000000005</v>
      </c>
    </row>
    <row r="1469" spans="3:4" x14ac:dyDescent="0.3">
      <c r="C1469">
        <v>1666</v>
      </c>
      <c r="D1469">
        <v>95.756320000000002</v>
      </c>
    </row>
    <row r="1470" spans="3:4" x14ac:dyDescent="0.3">
      <c r="C1470">
        <v>1667</v>
      </c>
      <c r="D1470">
        <v>95.776110000000003</v>
      </c>
    </row>
    <row r="1471" spans="3:4" x14ac:dyDescent="0.3">
      <c r="C1471">
        <v>1668</v>
      </c>
      <c r="D1471">
        <v>95.791759999999996</v>
      </c>
    </row>
    <row r="1472" spans="3:4" x14ac:dyDescent="0.3">
      <c r="C1472">
        <v>1669</v>
      </c>
      <c r="D1472">
        <v>95.80583</v>
      </c>
    </row>
    <row r="1473" spans="3:4" x14ac:dyDescent="0.3">
      <c r="C1473">
        <v>1670</v>
      </c>
      <c r="D1473">
        <v>95.816429999999997</v>
      </c>
    </row>
    <row r="1474" spans="3:4" x14ac:dyDescent="0.3">
      <c r="C1474">
        <v>1671</v>
      </c>
      <c r="D1474">
        <v>95.783569999999997</v>
      </c>
    </row>
    <row r="1475" spans="3:4" x14ac:dyDescent="0.3">
      <c r="C1475">
        <v>1672</v>
      </c>
      <c r="D1475">
        <v>95.774690000000007</v>
      </c>
    </row>
    <row r="1476" spans="3:4" x14ac:dyDescent="0.3">
      <c r="C1476">
        <v>1673</v>
      </c>
      <c r="D1476">
        <v>95.768780000000007</v>
      </c>
    </row>
    <row r="1477" spans="3:4" x14ac:dyDescent="0.3">
      <c r="C1477">
        <v>1674</v>
      </c>
      <c r="D1477">
        <v>95.789119999999997</v>
      </c>
    </row>
    <row r="1478" spans="3:4" x14ac:dyDescent="0.3">
      <c r="C1478">
        <v>1675</v>
      </c>
      <c r="D1478">
        <v>95.793270000000007</v>
      </c>
    </row>
    <row r="1479" spans="3:4" x14ac:dyDescent="0.3">
      <c r="C1479">
        <v>1676</v>
      </c>
      <c r="D1479">
        <v>95.774569999999997</v>
      </c>
    </row>
    <row r="1480" spans="3:4" x14ac:dyDescent="0.3">
      <c r="C1480">
        <v>1677</v>
      </c>
      <c r="D1480">
        <v>95.784149999999997</v>
      </c>
    </row>
    <row r="1481" spans="3:4" x14ac:dyDescent="0.3">
      <c r="C1481">
        <v>1678</v>
      </c>
      <c r="D1481">
        <v>95.770579999999995</v>
      </c>
    </row>
    <row r="1482" spans="3:4" x14ac:dyDescent="0.3">
      <c r="C1482">
        <v>1679</v>
      </c>
      <c r="D1482">
        <v>95.768140000000002</v>
      </c>
    </row>
    <row r="1483" spans="3:4" x14ac:dyDescent="0.3">
      <c r="C1483">
        <v>1680</v>
      </c>
      <c r="D1483">
        <v>95.759900000000002</v>
      </c>
    </row>
    <row r="1484" spans="3:4" x14ac:dyDescent="0.3">
      <c r="C1484">
        <v>1681</v>
      </c>
      <c r="D1484">
        <v>95.737380000000002</v>
      </c>
    </row>
    <row r="1485" spans="3:4" x14ac:dyDescent="0.3">
      <c r="C1485">
        <v>1682</v>
      </c>
      <c r="D1485">
        <v>95.743660000000006</v>
      </c>
    </row>
    <row r="1486" spans="3:4" x14ac:dyDescent="0.3">
      <c r="C1486">
        <v>1683</v>
      </c>
      <c r="D1486">
        <v>95.760270000000006</v>
      </c>
    </row>
    <row r="1487" spans="3:4" x14ac:dyDescent="0.3">
      <c r="C1487">
        <v>1684</v>
      </c>
      <c r="D1487">
        <v>95.765829999999994</v>
      </c>
    </row>
    <row r="1488" spans="3:4" x14ac:dyDescent="0.3">
      <c r="C1488">
        <v>1685</v>
      </c>
      <c r="D1488">
        <v>95.768770000000004</v>
      </c>
    </row>
    <row r="1489" spans="3:4" x14ac:dyDescent="0.3">
      <c r="C1489">
        <v>1686</v>
      </c>
      <c r="D1489">
        <v>95.761489999999995</v>
      </c>
    </row>
    <row r="1490" spans="3:4" x14ac:dyDescent="0.3">
      <c r="C1490">
        <v>1687</v>
      </c>
      <c r="D1490">
        <v>95.75318</v>
      </c>
    </row>
    <row r="1491" spans="3:4" x14ac:dyDescent="0.3">
      <c r="C1491">
        <v>1688</v>
      </c>
      <c r="D1491">
        <v>95.744879999999995</v>
      </c>
    </row>
    <row r="1492" spans="3:4" x14ac:dyDescent="0.3">
      <c r="C1492">
        <v>1689</v>
      </c>
      <c r="D1492">
        <v>95.734909999999999</v>
      </c>
    </row>
    <row r="1493" spans="3:4" x14ac:dyDescent="0.3">
      <c r="C1493">
        <v>1690</v>
      </c>
      <c r="D1493">
        <v>95.759749999999997</v>
      </c>
    </row>
    <row r="1494" spans="3:4" x14ac:dyDescent="0.3">
      <c r="C1494">
        <v>1691</v>
      </c>
      <c r="D1494">
        <v>95.764340000000004</v>
      </c>
    </row>
    <row r="1495" spans="3:4" x14ac:dyDescent="0.3">
      <c r="C1495">
        <v>1692</v>
      </c>
      <c r="D1495">
        <v>95.763360000000006</v>
      </c>
    </row>
    <row r="1496" spans="3:4" x14ac:dyDescent="0.3">
      <c r="C1496">
        <v>1693</v>
      </c>
      <c r="D1496">
        <v>95.750119999999995</v>
      </c>
    </row>
    <row r="1497" spans="3:4" x14ac:dyDescent="0.3">
      <c r="C1497">
        <v>1694</v>
      </c>
      <c r="D1497">
        <v>95.753249999999994</v>
      </c>
    </row>
    <row r="1498" spans="3:4" x14ac:dyDescent="0.3">
      <c r="C1498">
        <v>1695</v>
      </c>
      <c r="D1498">
        <v>95.762209999999996</v>
      </c>
    </row>
    <row r="1499" spans="3:4" x14ac:dyDescent="0.3">
      <c r="C1499">
        <v>1696</v>
      </c>
      <c r="D1499">
        <v>95.765460000000004</v>
      </c>
    </row>
    <row r="1500" spans="3:4" x14ac:dyDescent="0.3">
      <c r="C1500">
        <v>1697</v>
      </c>
      <c r="D1500">
        <v>95.746840000000006</v>
      </c>
    </row>
    <row r="1501" spans="3:4" x14ac:dyDescent="0.3">
      <c r="C1501">
        <v>1698</v>
      </c>
      <c r="D1501">
        <v>95.748919999999998</v>
      </c>
    </row>
    <row r="1502" spans="3:4" x14ac:dyDescent="0.3">
      <c r="C1502">
        <v>1699</v>
      </c>
      <c r="D1502">
        <v>95.760810000000006</v>
      </c>
    </row>
    <row r="1503" spans="3:4" x14ac:dyDescent="0.3">
      <c r="C1503">
        <v>1700</v>
      </c>
      <c r="D1503">
        <v>95.749459999999999</v>
      </c>
    </row>
    <row r="1504" spans="3:4" x14ac:dyDescent="0.3">
      <c r="C1504">
        <v>1701</v>
      </c>
      <c r="D1504">
        <v>95.756590000000003</v>
      </c>
    </row>
    <row r="1505" spans="3:4" x14ac:dyDescent="0.3">
      <c r="C1505">
        <v>1702</v>
      </c>
      <c r="D1505">
        <v>95.753569999999996</v>
      </c>
    </row>
    <row r="1506" spans="3:4" x14ac:dyDescent="0.3">
      <c r="C1506">
        <v>1703</v>
      </c>
      <c r="D1506">
        <v>95.737729999999999</v>
      </c>
    </row>
    <row r="1507" spans="3:4" x14ac:dyDescent="0.3">
      <c r="C1507">
        <v>1704</v>
      </c>
      <c r="D1507">
        <v>95.759050000000002</v>
      </c>
    </row>
    <row r="1508" spans="3:4" x14ac:dyDescent="0.3">
      <c r="C1508">
        <v>1705</v>
      </c>
      <c r="D1508">
        <v>95.753110000000007</v>
      </c>
    </row>
    <row r="1509" spans="3:4" x14ac:dyDescent="0.3">
      <c r="C1509">
        <v>1706</v>
      </c>
      <c r="D1509">
        <v>95.74785</v>
      </c>
    </row>
    <row r="1510" spans="3:4" x14ac:dyDescent="0.3">
      <c r="C1510">
        <v>1707</v>
      </c>
      <c r="D1510">
        <v>95.738910000000004</v>
      </c>
    </row>
    <row r="1511" spans="3:4" x14ac:dyDescent="0.3">
      <c r="C1511">
        <v>1708</v>
      </c>
      <c r="D1511">
        <v>95.747690000000006</v>
      </c>
    </row>
    <row r="1512" spans="3:4" x14ac:dyDescent="0.3">
      <c r="C1512">
        <v>1709</v>
      </c>
      <c r="D1512">
        <v>95.74821</v>
      </c>
    </row>
    <row r="1513" spans="3:4" x14ac:dyDescent="0.3">
      <c r="C1513">
        <v>1710</v>
      </c>
      <c r="D1513">
        <v>95.736770000000007</v>
      </c>
    </row>
    <row r="1514" spans="3:4" x14ac:dyDescent="0.3">
      <c r="C1514">
        <v>1711</v>
      </c>
      <c r="D1514">
        <v>95.744500000000002</v>
      </c>
    </row>
    <row r="1515" spans="3:4" x14ac:dyDescent="0.3">
      <c r="C1515">
        <v>1712</v>
      </c>
      <c r="D1515">
        <v>95.726690000000005</v>
      </c>
    </row>
    <row r="1516" spans="3:4" x14ac:dyDescent="0.3">
      <c r="C1516">
        <v>1713</v>
      </c>
      <c r="D1516">
        <v>95.728570000000005</v>
      </c>
    </row>
    <row r="1517" spans="3:4" x14ac:dyDescent="0.3">
      <c r="C1517">
        <v>1714</v>
      </c>
      <c r="D1517">
        <v>95.735680000000002</v>
      </c>
    </row>
    <row r="1518" spans="3:4" x14ac:dyDescent="0.3">
      <c r="C1518">
        <v>1715</v>
      </c>
      <c r="D1518">
        <v>95.723990000000001</v>
      </c>
    </row>
    <row r="1519" spans="3:4" x14ac:dyDescent="0.3">
      <c r="C1519">
        <v>1716</v>
      </c>
      <c r="D1519">
        <v>95.724329999999995</v>
      </c>
    </row>
    <row r="1520" spans="3:4" x14ac:dyDescent="0.3">
      <c r="C1520">
        <v>1717</v>
      </c>
      <c r="D1520">
        <v>95.734110000000001</v>
      </c>
    </row>
    <row r="1521" spans="3:4" x14ac:dyDescent="0.3">
      <c r="C1521">
        <v>1718</v>
      </c>
      <c r="D1521">
        <v>95.742310000000003</v>
      </c>
    </row>
    <row r="1522" spans="3:4" x14ac:dyDescent="0.3">
      <c r="C1522">
        <v>1719</v>
      </c>
      <c r="D1522">
        <v>95.726500000000001</v>
      </c>
    </row>
    <row r="1523" spans="3:4" x14ac:dyDescent="0.3">
      <c r="C1523">
        <v>1720</v>
      </c>
      <c r="D1523">
        <v>95.669200000000004</v>
      </c>
    </row>
    <row r="1524" spans="3:4" x14ac:dyDescent="0.3">
      <c r="C1524">
        <v>1721</v>
      </c>
      <c r="D1524">
        <v>95.746039999999994</v>
      </c>
    </row>
    <row r="1525" spans="3:4" x14ac:dyDescent="0.3">
      <c r="C1525">
        <v>1722</v>
      </c>
      <c r="D1525">
        <v>95.737790000000004</v>
      </c>
    </row>
    <row r="1526" spans="3:4" x14ac:dyDescent="0.3">
      <c r="C1526">
        <v>1723</v>
      </c>
      <c r="D1526">
        <v>95.718680000000006</v>
      </c>
    </row>
    <row r="1527" spans="3:4" x14ac:dyDescent="0.3">
      <c r="C1527">
        <v>1724</v>
      </c>
      <c r="D1527">
        <v>95.737359999999995</v>
      </c>
    </row>
    <row r="1528" spans="3:4" x14ac:dyDescent="0.3">
      <c r="C1528">
        <v>1725</v>
      </c>
      <c r="D1528">
        <v>95.746520000000004</v>
      </c>
    </row>
    <row r="1529" spans="3:4" x14ac:dyDescent="0.3">
      <c r="C1529">
        <v>1726</v>
      </c>
      <c r="D1529">
        <v>95.743290000000002</v>
      </c>
    </row>
    <row r="1530" spans="3:4" x14ac:dyDescent="0.3">
      <c r="C1530">
        <v>1727</v>
      </c>
      <c r="D1530">
        <v>95.719800000000006</v>
      </c>
    </row>
    <row r="1531" spans="3:4" x14ac:dyDescent="0.3">
      <c r="C1531">
        <v>1728</v>
      </c>
      <c r="D1531">
        <v>95.740290000000002</v>
      </c>
    </row>
    <row r="1532" spans="3:4" x14ac:dyDescent="0.3">
      <c r="C1532">
        <v>1729</v>
      </c>
      <c r="D1532">
        <v>95.721220000000002</v>
      </c>
    </row>
    <row r="1533" spans="3:4" x14ac:dyDescent="0.3">
      <c r="C1533">
        <v>1730</v>
      </c>
      <c r="D1533">
        <v>95.718879999999999</v>
      </c>
    </row>
    <row r="1534" spans="3:4" x14ac:dyDescent="0.3">
      <c r="C1534">
        <v>1731</v>
      </c>
      <c r="D1534">
        <v>95.727149999999995</v>
      </c>
    </row>
    <row r="1535" spans="3:4" x14ac:dyDescent="0.3">
      <c r="C1535">
        <v>1732</v>
      </c>
      <c r="D1535">
        <v>95.727040000000002</v>
      </c>
    </row>
    <row r="1536" spans="3:4" x14ac:dyDescent="0.3">
      <c r="C1536">
        <v>1733</v>
      </c>
      <c r="D1536">
        <v>95.720280000000002</v>
      </c>
    </row>
    <row r="1537" spans="3:4" x14ac:dyDescent="0.3">
      <c r="C1537">
        <v>1734</v>
      </c>
      <c r="D1537">
        <v>95.697940000000003</v>
      </c>
    </row>
    <row r="1538" spans="3:4" x14ac:dyDescent="0.3">
      <c r="C1538">
        <v>1735</v>
      </c>
      <c r="D1538">
        <v>95.685969999999998</v>
      </c>
    </row>
    <row r="1539" spans="3:4" x14ac:dyDescent="0.3">
      <c r="C1539">
        <v>1736</v>
      </c>
      <c r="D1539">
        <v>95.711429999999993</v>
      </c>
    </row>
    <row r="1540" spans="3:4" x14ac:dyDescent="0.3">
      <c r="C1540">
        <v>1737</v>
      </c>
      <c r="D1540">
        <v>95.711619999999996</v>
      </c>
    </row>
    <row r="1541" spans="3:4" x14ac:dyDescent="0.3">
      <c r="C1541">
        <v>1738</v>
      </c>
      <c r="D1541">
        <v>95.708020000000005</v>
      </c>
    </row>
    <row r="1542" spans="3:4" x14ac:dyDescent="0.3">
      <c r="C1542">
        <v>1739</v>
      </c>
      <c r="D1542">
        <v>95.729140000000001</v>
      </c>
    </row>
    <row r="1543" spans="3:4" x14ac:dyDescent="0.3">
      <c r="C1543">
        <v>1740</v>
      </c>
      <c r="D1543">
        <v>95.720399999999998</v>
      </c>
    </row>
    <row r="1544" spans="3:4" x14ac:dyDescent="0.3">
      <c r="C1544">
        <v>1741</v>
      </c>
      <c r="D1544">
        <v>95.711680000000001</v>
      </c>
    </row>
    <row r="1545" spans="3:4" x14ac:dyDescent="0.3">
      <c r="C1545">
        <v>1742</v>
      </c>
      <c r="D1545">
        <v>95.695989999999995</v>
      </c>
    </row>
    <row r="1546" spans="3:4" x14ac:dyDescent="0.3">
      <c r="C1546">
        <v>1743</v>
      </c>
      <c r="D1546">
        <v>95.703969999999998</v>
      </c>
    </row>
    <row r="1547" spans="3:4" x14ac:dyDescent="0.3">
      <c r="C1547">
        <v>1744</v>
      </c>
      <c r="D1547">
        <v>95.704639999999998</v>
      </c>
    </row>
    <row r="1548" spans="3:4" x14ac:dyDescent="0.3">
      <c r="C1548">
        <v>1745</v>
      </c>
      <c r="D1548">
        <v>95.709509999999995</v>
      </c>
    </row>
    <row r="1549" spans="3:4" x14ac:dyDescent="0.3">
      <c r="C1549">
        <v>1746</v>
      </c>
      <c r="D1549">
        <v>95.700019999999995</v>
      </c>
    </row>
    <row r="1550" spans="3:4" x14ac:dyDescent="0.3">
      <c r="C1550">
        <v>1747</v>
      </c>
      <c r="D1550">
        <v>95.670869999999994</v>
      </c>
    </row>
    <row r="1551" spans="3:4" x14ac:dyDescent="0.3">
      <c r="C1551">
        <v>1748</v>
      </c>
      <c r="D1551">
        <v>95.684899999999999</v>
      </c>
    </row>
    <row r="1552" spans="3:4" x14ac:dyDescent="0.3">
      <c r="C1552">
        <v>1749</v>
      </c>
      <c r="D1552">
        <v>95.712819999999994</v>
      </c>
    </row>
    <row r="1553" spans="3:4" x14ac:dyDescent="0.3">
      <c r="C1553">
        <v>1750</v>
      </c>
      <c r="D1553">
        <v>95.729759999999999</v>
      </c>
    </row>
    <row r="1554" spans="3:4" x14ac:dyDescent="0.3">
      <c r="C1554">
        <v>1751</v>
      </c>
      <c r="D1554">
        <v>95.710329999999999</v>
      </c>
    </row>
    <row r="1555" spans="3:4" x14ac:dyDescent="0.3">
      <c r="C1555">
        <v>1752</v>
      </c>
      <c r="D1555">
        <v>95.698769999999996</v>
      </c>
    </row>
    <row r="1556" spans="3:4" x14ac:dyDescent="0.3">
      <c r="C1556">
        <v>1753</v>
      </c>
      <c r="D1556">
        <v>95.673140000000004</v>
      </c>
    </row>
    <row r="1557" spans="3:4" x14ac:dyDescent="0.3">
      <c r="C1557">
        <v>1754</v>
      </c>
      <c r="D1557">
        <v>95.667280000000005</v>
      </c>
    </row>
    <row r="1558" spans="3:4" x14ac:dyDescent="0.3">
      <c r="C1558">
        <v>1755</v>
      </c>
      <c r="D1558">
        <v>95.667209999999997</v>
      </c>
    </row>
    <row r="1559" spans="3:4" x14ac:dyDescent="0.3">
      <c r="C1559">
        <v>1756</v>
      </c>
      <c r="D1559">
        <v>95.660349999999994</v>
      </c>
    </row>
    <row r="1560" spans="3:4" x14ac:dyDescent="0.3">
      <c r="C1560">
        <v>1757</v>
      </c>
      <c r="D1560">
        <v>95.66695</v>
      </c>
    </row>
    <row r="1561" spans="3:4" x14ac:dyDescent="0.3">
      <c r="C1561">
        <v>1758</v>
      </c>
      <c r="D1561">
        <v>95.665360000000007</v>
      </c>
    </row>
    <row r="1562" spans="3:4" x14ac:dyDescent="0.3">
      <c r="C1562">
        <v>1759</v>
      </c>
      <c r="D1562">
        <v>95.653649999999999</v>
      </c>
    </row>
    <row r="1563" spans="3:4" x14ac:dyDescent="0.3">
      <c r="C1563">
        <v>1760</v>
      </c>
      <c r="D1563">
        <v>95.648889999999994</v>
      </c>
    </row>
    <row r="1564" spans="3:4" x14ac:dyDescent="0.3">
      <c r="C1564">
        <v>1761</v>
      </c>
      <c r="D1564">
        <v>95.657619999999994</v>
      </c>
    </row>
    <row r="1565" spans="3:4" x14ac:dyDescent="0.3">
      <c r="C1565">
        <v>1762</v>
      </c>
      <c r="D1565">
        <v>95.649910000000006</v>
      </c>
    </row>
    <row r="1566" spans="3:4" x14ac:dyDescent="0.3">
      <c r="C1566">
        <v>1763</v>
      </c>
      <c r="D1566">
        <v>95.688249999999996</v>
      </c>
    </row>
    <row r="1567" spans="3:4" x14ac:dyDescent="0.3">
      <c r="C1567">
        <v>1764</v>
      </c>
      <c r="D1567">
        <v>95.687740000000005</v>
      </c>
    </row>
    <row r="1568" spans="3:4" x14ac:dyDescent="0.3">
      <c r="C1568">
        <v>1765</v>
      </c>
      <c r="D1568">
        <v>95.695989999999995</v>
      </c>
    </row>
    <row r="1569" spans="3:4" x14ac:dyDescent="0.3">
      <c r="C1569">
        <v>1766</v>
      </c>
      <c r="D1569">
        <v>95.675110000000004</v>
      </c>
    </row>
    <row r="1570" spans="3:4" x14ac:dyDescent="0.3">
      <c r="C1570">
        <v>1767</v>
      </c>
      <c r="D1570">
        <v>95.647189999999995</v>
      </c>
    </row>
    <row r="1571" spans="3:4" x14ac:dyDescent="0.3">
      <c r="C1571">
        <v>1768</v>
      </c>
      <c r="D1571">
        <v>95.641940000000005</v>
      </c>
    </row>
    <row r="1572" spans="3:4" x14ac:dyDescent="0.3">
      <c r="C1572">
        <v>1769</v>
      </c>
      <c r="D1572">
        <v>95.650310000000005</v>
      </c>
    </row>
    <row r="1573" spans="3:4" x14ac:dyDescent="0.3">
      <c r="C1573">
        <v>1770</v>
      </c>
      <c r="D1573">
        <v>95.663669999999996</v>
      </c>
    </row>
    <row r="1574" spans="3:4" x14ac:dyDescent="0.3">
      <c r="C1574">
        <v>1771</v>
      </c>
      <c r="D1574">
        <v>95.656490000000005</v>
      </c>
    </row>
    <row r="1575" spans="3:4" x14ac:dyDescent="0.3">
      <c r="C1575">
        <v>1772</v>
      </c>
      <c r="D1575">
        <v>95.632869999999997</v>
      </c>
    </row>
    <row r="1576" spans="3:4" x14ac:dyDescent="0.3">
      <c r="C1576">
        <v>1773</v>
      </c>
      <c r="D1576">
        <v>95.629800000000003</v>
      </c>
    </row>
    <row r="1577" spans="3:4" x14ac:dyDescent="0.3">
      <c r="C1577">
        <v>1774</v>
      </c>
      <c r="D1577">
        <v>95.642529999999994</v>
      </c>
    </row>
    <row r="1578" spans="3:4" x14ac:dyDescent="0.3">
      <c r="C1578">
        <v>1775</v>
      </c>
      <c r="D1578">
        <v>95.657769999999999</v>
      </c>
    </row>
    <row r="1579" spans="3:4" x14ac:dyDescent="0.3">
      <c r="C1579">
        <v>1776</v>
      </c>
      <c r="D1579">
        <v>95.646379999999994</v>
      </c>
    </row>
    <row r="1580" spans="3:4" x14ac:dyDescent="0.3">
      <c r="C1580">
        <v>1777</v>
      </c>
      <c r="D1580">
        <v>95.629819999999995</v>
      </c>
    </row>
    <row r="1581" spans="3:4" x14ac:dyDescent="0.3">
      <c r="C1581">
        <v>1778</v>
      </c>
      <c r="D1581">
        <v>95.678380000000004</v>
      </c>
    </row>
    <row r="1582" spans="3:4" x14ac:dyDescent="0.3">
      <c r="C1582">
        <v>1779</v>
      </c>
      <c r="D1582">
        <v>95.678880000000007</v>
      </c>
    </row>
    <row r="1583" spans="3:4" x14ac:dyDescent="0.3">
      <c r="C1583">
        <v>1780</v>
      </c>
      <c r="D1583">
        <v>95.653589999999994</v>
      </c>
    </row>
    <row r="1584" spans="3:4" x14ac:dyDescent="0.3">
      <c r="C1584">
        <v>1781</v>
      </c>
      <c r="D1584">
        <v>95.627489999999995</v>
      </c>
    </row>
    <row r="1585" spans="3:4" x14ac:dyDescent="0.3">
      <c r="C1585">
        <v>1782</v>
      </c>
      <c r="D1585">
        <v>95.612380000000002</v>
      </c>
    </row>
    <row r="1586" spans="3:4" x14ac:dyDescent="0.3">
      <c r="C1586">
        <v>1783</v>
      </c>
      <c r="D1586">
        <v>95.656170000000003</v>
      </c>
    </row>
    <row r="1587" spans="3:4" x14ac:dyDescent="0.3">
      <c r="C1587">
        <v>1784</v>
      </c>
      <c r="D1587">
        <v>95.680049999999994</v>
      </c>
    </row>
    <row r="1588" spans="3:4" x14ac:dyDescent="0.3">
      <c r="C1588">
        <v>1785</v>
      </c>
      <c r="D1588">
        <v>95.678089999999997</v>
      </c>
    </row>
    <row r="1589" spans="3:4" x14ac:dyDescent="0.3">
      <c r="C1589">
        <v>1786</v>
      </c>
      <c r="D1589">
        <v>95.626609999999999</v>
      </c>
    </row>
    <row r="1590" spans="3:4" x14ac:dyDescent="0.3">
      <c r="C1590">
        <v>1787</v>
      </c>
      <c r="D1590">
        <v>95.604429999999994</v>
      </c>
    </row>
    <row r="1591" spans="3:4" x14ac:dyDescent="0.3">
      <c r="C1591">
        <v>1788</v>
      </c>
      <c r="D1591">
        <v>95.603449999999995</v>
      </c>
    </row>
    <row r="1592" spans="3:4" x14ac:dyDescent="0.3">
      <c r="C1592">
        <v>1789</v>
      </c>
      <c r="D1592">
        <v>95.62509</v>
      </c>
    </row>
    <row r="1593" spans="3:4" x14ac:dyDescent="0.3">
      <c r="C1593">
        <v>1790</v>
      </c>
      <c r="D1593">
        <v>95.643010000000004</v>
      </c>
    </row>
    <row r="1594" spans="3:4" x14ac:dyDescent="0.3">
      <c r="C1594">
        <v>1791</v>
      </c>
      <c r="D1594">
        <v>95.631910000000005</v>
      </c>
    </row>
    <row r="1595" spans="3:4" x14ac:dyDescent="0.3">
      <c r="C1595">
        <v>1792</v>
      </c>
      <c r="D1595">
        <v>95.63467</v>
      </c>
    </row>
    <row r="1596" spans="3:4" x14ac:dyDescent="0.3">
      <c r="C1596">
        <v>1793</v>
      </c>
      <c r="D1596">
        <v>95.616069999999993</v>
      </c>
    </row>
    <row r="1597" spans="3:4" x14ac:dyDescent="0.3">
      <c r="C1597">
        <v>1794</v>
      </c>
      <c r="D1597">
        <v>95.592200000000005</v>
      </c>
    </row>
    <row r="1598" spans="3:4" x14ac:dyDescent="0.3">
      <c r="C1598">
        <v>1795</v>
      </c>
      <c r="D1598">
        <v>95.585909999999998</v>
      </c>
    </row>
    <row r="1599" spans="3:4" x14ac:dyDescent="0.3">
      <c r="C1599">
        <v>1796</v>
      </c>
      <c r="D1599">
        <v>95.593029999999999</v>
      </c>
    </row>
    <row r="1600" spans="3:4" x14ac:dyDescent="0.3">
      <c r="C1600">
        <v>1797</v>
      </c>
      <c r="D1600">
        <v>95.609679999999997</v>
      </c>
    </row>
    <row r="1601" spans="3:4" x14ac:dyDescent="0.3">
      <c r="C1601">
        <v>1798</v>
      </c>
      <c r="D1601">
        <v>95.614339999999999</v>
      </c>
    </row>
    <row r="1602" spans="3:4" x14ac:dyDescent="0.3">
      <c r="C1602">
        <v>1799</v>
      </c>
      <c r="D1602">
        <v>95.609719999999996</v>
      </c>
    </row>
    <row r="1603" spans="3:4" x14ac:dyDescent="0.3">
      <c r="C1603">
        <v>1800</v>
      </c>
      <c r="D1603">
        <v>95.596379999999996</v>
      </c>
    </row>
    <row r="1604" spans="3:4" x14ac:dyDescent="0.3">
      <c r="C1604">
        <v>1801</v>
      </c>
      <c r="D1604">
        <v>95.583179999999999</v>
      </c>
    </row>
    <row r="1605" spans="3:4" x14ac:dyDescent="0.3">
      <c r="C1605">
        <v>1802</v>
      </c>
      <c r="D1605">
        <v>95.610389999999995</v>
      </c>
    </row>
    <row r="1606" spans="3:4" x14ac:dyDescent="0.3">
      <c r="C1606">
        <v>1803</v>
      </c>
      <c r="D1606">
        <v>95.618759999999995</v>
      </c>
    </row>
    <row r="1607" spans="3:4" x14ac:dyDescent="0.3">
      <c r="C1607">
        <v>1804</v>
      </c>
      <c r="D1607">
        <v>95.607089999999999</v>
      </c>
    </row>
    <row r="1608" spans="3:4" x14ac:dyDescent="0.3">
      <c r="C1608">
        <v>1805</v>
      </c>
      <c r="D1608">
        <v>95.591319999999996</v>
      </c>
    </row>
    <row r="1609" spans="3:4" x14ac:dyDescent="0.3">
      <c r="C1609">
        <v>1806</v>
      </c>
      <c r="D1609">
        <v>95.570340000000002</v>
      </c>
    </row>
    <row r="1610" spans="3:4" x14ac:dyDescent="0.3">
      <c r="C1610">
        <v>1807</v>
      </c>
      <c r="D1610">
        <v>95.546000000000006</v>
      </c>
    </row>
    <row r="1611" spans="3:4" x14ac:dyDescent="0.3">
      <c r="C1611">
        <v>1808</v>
      </c>
      <c r="D1611">
        <v>95.577839999999995</v>
      </c>
    </row>
    <row r="1612" spans="3:4" x14ac:dyDescent="0.3">
      <c r="C1612">
        <v>1809</v>
      </c>
      <c r="D1612">
        <v>95.547179999999997</v>
      </c>
    </row>
    <row r="1613" spans="3:4" x14ac:dyDescent="0.3">
      <c r="C1613">
        <v>1810</v>
      </c>
      <c r="D1613">
        <v>95.574340000000007</v>
      </c>
    </row>
    <row r="1614" spans="3:4" x14ac:dyDescent="0.3">
      <c r="C1614">
        <v>1811</v>
      </c>
      <c r="D1614">
        <v>95.599549999999994</v>
      </c>
    </row>
    <row r="1615" spans="3:4" x14ac:dyDescent="0.3">
      <c r="C1615">
        <v>1812</v>
      </c>
      <c r="D1615">
        <v>95.598969999999994</v>
      </c>
    </row>
    <row r="1616" spans="3:4" x14ac:dyDescent="0.3">
      <c r="C1616">
        <v>1813</v>
      </c>
      <c r="D1616">
        <v>95.603989999999996</v>
      </c>
    </row>
    <row r="1617" spans="3:4" x14ac:dyDescent="0.3">
      <c r="C1617">
        <v>1814</v>
      </c>
      <c r="D1617">
        <v>95.606890000000007</v>
      </c>
    </row>
    <row r="1618" spans="3:4" x14ac:dyDescent="0.3">
      <c r="C1618">
        <v>1815</v>
      </c>
      <c r="D1618">
        <v>95.586699999999993</v>
      </c>
    </row>
    <row r="1619" spans="3:4" x14ac:dyDescent="0.3">
      <c r="C1619">
        <v>1816</v>
      </c>
      <c r="D1619">
        <v>95.578379999999996</v>
      </c>
    </row>
    <row r="1620" spans="3:4" x14ac:dyDescent="0.3">
      <c r="C1620">
        <v>1817</v>
      </c>
      <c r="D1620">
        <v>95.553780000000003</v>
      </c>
    </row>
    <row r="1621" spans="3:4" x14ac:dyDescent="0.3">
      <c r="C1621">
        <v>1818</v>
      </c>
      <c r="D1621">
        <v>95.545240000000007</v>
      </c>
    </row>
    <row r="1622" spans="3:4" x14ac:dyDescent="0.3">
      <c r="C1622">
        <v>1819</v>
      </c>
      <c r="D1622">
        <v>95.566829999999996</v>
      </c>
    </row>
    <row r="1623" spans="3:4" x14ac:dyDescent="0.3">
      <c r="C1623">
        <v>1820</v>
      </c>
      <c r="D1623">
        <v>95.590459999999993</v>
      </c>
    </row>
    <row r="1624" spans="3:4" x14ac:dyDescent="0.3">
      <c r="C1624">
        <v>1821</v>
      </c>
      <c r="D1624">
        <v>95.587909999999994</v>
      </c>
    </row>
    <row r="1625" spans="3:4" x14ac:dyDescent="0.3">
      <c r="C1625">
        <v>1822</v>
      </c>
      <c r="D1625">
        <v>95.592659999999995</v>
      </c>
    </row>
    <row r="1626" spans="3:4" x14ac:dyDescent="0.3">
      <c r="C1626">
        <v>1823</v>
      </c>
      <c r="D1626">
        <v>95.566860000000005</v>
      </c>
    </row>
    <row r="1627" spans="3:4" x14ac:dyDescent="0.3">
      <c r="C1627">
        <v>1824</v>
      </c>
      <c r="D1627">
        <v>95.554559999999995</v>
      </c>
    </row>
    <row r="1628" spans="3:4" x14ac:dyDescent="0.3">
      <c r="C1628">
        <v>1825</v>
      </c>
      <c r="D1628">
        <v>95.551379999999995</v>
      </c>
    </row>
    <row r="1629" spans="3:4" x14ac:dyDescent="0.3">
      <c r="C1629">
        <v>1826</v>
      </c>
      <c r="D1629">
        <v>95.543099999999995</v>
      </c>
    </row>
    <row r="1630" spans="3:4" x14ac:dyDescent="0.3">
      <c r="C1630">
        <v>1827</v>
      </c>
      <c r="D1630">
        <v>95.557649999999995</v>
      </c>
    </row>
    <row r="1631" spans="3:4" x14ac:dyDescent="0.3">
      <c r="C1631">
        <v>1828</v>
      </c>
      <c r="D1631">
        <v>95.550150000000002</v>
      </c>
    </row>
    <row r="1632" spans="3:4" x14ac:dyDescent="0.3">
      <c r="C1632">
        <v>1829</v>
      </c>
      <c r="D1632">
        <v>95.545959999999994</v>
      </c>
    </row>
    <row r="1633" spans="3:4" x14ac:dyDescent="0.3">
      <c r="C1633">
        <v>1830</v>
      </c>
      <c r="D1633">
        <v>95.546559999999999</v>
      </c>
    </row>
    <row r="1634" spans="3:4" x14ac:dyDescent="0.3">
      <c r="C1634">
        <v>1831</v>
      </c>
      <c r="D1634">
        <v>95.539109999999994</v>
      </c>
    </row>
    <row r="1635" spans="3:4" x14ac:dyDescent="0.3">
      <c r="C1635">
        <v>1832</v>
      </c>
      <c r="D1635">
        <v>95.556319999999999</v>
      </c>
    </row>
    <row r="1636" spans="3:4" x14ac:dyDescent="0.3">
      <c r="C1636">
        <v>1833</v>
      </c>
      <c r="D1636">
        <v>95.558570000000003</v>
      </c>
    </row>
    <row r="1637" spans="3:4" x14ac:dyDescent="0.3">
      <c r="C1637">
        <v>1834</v>
      </c>
      <c r="D1637">
        <v>95.537639999999996</v>
      </c>
    </row>
    <row r="1638" spans="3:4" x14ac:dyDescent="0.3">
      <c r="C1638">
        <v>1835</v>
      </c>
      <c r="D1638">
        <v>95.554829999999995</v>
      </c>
    </row>
    <row r="1639" spans="3:4" x14ac:dyDescent="0.3">
      <c r="C1639">
        <v>1836</v>
      </c>
      <c r="D1639">
        <v>95.551609999999997</v>
      </c>
    </row>
    <row r="1640" spans="3:4" x14ac:dyDescent="0.3">
      <c r="C1640">
        <v>1837</v>
      </c>
      <c r="D1640">
        <v>95.551010000000005</v>
      </c>
    </row>
    <row r="1641" spans="3:4" x14ac:dyDescent="0.3">
      <c r="C1641">
        <v>1838</v>
      </c>
      <c r="D1641">
        <v>95.536280000000005</v>
      </c>
    </row>
    <row r="1642" spans="3:4" x14ac:dyDescent="0.3">
      <c r="C1642">
        <v>1839</v>
      </c>
      <c r="D1642">
        <v>95.541489999999996</v>
      </c>
    </row>
    <row r="1643" spans="3:4" x14ac:dyDescent="0.3">
      <c r="C1643">
        <v>1840</v>
      </c>
      <c r="D1643">
        <v>95.524349999999998</v>
      </c>
    </row>
    <row r="1644" spans="3:4" x14ac:dyDescent="0.3">
      <c r="C1644">
        <v>1841</v>
      </c>
      <c r="D1644">
        <v>95.524460000000005</v>
      </c>
    </row>
    <row r="1645" spans="3:4" x14ac:dyDescent="0.3">
      <c r="C1645">
        <v>1842</v>
      </c>
      <c r="D1645">
        <v>95.522720000000007</v>
      </c>
    </row>
    <row r="1646" spans="3:4" x14ac:dyDescent="0.3">
      <c r="C1646">
        <v>1843</v>
      </c>
      <c r="D1646">
        <v>95.517210000000006</v>
      </c>
    </row>
    <row r="1647" spans="3:4" x14ac:dyDescent="0.3">
      <c r="C1647">
        <v>1844</v>
      </c>
      <c r="D1647">
        <v>95.487350000000006</v>
      </c>
    </row>
    <row r="1648" spans="3:4" x14ac:dyDescent="0.3">
      <c r="C1648">
        <v>1845</v>
      </c>
      <c r="D1648">
        <v>95.501980000000003</v>
      </c>
    </row>
    <row r="1649" spans="3:4" x14ac:dyDescent="0.3">
      <c r="C1649">
        <v>1846</v>
      </c>
      <c r="D1649">
        <v>95.516720000000007</v>
      </c>
    </row>
    <row r="1650" spans="3:4" x14ac:dyDescent="0.3">
      <c r="C1650">
        <v>1847</v>
      </c>
      <c r="D1650">
        <v>95.547460000000001</v>
      </c>
    </row>
    <row r="1651" spans="3:4" x14ac:dyDescent="0.3">
      <c r="C1651">
        <v>1848</v>
      </c>
      <c r="D1651">
        <v>95.556200000000004</v>
      </c>
    </row>
    <row r="1652" spans="3:4" x14ac:dyDescent="0.3">
      <c r="C1652">
        <v>1849</v>
      </c>
      <c r="D1652">
        <v>95.523399999999995</v>
      </c>
    </row>
    <row r="1653" spans="3:4" x14ac:dyDescent="0.3">
      <c r="C1653">
        <v>1850</v>
      </c>
      <c r="D1653">
        <v>95.512190000000004</v>
      </c>
    </row>
    <row r="1654" spans="3:4" x14ac:dyDescent="0.3">
      <c r="C1654">
        <v>1851</v>
      </c>
      <c r="D1654">
        <v>95.497609999999995</v>
      </c>
    </row>
    <row r="1655" spans="3:4" x14ac:dyDescent="0.3">
      <c r="C1655">
        <v>1852</v>
      </c>
      <c r="D1655">
        <v>95.489459999999994</v>
      </c>
    </row>
    <row r="1656" spans="3:4" x14ac:dyDescent="0.3">
      <c r="C1656">
        <v>1853</v>
      </c>
      <c r="D1656">
        <v>95.500690000000006</v>
      </c>
    </row>
    <row r="1657" spans="3:4" x14ac:dyDescent="0.3">
      <c r="C1657">
        <v>1854</v>
      </c>
      <c r="D1657">
        <v>95.495260000000002</v>
      </c>
    </row>
    <row r="1658" spans="3:4" x14ac:dyDescent="0.3">
      <c r="C1658">
        <v>1855</v>
      </c>
      <c r="D1658">
        <v>95.471900000000005</v>
      </c>
    </row>
    <row r="1659" spans="3:4" x14ac:dyDescent="0.3">
      <c r="C1659">
        <v>1856</v>
      </c>
      <c r="D1659">
        <v>95.465969999999999</v>
      </c>
    </row>
    <row r="1660" spans="3:4" x14ac:dyDescent="0.3">
      <c r="C1660">
        <v>1857</v>
      </c>
      <c r="D1660">
        <v>95.485010000000003</v>
      </c>
    </row>
    <row r="1661" spans="3:4" x14ac:dyDescent="0.3">
      <c r="C1661">
        <v>1858</v>
      </c>
      <c r="D1661">
        <v>95.462000000000003</v>
      </c>
    </row>
    <row r="1662" spans="3:4" x14ac:dyDescent="0.3">
      <c r="C1662">
        <v>1859</v>
      </c>
      <c r="D1662">
        <v>95.470939999999999</v>
      </c>
    </row>
    <row r="1663" spans="3:4" x14ac:dyDescent="0.3">
      <c r="C1663">
        <v>1860</v>
      </c>
      <c r="D1663">
        <v>95.470089999999999</v>
      </c>
    </row>
    <row r="1664" spans="3:4" x14ac:dyDescent="0.3">
      <c r="C1664">
        <v>1861</v>
      </c>
      <c r="D1664">
        <v>95.484139999999996</v>
      </c>
    </row>
    <row r="1665" spans="3:4" x14ac:dyDescent="0.3">
      <c r="C1665">
        <v>1862</v>
      </c>
      <c r="D1665">
        <v>95.488500000000002</v>
      </c>
    </row>
    <row r="1666" spans="3:4" x14ac:dyDescent="0.3">
      <c r="C1666">
        <v>1863</v>
      </c>
      <c r="D1666">
        <v>95.475980000000007</v>
      </c>
    </row>
    <row r="1667" spans="3:4" x14ac:dyDescent="0.3">
      <c r="C1667">
        <v>1864</v>
      </c>
      <c r="D1667">
        <v>95.482799999999997</v>
      </c>
    </row>
    <row r="1668" spans="3:4" x14ac:dyDescent="0.3">
      <c r="C1668">
        <v>1865</v>
      </c>
      <c r="D1668">
        <v>95.473439999999997</v>
      </c>
    </row>
    <row r="1669" spans="3:4" x14ac:dyDescent="0.3">
      <c r="C1669">
        <v>1866</v>
      </c>
      <c r="D1669">
        <v>95.465289999999996</v>
      </c>
    </row>
    <row r="1670" spans="3:4" x14ac:dyDescent="0.3">
      <c r="C1670">
        <v>1867</v>
      </c>
      <c r="D1670">
        <v>95.47054</v>
      </c>
    </row>
    <row r="1671" spans="3:4" x14ac:dyDescent="0.3">
      <c r="C1671">
        <v>1868</v>
      </c>
      <c r="D1671">
        <v>95.461650000000006</v>
      </c>
    </row>
    <row r="1672" spans="3:4" x14ac:dyDescent="0.3">
      <c r="C1672">
        <v>1869</v>
      </c>
      <c r="D1672">
        <v>95.455889999999997</v>
      </c>
    </row>
    <row r="1673" spans="3:4" x14ac:dyDescent="0.3">
      <c r="C1673">
        <v>1870</v>
      </c>
      <c r="D1673">
        <v>95.45205</v>
      </c>
    </row>
    <row r="1674" spans="3:4" x14ac:dyDescent="0.3">
      <c r="C1674">
        <v>1871</v>
      </c>
      <c r="D1674">
        <v>95.449979999999996</v>
      </c>
    </row>
    <row r="1675" spans="3:4" x14ac:dyDescent="0.3">
      <c r="C1675">
        <v>1872</v>
      </c>
      <c r="D1675">
        <v>95.446659999999994</v>
      </c>
    </row>
    <row r="1676" spans="3:4" x14ac:dyDescent="0.3">
      <c r="C1676">
        <v>1873</v>
      </c>
      <c r="D1676">
        <v>95.447190000000006</v>
      </c>
    </row>
    <row r="1677" spans="3:4" x14ac:dyDescent="0.3">
      <c r="C1677">
        <v>1874</v>
      </c>
      <c r="D1677">
        <v>95.455569999999994</v>
      </c>
    </row>
    <row r="1678" spans="3:4" x14ac:dyDescent="0.3">
      <c r="C1678">
        <v>1875</v>
      </c>
      <c r="D1678">
        <v>95.438429999999997</v>
      </c>
    </row>
    <row r="1679" spans="3:4" x14ac:dyDescent="0.3">
      <c r="C1679">
        <v>1876</v>
      </c>
      <c r="D1679">
        <v>95.41722</v>
      </c>
    </row>
    <row r="1680" spans="3:4" x14ac:dyDescent="0.3">
      <c r="C1680">
        <v>1877</v>
      </c>
      <c r="D1680">
        <v>95.41986</v>
      </c>
    </row>
    <row r="1681" spans="3:4" x14ac:dyDescent="0.3">
      <c r="C1681">
        <v>1878</v>
      </c>
      <c r="D1681">
        <v>95.407799999999995</v>
      </c>
    </row>
    <row r="1682" spans="3:4" x14ac:dyDescent="0.3">
      <c r="C1682">
        <v>1879</v>
      </c>
      <c r="D1682">
        <v>95.410349999999994</v>
      </c>
    </row>
    <row r="1683" spans="3:4" x14ac:dyDescent="0.3">
      <c r="C1683">
        <v>1880</v>
      </c>
      <c r="D1683">
        <v>95.420360000000002</v>
      </c>
    </row>
    <row r="1684" spans="3:4" x14ac:dyDescent="0.3">
      <c r="C1684">
        <v>1881</v>
      </c>
      <c r="D1684">
        <v>95.382909999999995</v>
      </c>
    </row>
    <row r="1685" spans="3:4" x14ac:dyDescent="0.3">
      <c r="C1685">
        <v>1882</v>
      </c>
      <c r="D1685">
        <v>95.374300000000005</v>
      </c>
    </row>
    <row r="1686" spans="3:4" x14ac:dyDescent="0.3">
      <c r="C1686">
        <v>1883</v>
      </c>
      <c r="D1686">
        <v>95.384969999999996</v>
      </c>
    </row>
    <row r="1687" spans="3:4" x14ac:dyDescent="0.3">
      <c r="C1687">
        <v>1884</v>
      </c>
      <c r="D1687">
        <v>95.409419999999997</v>
      </c>
    </row>
    <row r="1688" spans="3:4" x14ac:dyDescent="0.3">
      <c r="C1688">
        <v>1885</v>
      </c>
      <c r="D1688">
        <v>95.41816</v>
      </c>
    </row>
    <row r="1689" spans="3:4" x14ac:dyDescent="0.3">
      <c r="C1689">
        <v>1886</v>
      </c>
      <c r="D1689">
        <v>95.392470000000003</v>
      </c>
    </row>
    <row r="1690" spans="3:4" x14ac:dyDescent="0.3">
      <c r="C1690">
        <v>1887</v>
      </c>
      <c r="D1690">
        <v>95.372439999999997</v>
      </c>
    </row>
    <row r="1691" spans="3:4" x14ac:dyDescent="0.3">
      <c r="C1691">
        <v>1888</v>
      </c>
      <c r="D1691">
        <v>95.397499999999994</v>
      </c>
    </row>
    <row r="1692" spans="3:4" x14ac:dyDescent="0.3">
      <c r="C1692">
        <v>1889</v>
      </c>
      <c r="D1692">
        <v>95.409850000000006</v>
      </c>
    </row>
    <row r="1693" spans="3:4" x14ac:dyDescent="0.3">
      <c r="C1693">
        <v>1890</v>
      </c>
      <c r="D1693">
        <v>95.404769999999999</v>
      </c>
    </row>
    <row r="1694" spans="3:4" x14ac:dyDescent="0.3">
      <c r="C1694">
        <v>1891</v>
      </c>
      <c r="D1694">
        <v>95.389539999999997</v>
      </c>
    </row>
    <row r="1695" spans="3:4" x14ac:dyDescent="0.3">
      <c r="C1695">
        <v>1892</v>
      </c>
      <c r="D1695">
        <v>95.397660000000002</v>
      </c>
    </row>
    <row r="1696" spans="3:4" x14ac:dyDescent="0.3">
      <c r="C1696">
        <v>1893</v>
      </c>
      <c r="D1696">
        <v>95.391390000000001</v>
      </c>
    </row>
    <row r="1697" spans="3:4" x14ac:dyDescent="0.3">
      <c r="C1697">
        <v>1894</v>
      </c>
      <c r="D1697">
        <v>95.376919999999998</v>
      </c>
    </row>
    <row r="1698" spans="3:4" x14ac:dyDescent="0.3">
      <c r="C1698">
        <v>1895</v>
      </c>
      <c r="D1698">
        <v>95.387519999999995</v>
      </c>
    </row>
    <row r="1699" spans="3:4" x14ac:dyDescent="0.3">
      <c r="C1699">
        <v>1896</v>
      </c>
      <c r="D1699">
        <v>95.365719999999996</v>
      </c>
    </row>
    <row r="1700" spans="3:4" x14ac:dyDescent="0.3">
      <c r="C1700">
        <v>1897</v>
      </c>
      <c r="D1700">
        <v>95.373140000000006</v>
      </c>
    </row>
    <row r="1701" spans="3:4" x14ac:dyDescent="0.3">
      <c r="C1701">
        <v>1898</v>
      </c>
      <c r="D1701">
        <v>95.375529999999998</v>
      </c>
    </row>
    <row r="1702" spans="3:4" x14ac:dyDescent="0.3">
      <c r="C1702">
        <v>1899</v>
      </c>
      <c r="D1702">
        <v>95.369889999999998</v>
      </c>
    </row>
    <row r="1703" spans="3:4" x14ac:dyDescent="0.3">
      <c r="C1703">
        <v>1900</v>
      </c>
      <c r="D1703">
        <v>95.35248</v>
      </c>
    </row>
    <row r="1704" spans="3:4" x14ac:dyDescent="0.3">
      <c r="C1704">
        <v>1901</v>
      </c>
      <c r="D1704">
        <v>95.360759999999999</v>
      </c>
    </row>
    <row r="1705" spans="3:4" x14ac:dyDescent="0.3">
      <c r="C1705">
        <v>1902</v>
      </c>
      <c r="D1705">
        <v>95.361620000000002</v>
      </c>
    </row>
    <row r="1706" spans="3:4" x14ac:dyDescent="0.3">
      <c r="C1706">
        <v>1903</v>
      </c>
      <c r="D1706">
        <v>95.371459999999999</v>
      </c>
    </row>
    <row r="1707" spans="3:4" x14ac:dyDescent="0.3">
      <c r="C1707">
        <v>1904</v>
      </c>
      <c r="D1707">
        <v>95.381960000000007</v>
      </c>
    </row>
    <row r="1708" spans="3:4" x14ac:dyDescent="0.3">
      <c r="C1708">
        <v>1905</v>
      </c>
      <c r="D1708">
        <v>95.382320000000007</v>
      </c>
    </row>
    <row r="1709" spans="3:4" x14ac:dyDescent="0.3">
      <c r="C1709">
        <v>1906</v>
      </c>
      <c r="D1709">
        <v>95.360039999999998</v>
      </c>
    </row>
    <row r="1710" spans="3:4" x14ac:dyDescent="0.3">
      <c r="C1710">
        <v>1907</v>
      </c>
      <c r="D1710">
        <v>95.351690000000005</v>
      </c>
    </row>
    <row r="1711" spans="3:4" x14ac:dyDescent="0.3">
      <c r="C1711">
        <v>1908</v>
      </c>
      <c r="D1711">
        <v>95.361940000000004</v>
      </c>
    </row>
    <row r="1712" spans="3:4" x14ac:dyDescent="0.3">
      <c r="C1712">
        <v>1909</v>
      </c>
      <c r="D1712">
        <v>95.364220000000003</v>
      </c>
    </row>
    <row r="1713" spans="3:4" x14ac:dyDescent="0.3">
      <c r="C1713">
        <v>1910</v>
      </c>
      <c r="D1713">
        <v>95.360280000000003</v>
      </c>
    </row>
    <row r="1714" spans="3:4" x14ac:dyDescent="0.3">
      <c r="C1714">
        <v>1911</v>
      </c>
      <c r="D1714">
        <v>95.345969999999994</v>
      </c>
    </row>
    <row r="1715" spans="3:4" x14ac:dyDescent="0.3">
      <c r="C1715">
        <v>1912</v>
      </c>
      <c r="D1715">
        <v>95.366110000000006</v>
      </c>
    </row>
    <row r="1716" spans="3:4" x14ac:dyDescent="0.3">
      <c r="C1716">
        <v>1913</v>
      </c>
      <c r="D1716">
        <v>95.388599999999997</v>
      </c>
    </row>
    <row r="1717" spans="3:4" x14ac:dyDescent="0.3">
      <c r="C1717">
        <v>1914</v>
      </c>
      <c r="D1717">
        <v>95.371430000000004</v>
      </c>
    </row>
    <row r="1718" spans="3:4" x14ac:dyDescent="0.3">
      <c r="C1718">
        <v>1915</v>
      </c>
      <c r="D1718">
        <v>95.359909999999999</v>
      </c>
    </row>
    <row r="1719" spans="3:4" x14ac:dyDescent="0.3">
      <c r="C1719">
        <v>1916</v>
      </c>
      <c r="D1719">
        <v>95.346950000000007</v>
      </c>
    </row>
    <row r="1720" spans="3:4" x14ac:dyDescent="0.3">
      <c r="C1720">
        <v>1917</v>
      </c>
      <c r="D1720">
        <v>95.338949999999997</v>
      </c>
    </row>
    <row r="1721" spans="3:4" x14ac:dyDescent="0.3">
      <c r="C1721">
        <v>1918</v>
      </c>
      <c r="D1721">
        <v>95.342439999999996</v>
      </c>
    </row>
    <row r="1722" spans="3:4" x14ac:dyDescent="0.3">
      <c r="C1722">
        <v>1919</v>
      </c>
      <c r="D1722">
        <v>95.35615</v>
      </c>
    </row>
    <row r="1723" spans="3:4" x14ac:dyDescent="0.3">
      <c r="C1723">
        <v>1920</v>
      </c>
      <c r="D1723">
        <v>95.375540000000001</v>
      </c>
    </row>
    <row r="1724" spans="3:4" x14ac:dyDescent="0.3">
      <c r="C1724">
        <v>1921</v>
      </c>
      <c r="D1724">
        <v>95.387609999999995</v>
      </c>
    </row>
    <row r="1725" spans="3:4" x14ac:dyDescent="0.3">
      <c r="C1725">
        <v>1922</v>
      </c>
      <c r="D1725">
        <v>95.375960000000006</v>
      </c>
    </row>
    <row r="1726" spans="3:4" x14ac:dyDescent="0.3">
      <c r="C1726">
        <v>1923</v>
      </c>
      <c r="D1726">
        <v>95.360560000000007</v>
      </c>
    </row>
    <row r="1727" spans="3:4" x14ac:dyDescent="0.3">
      <c r="C1727">
        <v>1924</v>
      </c>
      <c r="D1727">
        <v>95.344480000000004</v>
      </c>
    </row>
    <row r="1728" spans="3:4" x14ac:dyDescent="0.3">
      <c r="C1728">
        <v>1925</v>
      </c>
      <c r="D1728">
        <v>95.33117</v>
      </c>
    </row>
    <row r="1729" spans="3:4" x14ac:dyDescent="0.3">
      <c r="C1729">
        <v>1926</v>
      </c>
      <c r="D1729">
        <v>95.324110000000005</v>
      </c>
    </row>
    <row r="1730" spans="3:4" x14ac:dyDescent="0.3">
      <c r="C1730">
        <v>1927</v>
      </c>
      <c r="D1730">
        <v>95.349329999999995</v>
      </c>
    </row>
    <row r="1731" spans="3:4" x14ac:dyDescent="0.3">
      <c r="C1731">
        <v>1928</v>
      </c>
      <c r="D1731">
        <v>95.353710000000007</v>
      </c>
    </row>
    <row r="1732" spans="3:4" x14ac:dyDescent="0.3">
      <c r="C1732">
        <v>1929</v>
      </c>
      <c r="D1732">
        <v>95.352159999999998</v>
      </c>
    </row>
    <row r="1733" spans="3:4" x14ac:dyDescent="0.3">
      <c r="C1733">
        <v>1930</v>
      </c>
      <c r="D1733">
        <v>95.350650000000002</v>
      </c>
    </row>
    <row r="1734" spans="3:4" x14ac:dyDescent="0.3">
      <c r="C1734">
        <v>1931</v>
      </c>
      <c r="D1734">
        <v>95.346410000000006</v>
      </c>
    </row>
    <row r="1735" spans="3:4" x14ac:dyDescent="0.3">
      <c r="C1735">
        <v>1932</v>
      </c>
      <c r="D1735">
        <v>95.353920000000002</v>
      </c>
    </row>
    <row r="1736" spans="3:4" x14ac:dyDescent="0.3">
      <c r="C1736">
        <v>1933</v>
      </c>
      <c r="D1736">
        <v>95.361050000000006</v>
      </c>
    </row>
    <row r="1737" spans="3:4" x14ac:dyDescent="0.3">
      <c r="C1737">
        <v>1934</v>
      </c>
      <c r="D1737">
        <v>95.353880000000004</v>
      </c>
    </row>
    <row r="1738" spans="3:4" x14ac:dyDescent="0.3">
      <c r="C1738">
        <v>1935</v>
      </c>
      <c r="D1738">
        <v>95.337829999999997</v>
      </c>
    </row>
    <row r="1739" spans="3:4" x14ac:dyDescent="0.3">
      <c r="C1739">
        <v>1936</v>
      </c>
      <c r="D1739">
        <v>95.338179999999994</v>
      </c>
    </row>
    <row r="1740" spans="3:4" x14ac:dyDescent="0.3">
      <c r="C1740">
        <v>1937</v>
      </c>
      <c r="D1740">
        <v>95.359260000000006</v>
      </c>
    </row>
    <row r="1741" spans="3:4" x14ac:dyDescent="0.3">
      <c r="C1741">
        <v>1938</v>
      </c>
      <c r="D1741">
        <v>95.35745</v>
      </c>
    </row>
    <row r="1742" spans="3:4" x14ac:dyDescent="0.3">
      <c r="C1742">
        <v>1939</v>
      </c>
      <c r="D1742">
        <v>95.356719999999996</v>
      </c>
    </row>
    <row r="1743" spans="3:4" x14ac:dyDescent="0.3">
      <c r="C1743">
        <v>1940</v>
      </c>
      <c r="D1743">
        <v>95.360720000000001</v>
      </c>
    </row>
    <row r="1744" spans="3:4" x14ac:dyDescent="0.3">
      <c r="C1744">
        <v>1941</v>
      </c>
      <c r="D1744">
        <v>95.347530000000006</v>
      </c>
    </row>
    <row r="1745" spans="3:4" x14ac:dyDescent="0.3">
      <c r="C1745">
        <v>1942</v>
      </c>
      <c r="D1745">
        <v>95.350070000000002</v>
      </c>
    </row>
    <row r="1746" spans="3:4" x14ac:dyDescent="0.3">
      <c r="C1746">
        <v>1943</v>
      </c>
      <c r="D1746">
        <v>95.348849999999999</v>
      </c>
    </row>
    <row r="1747" spans="3:4" x14ac:dyDescent="0.3">
      <c r="C1747">
        <v>1944</v>
      </c>
      <c r="D1747">
        <v>95.34984</v>
      </c>
    </row>
    <row r="1748" spans="3:4" x14ac:dyDescent="0.3">
      <c r="C1748">
        <v>1945</v>
      </c>
      <c r="D1748">
        <v>95.344930000000005</v>
      </c>
    </row>
    <row r="1749" spans="3:4" x14ac:dyDescent="0.3">
      <c r="C1749">
        <v>1946</v>
      </c>
      <c r="D1749">
        <v>95.321219999999997</v>
      </c>
    </row>
    <row r="1750" spans="3:4" x14ac:dyDescent="0.3">
      <c r="C1750">
        <v>1947</v>
      </c>
      <c r="D1750">
        <v>95.29956</v>
      </c>
    </row>
    <row r="1751" spans="3:4" x14ac:dyDescent="0.3">
      <c r="C1751">
        <v>1948</v>
      </c>
      <c r="D1751">
        <v>95.316879999999998</v>
      </c>
    </row>
    <row r="1752" spans="3:4" x14ac:dyDescent="0.3">
      <c r="C1752">
        <v>1949</v>
      </c>
      <c r="D1752">
        <v>95.326890000000006</v>
      </c>
    </row>
    <row r="1753" spans="3:4" x14ac:dyDescent="0.3">
      <c r="C1753">
        <v>1950</v>
      </c>
      <c r="D1753">
        <v>95.325329999999994</v>
      </c>
    </row>
    <row r="1754" spans="3:4" x14ac:dyDescent="0.3">
      <c r="C1754">
        <v>1951</v>
      </c>
      <c r="D1754">
        <v>95.316329999999994</v>
      </c>
    </row>
    <row r="1755" spans="3:4" x14ac:dyDescent="0.3">
      <c r="C1755">
        <v>1952</v>
      </c>
      <c r="D1755">
        <v>95.309489999999997</v>
      </c>
    </row>
    <row r="1756" spans="3:4" x14ac:dyDescent="0.3">
      <c r="C1756">
        <v>1953</v>
      </c>
      <c r="D1756">
        <v>95.331320000000005</v>
      </c>
    </row>
    <row r="1757" spans="3:4" x14ac:dyDescent="0.3">
      <c r="C1757">
        <v>1954</v>
      </c>
      <c r="D1757">
        <v>95.348190000000002</v>
      </c>
    </row>
    <row r="1758" spans="3:4" x14ac:dyDescent="0.3">
      <c r="C1758">
        <v>1955</v>
      </c>
      <c r="D1758">
        <v>95.347319999999996</v>
      </c>
    </row>
    <row r="1759" spans="3:4" x14ac:dyDescent="0.3">
      <c r="C1759">
        <v>1956</v>
      </c>
      <c r="D1759">
        <v>95.337609999999998</v>
      </c>
    </row>
    <row r="1760" spans="3:4" x14ac:dyDescent="0.3">
      <c r="C1760">
        <v>1957</v>
      </c>
      <c r="D1760">
        <v>95.321650000000005</v>
      </c>
    </row>
    <row r="1761" spans="3:4" x14ac:dyDescent="0.3">
      <c r="C1761">
        <v>1958</v>
      </c>
      <c r="D1761">
        <v>95.325280000000006</v>
      </c>
    </row>
    <row r="1762" spans="3:4" x14ac:dyDescent="0.3">
      <c r="C1762">
        <v>1959</v>
      </c>
      <c r="D1762">
        <v>95.307590000000005</v>
      </c>
    </row>
    <row r="1763" spans="3:4" x14ac:dyDescent="0.3">
      <c r="C1763">
        <v>1960</v>
      </c>
      <c r="D1763">
        <v>95.284829999999999</v>
      </c>
    </row>
    <row r="1764" spans="3:4" x14ac:dyDescent="0.3">
      <c r="C1764">
        <v>1961</v>
      </c>
      <c r="D1764">
        <v>95.305160000000001</v>
      </c>
    </row>
    <row r="1765" spans="3:4" x14ac:dyDescent="0.3">
      <c r="C1765">
        <v>1962</v>
      </c>
      <c r="D1765">
        <v>95.315089999999998</v>
      </c>
    </row>
    <row r="1766" spans="3:4" x14ac:dyDescent="0.3">
      <c r="C1766">
        <v>1963</v>
      </c>
      <c r="D1766">
        <v>95.303129999999996</v>
      </c>
    </row>
    <row r="1767" spans="3:4" x14ac:dyDescent="0.3">
      <c r="C1767">
        <v>1964</v>
      </c>
      <c r="D1767">
        <v>95.302369999999996</v>
      </c>
    </row>
    <row r="1768" spans="3:4" x14ac:dyDescent="0.3">
      <c r="C1768">
        <v>1965</v>
      </c>
      <c r="D1768">
        <v>95.309439999999995</v>
      </c>
    </row>
    <row r="1769" spans="3:4" x14ac:dyDescent="0.3">
      <c r="C1769">
        <v>1966</v>
      </c>
      <c r="D1769">
        <v>95.292699999999996</v>
      </c>
    </row>
    <row r="1770" spans="3:4" x14ac:dyDescent="0.3">
      <c r="C1770">
        <v>1967</v>
      </c>
      <c r="D1770">
        <v>95.296679999999995</v>
      </c>
    </row>
    <row r="1771" spans="3:4" x14ac:dyDescent="0.3">
      <c r="C1771">
        <v>1968</v>
      </c>
      <c r="D1771">
        <v>95.296599999999998</v>
      </c>
    </row>
    <row r="1772" spans="3:4" x14ac:dyDescent="0.3">
      <c r="C1772">
        <v>1969</v>
      </c>
      <c r="D1772">
        <v>95.279820000000001</v>
      </c>
    </row>
    <row r="1773" spans="3:4" x14ac:dyDescent="0.3">
      <c r="C1773">
        <v>1970</v>
      </c>
      <c r="D1773">
        <v>95.294110000000003</v>
      </c>
    </row>
    <row r="1774" spans="3:4" x14ac:dyDescent="0.3">
      <c r="C1774">
        <v>1971</v>
      </c>
      <c r="D1774">
        <v>95.318169999999995</v>
      </c>
    </row>
    <row r="1775" spans="3:4" x14ac:dyDescent="0.3">
      <c r="C1775">
        <v>1972</v>
      </c>
      <c r="D1775">
        <v>95.324590000000001</v>
      </c>
    </row>
    <row r="1776" spans="3:4" x14ac:dyDescent="0.3">
      <c r="C1776">
        <v>1973</v>
      </c>
      <c r="D1776">
        <v>95.321640000000002</v>
      </c>
    </row>
    <row r="1777" spans="3:4" x14ac:dyDescent="0.3">
      <c r="C1777">
        <v>1974</v>
      </c>
      <c r="D1777">
        <v>95.306110000000004</v>
      </c>
    </row>
    <row r="1778" spans="3:4" x14ac:dyDescent="0.3">
      <c r="C1778">
        <v>1975</v>
      </c>
      <c r="D1778">
        <v>95.301779999999994</v>
      </c>
    </row>
    <row r="1779" spans="3:4" x14ac:dyDescent="0.3">
      <c r="C1779">
        <v>1976</v>
      </c>
      <c r="D1779">
        <v>95.322469999999996</v>
      </c>
    </row>
    <row r="1780" spans="3:4" x14ac:dyDescent="0.3">
      <c r="C1780">
        <v>1977</v>
      </c>
      <c r="D1780">
        <v>95.334410000000005</v>
      </c>
    </row>
    <row r="1781" spans="3:4" x14ac:dyDescent="0.3">
      <c r="C1781">
        <v>1978</v>
      </c>
      <c r="D1781">
        <v>95.323970000000003</v>
      </c>
    </row>
    <row r="1782" spans="3:4" x14ac:dyDescent="0.3">
      <c r="C1782">
        <v>1979</v>
      </c>
      <c r="D1782">
        <v>95.299189999999996</v>
      </c>
    </row>
    <row r="1783" spans="3:4" x14ac:dyDescent="0.3">
      <c r="C1783">
        <v>1980</v>
      </c>
      <c r="D1783">
        <v>95.300380000000004</v>
      </c>
    </row>
    <row r="1784" spans="3:4" x14ac:dyDescent="0.3">
      <c r="C1784">
        <v>1981</v>
      </c>
      <c r="D1784">
        <v>95.291460000000001</v>
      </c>
    </row>
    <row r="1785" spans="3:4" x14ac:dyDescent="0.3">
      <c r="C1785">
        <v>1982</v>
      </c>
      <c r="D1785">
        <v>95.278059999999996</v>
      </c>
    </row>
    <row r="1786" spans="3:4" x14ac:dyDescent="0.3">
      <c r="C1786">
        <v>1983</v>
      </c>
      <c r="D1786">
        <v>95.277529999999999</v>
      </c>
    </row>
    <row r="1787" spans="3:4" x14ac:dyDescent="0.3">
      <c r="C1787">
        <v>1984</v>
      </c>
      <c r="D1787">
        <v>95.287949999999995</v>
      </c>
    </row>
    <row r="1788" spans="3:4" x14ac:dyDescent="0.3">
      <c r="C1788">
        <v>1985</v>
      </c>
      <c r="D1788">
        <v>95.301109999999994</v>
      </c>
    </row>
    <row r="1789" spans="3:4" x14ac:dyDescent="0.3">
      <c r="C1789">
        <v>1986</v>
      </c>
      <c r="D1789">
        <v>95.299670000000006</v>
      </c>
    </row>
    <row r="1790" spans="3:4" x14ac:dyDescent="0.3">
      <c r="C1790">
        <v>1987</v>
      </c>
      <c r="D1790">
        <v>95.295060000000007</v>
      </c>
    </row>
    <row r="1791" spans="3:4" x14ac:dyDescent="0.3">
      <c r="C1791">
        <v>1988</v>
      </c>
      <c r="D1791">
        <v>95.282889999999995</v>
      </c>
    </row>
    <row r="1792" spans="3:4" x14ac:dyDescent="0.3">
      <c r="C1792">
        <v>1989</v>
      </c>
      <c r="D1792">
        <v>95.273629999999997</v>
      </c>
    </row>
    <row r="1793" spans="3:4" x14ac:dyDescent="0.3">
      <c r="C1793">
        <v>1990</v>
      </c>
      <c r="D1793">
        <v>95.27176</v>
      </c>
    </row>
    <row r="1794" spans="3:4" x14ac:dyDescent="0.3">
      <c r="C1794">
        <v>1991</v>
      </c>
      <c r="D1794">
        <v>95.266069999999999</v>
      </c>
    </row>
    <row r="1795" spans="3:4" x14ac:dyDescent="0.3">
      <c r="C1795">
        <v>1992</v>
      </c>
      <c r="D1795">
        <v>95.265500000000003</v>
      </c>
    </row>
    <row r="1796" spans="3:4" x14ac:dyDescent="0.3">
      <c r="C1796">
        <v>1993</v>
      </c>
      <c r="D1796">
        <v>95.27946</v>
      </c>
    </row>
    <row r="1797" spans="3:4" x14ac:dyDescent="0.3">
      <c r="C1797">
        <v>1994</v>
      </c>
      <c r="D1797">
        <v>95.283609999999996</v>
      </c>
    </row>
    <row r="1798" spans="3:4" x14ac:dyDescent="0.3">
      <c r="C1798">
        <v>1995</v>
      </c>
      <c r="D1798">
        <v>95.281279999999995</v>
      </c>
    </row>
    <row r="1799" spans="3:4" x14ac:dyDescent="0.3">
      <c r="C1799">
        <v>1996</v>
      </c>
      <c r="D1799">
        <v>95.259240000000005</v>
      </c>
    </row>
    <row r="1800" spans="3:4" x14ac:dyDescent="0.3">
      <c r="C1800">
        <v>1997</v>
      </c>
      <c r="D1800">
        <v>95.245720000000006</v>
      </c>
    </row>
    <row r="1801" spans="3:4" x14ac:dyDescent="0.3">
      <c r="C1801">
        <v>1998</v>
      </c>
      <c r="D1801">
        <v>95.248390000000001</v>
      </c>
    </row>
    <row r="1802" spans="3:4" x14ac:dyDescent="0.3">
      <c r="C1802">
        <v>1999</v>
      </c>
      <c r="D1802">
        <v>95.240700000000004</v>
      </c>
    </row>
    <row r="1803" spans="3:4" x14ac:dyDescent="0.3">
      <c r="C1803">
        <v>2000</v>
      </c>
      <c r="D1803">
        <v>95.211870000000005</v>
      </c>
    </row>
    <row r="1804" spans="3:4" x14ac:dyDescent="0.3">
      <c r="C1804">
        <v>2001</v>
      </c>
      <c r="D1804">
        <v>95.211479999999995</v>
      </c>
    </row>
    <row r="1805" spans="3:4" x14ac:dyDescent="0.3">
      <c r="C1805">
        <v>2002</v>
      </c>
      <c r="D1805">
        <v>95.224249999999998</v>
      </c>
    </row>
    <row r="1806" spans="3:4" x14ac:dyDescent="0.3">
      <c r="C1806">
        <v>2003</v>
      </c>
      <c r="D1806">
        <v>95.227959999999996</v>
      </c>
    </row>
    <row r="1807" spans="3:4" x14ac:dyDescent="0.3">
      <c r="C1807">
        <v>2004</v>
      </c>
      <c r="D1807">
        <v>95.237110000000001</v>
      </c>
    </row>
    <row r="1808" spans="3:4" x14ac:dyDescent="0.3">
      <c r="C1808">
        <v>2005</v>
      </c>
      <c r="D1808">
        <v>95.236859999999993</v>
      </c>
    </row>
    <row r="1809" spans="3:4" x14ac:dyDescent="0.3">
      <c r="C1809">
        <v>2006</v>
      </c>
      <c r="D1809">
        <v>95.230890000000002</v>
      </c>
    </row>
    <row r="1810" spans="3:4" x14ac:dyDescent="0.3">
      <c r="C1810">
        <v>2007</v>
      </c>
      <c r="D1810">
        <v>95.236900000000006</v>
      </c>
    </row>
    <row r="1811" spans="3:4" x14ac:dyDescent="0.3">
      <c r="C1811">
        <v>2008</v>
      </c>
      <c r="D1811">
        <v>95.236680000000007</v>
      </c>
    </row>
    <row r="1812" spans="3:4" x14ac:dyDescent="0.3">
      <c r="C1812">
        <v>2009</v>
      </c>
      <c r="D1812">
        <v>95.222949999999997</v>
      </c>
    </row>
    <row r="1813" spans="3:4" x14ac:dyDescent="0.3">
      <c r="C1813">
        <v>2010</v>
      </c>
      <c r="D1813">
        <v>95.212850000000003</v>
      </c>
    </row>
    <row r="1814" spans="3:4" x14ac:dyDescent="0.3">
      <c r="C1814">
        <v>2011</v>
      </c>
      <c r="D1814">
        <v>95.194280000000006</v>
      </c>
    </row>
    <row r="1815" spans="3:4" x14ac:dyDescent="0.3">
      <c r="C1815">
        <v>2012</v>
      </c>
      <c r="D1815">
        <v>95.16095</v>
      </c>
    </row>
    <row r="1816" spans="3:4" x14ac:dyDescent="0.3">
      <c r="C1816">
        <v>2013</v>
      </c>
      <c r="D1816">
        <v>95.152640000000005</v>
      </c>
    </row>
    <row r="1817" spans="3:4" x14ac:dyDescent="0.3">
      <c r="C1817">
        <v>2014</v>
      </c>
      <c r="D1817">
        <v>95.150919999999999</v>
      </c>
    </row>
    <row r="1818" spans="3:4" x14ac:dyDescent="0.3">
      <c r="C1818">
        <v>2015</v>
      </c>
      <c r="D1818">
        <v>95.171660000000003</v>
      </c>
    </row>
    <row r="1819" spans="3:4" x14ac:dyDescent="0.3">
      <c r="C1819">
        <v>2016</v>
      </c>
      <c r="D1819">
        <v>95.190539999999999</v>
      </c>
    </row>
    <row r="1820" spans="3:4" x14ac:dyDescent="0.3">
      <c r="C1820">
        <v>2017</v>
      </c>
      <c r="D1820">
        <v>95.149510000000006</v>
      </c>
    </row>
    <row r="1821" spans="3:4" x14ac:dyDescent="0.3">
      <c r="C1821">
        <v>2018</v>
      </c>
      <c r="D1821">
        <v>95.126530000000002</v>
      </c>
    </row>
    <row r="1822" spans="3:4" x14ac:dyDescent="0.3">
      <c r="C1822">
        <v>2019</v>
      </c>
      <c r="D1822">
        <v>95.115759999999995</v>
      </c>
    </row>
    <row r="1823" spans="3:4" x14ac:dyDescent="0.3">
      <c r="C1823">
        <v>2020</v>
      </c>
      <c r="D1823">
        <v>95.105260000000001</v>
      </c>
    </row>
    <row r="1824" spans="3:4" x14ac:dyDescent="0.3">
      <c r="C1824">
        <v>2021</v>
      </c>
      <c r="D1824">
        <v>95.082579999999993</v>
      </c>
    </row>
    <row r="1825" spans="3:4" x14ac:dyDescent="0.3">
      <c r="C1825">
        <v>2022</v>
      </c>
      <c r="D1825">
        <v>95.068430000000006</v>
      </c>
    </row>
    <row r="1826" spans="3:4" x14ac:dyDescent="0.3">
      <c r="C1826">
        <v>2023</v>
      </c>
      <c r="D1826">
        <v>95.059790000000007</v>
      </c>
    </row>
    <row r="1827" spans="3:4" x14ac:dyDescent="0.3">
      <c r="C1827">
        <v>2024</v>
      </c>
      <c r="D1827">
        <v>95.045820000000006</v>
      </c>
    </row>
    <row r="1828" spans="3:4" x14ac:dyDescent="0.3">
      <c r="C1828">
        <v>2025</v>
      </c>
      <c r="D1828">
        <v>95.047259999999994</v>
      </c>
    </row>
    <row r="1829" spans="3:4" x14ac:dyDescent="0.3">
      <c r="C1829">
        <v>2026</v>
      </c>
      <c r="D1829">
        <v>95.045109999999994</v>
      </c>
    </row>
    <row r="1830" spans="3:4" x14ac:dyDescent="0.3">
      <c r="C1830">
        <v>2027</v>
      </c>
      <c r="D1830">
        <v>95.049779999999998</v>
      </c>
    </row>
    <row r="1831" spans="3:4" x14ac:dyDescent="0.3">
      <c r="C1831">
        <v>2028</v>
      </c>
      <c r="D1831">
        <v>95.040880000000001</v>
      </c>
    </row>
    <row r="1832" spans="3:4" x14ac:dyDescent="0.3">
      <c r="C1832">
        <v>2029</v>
      </c>
      <c r="D1832">
        <v>95.028080000000003</v>
      </c>
    </row>
    <row r="1833" spans="3:4" x14ac:dyDescent="0.3">
      <c r="C1833">
        <v>2030</v>
      </c>
      <c r="D1833">
        <v>94.995279999999994</v>
      </c>
    </row>
    <row r="1834" spans="3:4" x14ac:dyDescent="0.3">
      <c r="C1834">
        <v>2031</v>
      </c>
      <c r="D1834">
        <v>94.978489999999994</v>
      </c>
    </row>
    <row r="1835" spans="3:4" x14ac:dyDescent="0.3">
      <c r="C1835">
        <v>2032</v>
      </c>
      <c r="D1835">
        <v>94.968239999999994</v>
      </c>
    </row>
    <row r="1836" spans="3:4" x14ac:dyDescent="0.3">
      <c r="C1836">
        <v>2033</v>
      </c>
      <c r="D1836">
        <v>94.924940000000007</v>
      </c>
    </row>
    <row r="1837" spans="3:4" x14ac:dyDescent="0.3">
      <c r="C1837">
        <v>2034</v>
      </c>
      <c r="D1837">
        <v>94.917410000000004</v>
      </c>
    </row>
    <row r="1838" spans="3:4" x14ac:dyDescent="0.3">
      <c r="C1838">
        <v>2035</v>
      </c>
      <c r="D1838">
        <v>94.894009999999994</v>
      </c>
    </row>
    <row r="1839" spans="3:4" x14ac:dyDescent="0.3">
      <c r="C1839">
        <v>2036</v>
      </c>
      <c r="D1839">
        <v>94.862639999999999</v>
      </c>
    </row>
    <row r="1840" spans="3:4" x14ac:dyDescent="0.3">
      <c r="C1840">
        <v>2037</v>
      </c>
      <c r="D1840">
        <v>94.86788</v>
      </c>
    </row>
    <row r="1841" spans="3:4" x14ac:dyDescent="0.3">
      <c r="C1841">
        <v>2038</v>
      </c>
      <c r="D1841">
        <v>94.875829999999993</v>
      </c>
    </row>
    <row r="1842" spans="3:4" x14ac:dyDescent="0.3">
      <c r="C1842">
        <v>2039</v>
      </c>
      <c r="D1842">
        <v>94.884659999999997</v>
      </c>
    </row>
    <row r="1843" spans="3:4" x14ac:dyDescent="0.3">
      <c r="C1843">
        <v>2040</v>
      </c>
      <c r="D1843">
        <v>94.866569999999996</v>
      </c>
    </row>
    <row r="1844" spans="3:4" x14ac:dyDescent="0.3">
      <c r="C1844">
        <v>2041</v>
      </c>
      <c r="D1844">
        <v>94.834109999999995</v>
      </c>
    </row>
    <row r="1845" spans="3:4" x14ac:dyDescent="0.3">
      <c r="C1845">
        <v>2042</v>
      </c>
      <c r="D1845">
        <v>94.817430000000002</v>
      </c>
    </row>
    <row r="1846" spans="3:4" x14ac:dyDescent="0.3">
      <c r="C1846">
        <v>2043</v>
      </c>
      <c r="D1846">
        <v>94.820859999999996</v>
      </c>
    </row>
    <row r="1847" spans="3:4" x14ac:dyDescent="0.3">
      <c r="C1847">
        <v>2044</v>
      </c>
      <c r="D1847">
        <v>94.799880000000002</v>
      </c>
    </row>
    <row r="1848" spans="3:4" x14ac:dyDescent="0.3">
      <c r="C1848">
        <v>2045</v>
      </c>
      <c r="D1848">
        <v>94.797730000000001</v>
      </c>
    </row>
    <row r="1849" spans="3:4" x14ac:dyDescent="0.3">
      <c r="C1849">
        <v>2046</v>
      </c>
      <c r="D1849">
        <v>94.777150000000006</v>
      </c>
    </row>
    <row r="1850" spans="3:4" x14ac:dyDescent="0.3">
      <c r="C1850">
        <v>2047</v>
      </c>
      <c r="D1850">
        <v>94.745109999999997</v>
      </c>
    </row>
    <row r="1851" spans="3:4" x14ac:dyDescent="0.3">
      <c r="C1851">
        <v>2048</v>
      </c>
      <c r="D1851">
        <v>94.750150000000005</v>
      </c>
    </row>
    <row r="1852" spans="3:4" x14ac:dyDescent="0.3">
      <c r="C1852">
        <v>2049</v>
      </c>
      <c r="D1852">
        <v>94.732600000000005</v>
      </c>
    </row>
    <row r="1853" spans="3:4" x14ac:dyDescent="0.3">
      <c r="C1853">
        <v>2050</v>
      </c>
      <c r="D1853">
        <v>94.734070000000003</v>
      </c>
    </row>
    <row r="1854" spans="3:4" x14ac:dyDescent="0.3">
      <c r="C1854">
        <v>2051</v>
      </c>
      <c r="D1854">
        <v>94.736180000000004</v>
      </c>
    </row>
    <row r="1855" spans="3:4" x14ac:dyDescent="0.3">
      <c r="C1855">
        <v>2052</v>
      </c>
      <c r="D1855">
        <v>94.733750000000001</v>
      </c>
    </row>
    <row r="1856" spans="3:4" x14ac:dyDescent="0.3">
      <c r="C1856">
        <v>2053</v>
      </c>
      <c r="D1856">
        <v>94.747609999999995</v>
      </c>
    </row>
    <row r="1857" spans="3:4" x14ac:dyDescent="0.3">
      <c r="C1857">
        <v>2054</v>
      </c>
      <c r="D1857">
        <v>94.734960000000001</v>
      </c>
    </row>
    <row r="1858" spans="3:4" x14ac:dyDescent="0.3">
      <c r="C1858">
        <v>2055</v>
      </c>
      <c r="D1858">
        <v>94.69435</v>
      </c>
    </row>
    <row r="1859" spans="3:4" x14ac:dyDescent="0.3">
      <c r="C1859">
        <v>2056</v>
      </c>
      <c r="D1859">
        <v>94.710080000000005</v>
      </c>
    </row>
    <row r="1860" spans="3:4" x14ac:dyDescent="0.3">
      <c r="C1860">
        <v>2057</v>
      </c>
      <c r="D1860">
        <v>94.68826</v>
      </c>
    </row>
    <row r="1861" spans="3:4" x14ac:dyDescent="0.3">
      <c r="C1861">
        <v>2058</v>
      </c>
      <c r="D1861">
        <v>94.687370000000001</v>
      </c>
    </row>
    <row r="1862" spans="3:4" x14ac:dyDescent="0.3">
      <c r="C1862">
        <v>2059</v>
      </c>
      <c r="D1862">
        <v>94.68759</v>
      </c>
    </row>
    <row r="1863" spans="3:4" x14ac:dyDescent="0.3">
      <c r="C1863">
        <v>2060</v>
      </c>
      <c r="D1863">
        <v>94.692480000000003</v>
      </c>
    </row>
    <row r="1864" spans="3:4" x14ac:dyDescent="0.3">
      <c r="C1864">
        <v>2061</v>
      </c>
      <c r="D1864">
        <v>94.679329999999993</v>
      </c>
    </row>
    <row r="1865" spans="3:4" x14ac:dyDescent="0.3">
      <c r="C1865">
        <v>2062</v>
      </c>
      <c r="D1865">
        <v>94.66328</v>
      </c>
    </row>
    <row r="1866" spans="3:4" x14ac:dyDescent="0.3">
      <c r="C1866">
        <v>2063</v>
      </c>
      <c r="D1866">
        <v>94.65719</v>
      </c>
    </row>
    <row r="1867" spans="3:4" x14ac:dyDescent="0.3">
      <c r="C1867">
        <v>2064</v>
      </c>
      <c r="D1867">
        <v>94.661060000000006</v>
      </c>
    </row>
    <row r="1868" spans="3:4" x14ac:dyDescent="0.3">
      <c r="C1868">
        <v>2065</v>
      </c>
      <c r="D1868">
        <v>94.638270000000006</v>
      </c>
    </row>
    <row r="1869" spans="3:4" x14ac:dyDescent="0.3">
      <c r="C1869">
        <v>2066</v>
      </c>
      <c r="D1869">
        <v>94.636840000000007</v>
      </c>
    </row>
    <row r="1870" spans="3:4" x14ac:dyDescent="0.3">
      <c r="C1870">
        <v>2067</v>
      </c>
      <c r="D1870">
        <v>94.662660000000002</v>
      </c>
    </row>
    <row r="1871" spans="3:4" x14ac:dyDescent="0.3">
      <c r="C1871">
        <v>2068</v>
      </c>
      <c r="D1871">
        <v>94.699740000000006</v>
      </c>
    </row>
    <row r="1872" spans="3:4" x14ac:dyDescent="0.3">
      <c r="C1872">
        <v>2069</v>
      </c>
      <c r="D1872">
        <v>94.704449999999994</v>
      </c>
    </row>
    <row r="1873" spans="3:4" x14ac:dyDescent="0.3">
      <c r="C1873">
        <v>2070</v>
      </c>
      <c r="D1873">
        <v>94.668689999999998</v>
      </c>
    </row>
    <row r="1874" spans="3:4" x14ac:dyDescent="0.3">
      <c r="C1874">
        <v>2071</v>
      </c>
      <c r="D1874">
        <v>94.641810000000007</v>
      </c>
    </row>
    <row r="1875" spans="3:4" x14ac:dyDescent="0.3">
      <c r="C1875">
        <v>2072</v>
      </c>
      <c r="D1875">
        <v>94.645380000000003</v>
      </c>
    </row>
    <row r="1876" spans="3:4" x14ac:dyDescent="0.3">
      <c r="C1876">
        <v>2073</v>
      </c>
      <c r="D1876">
        <v>94.675370000000001</v>
      </c>
    </row>
    <row r="1877" spans="3:4" x14ac:dyDescent="0.3">
      <c r="C1877">
        <v>2074</v>
      </c>
      <c r="D1877">
        <v>94.672420000000002</v>
      </c>
    </row>
    <row r="1878" spans="3:4" x14ac:dyDescent="0.3">
      <c r="C1878">
        <v>2075</v>
      </c>
      <c r="D1878">
        <v>94.648719999999997</v>
      </c>
    </row>
    <row r="1879" spans="3:4" x14ac:dyDescent="0.3">
      <c r="C1879">
        <v>2076</v>
      </c>
      <c r="D1879">
        <v>94.649680000000004</v>
      </c>
    </row>
    <row r="1880" spans="3:4" x14ac:dyDescent="0.3">
      <c r="C1880">
        <v>2077</v>
      </c>
      <c r="D1880">
        <v>94.663650000000004</v>
      </c>
    </row>
    <row r="1881" spans="3:4" x14ac:dyDescent="0.3">
      <c r="C1881">
        <v>2078</v>
      </c>
      <c r="D1881">
        <v>94.659850000000006</v>
      </c>
    </row>
    <row r="1882" spans="3:4" x14ac:dyDescent="0.3">
      <c r="C1882">
        <v>2079</v>
      </c>
      <c r="D1882">
        <v>94.670919999999995</v>
      </c>
    </row>
    <row r="1883" spans="3:4" x14ac:dyDescent="0.3">
      <c r="C1883">
        <v>2080</v>
      </c>
      <c r="D1883">
        <v>94.675730000000001</v>
      </c>
    </row>
    <row r="1884" spans="3:4" x14ac:dyDescent="0.3">
      <c r="C1884">
        <v>2081</v>
      </c>
      <c r="D1884">
        <v>94.664829999999995</v>
      </c>
    </row>
    <row r="1885" spans="3:4" x14ac:dyDescent="0.3">
      <c r="C1885">
        <v>2082</v>
      </c>
      <c r="D1885">
        <v>94.661270000000002</v>
      </c>
    </row>
    <row r="1886" spans="3:4" x14ac:dyDescent="0.3">
      <c r="C1886">
        <v>2083</v>
      </c>
      <c r="D1886">
        <v>94.660679999999999</v>
      </c>
    </row>
    <row r="1887" spans="3:4" x14ac:dyDescent="0.3">
      <c r="C1887">
        <v>2084</v>
      </c>
      <c r="D1887">
        <v>94.663489999999996</v>
      </c>
    </row>
    <row r="1888" spans="3:4" x14ac:dyDescent="0.3">
      <c r="C1888">
        <v>2085</v>
      </c>
      <c r="D1888">
        <v>94.652780000000007</v>
      </c>
    </row>
    <row r="1889" spans="3:4" x14ac:dyDescent="0.3">
      <c r="C1889">
        <v>2086</v>
      </c>
      <c r="D1889">
        <v>94.645830000000004</v>
      </c>
    </row>
    <row r="1890" spans="3:4" x14ac:dyDescent="0.3">
      <c r="C1890">
        <v>2087</v>
      </c>
      <c r="D1890">
        <v>94.657480000000007</v>
      </c>
    </row>
    <row r="1891" spans="3:4" x14ac:dyDescent="0.3">
      <c r="C1891">
        <v>2088</v>
      </c>
      <c r="D1891">
        <v>94.661249999999995</v>
      </c>
    </row>
    <row r="1892" spans="3:4" x14ac:dyDescent="0.3">
      <c r="C1892">
        <v>2089</v>
      </c>
      <c r="D1892">
        <v>94.666340000000005</v>
      </c>
    </row>
    <row r="1893" spans="3:4" x14ac:dyDescent="0.3">
      <c r="C1893">
        <v>2090</v>
      </c>
      <c r="D1893">
        <v>94.644840000000002</v>
      </c>
    </row>
    <row r="1894" spans="3:4" x14ac:dyDescent="0.3">
      <c r="C1894">
        <v>2091</v>
      </c>
      <c r="D1894">
        <v>94.64528</v>
      </c>
    </row>
    <row r="1895" spans="3:4" x14ac:dyDescent="0.3">
      <c r="C1895">
        <v>2092</v>
      </c>
      <c r="D1895">
        <v>94.646749999999997</v>
      </c>
    </row>
    <row r="1896" spans="3:4" x14ac:dyDescent="0.3">
      <c r="C1896">
        <v>2093</v>
      </c>
      <c r="D1896">
        <v>94.670789999999997</v>
      </c>
    </row>
    <row r="1897" spans="3:4" x14ac:dyDescent="0.3">
      <c r="C1897">
        <v>2094</v>
      </c>
      <c r="D1897">
        <v>94.656980000000004</v>
      </c>
    </row>
    <row r="1898" spans="3:4" x14ac:dyDescent="0.3">
      <c r="C1898">
        <v>2095</v>
      </c>
      <c r="D1898">
        <v>94.634339999999995</v>
      </c>
    </row>
    <row r="1899" spans="3:4" x14ac:dyDescent="0.3">
      <c r="C1899">
        <v>2096</v>
      </c>
      <c r="D1899">
        <v>94.646540000000002</v>
      </c>
    </row>
    <row r="1900" spans="3:4" x14ac:dyDescent="0.3">
      <c r="C1900">
        <v>2097</v>
      </c>
      <c r="D1900">
        <v>94.629230000000007</v>
      </c>
    </row>
    <row r="1901" spans="3:4" x14ac:dyDescent="0.3">
      <c r="C1901">
        <v>2098</v>
      </c>
      <c r="D1901">
        <v>94.617519999999999</v>
      </c>
    </row>
    <row r="1902" spans="3:4" x14ac:dyDescent="0.3">
      <c r="C1902">
        <v>2099</v>
      </c>
      <c r="D1902">
        <v>94.569909999999993</v>
      </c>
    </row>
    <row r="1903" spans="3:4" x14ac:dyDescent="0.3">
      <c r="C1903">
        <v>2100</v>
      </c>
      <c r="D1903">
        <v>94.593400000000003</v>
      </c>
    </row>
    <row r="1904" spans="3:4" x14ac:dyDescent="0.3">
      <c r="C1904">
        <v>2101</v>
      </c>
      <c r="D1904">
        <v>94.57105</v>
      </c>
    </row>
    <row r="1905" spans="3:4" x14ac:dyDescent="0.3">
      <c r="C1905">
        <v>2102</v>
      </c>
      <c r="D1905">
        <v>94.588239999999999</v>
      </c>
    </row>
    <row r="1906" spans="3:4" x14ac:dyDescent="0.3">
      <c r="C1906">
        <v>2103</v>
      </c>
      <c r="D1906">
        <v>94.553460000000001</v>
      </c>
    </row>
    <row r="1907" spans="3:4" x14ac:dyDescent="0.3">
      <c r="C1907">
        <v>2104</v>
      </c>
      <c r="D1907">
        <v>94.546390000000002</v>
      </c>
    </row>
    <row r="1908" spans="3:4" x14ac:dyDescent="0.3">
      <c r="C1908">
        <v>2105</v>
      </c>
      <c r="D1908">
        <v>94.549769999999995</v>
      </c>
    </row>
    <row r="1909" spans="3:4" x14ac:dyDescent="0.3">
      <c r="C1909">
        <v>2106</v>
      </c>
      <c r="D1909">
        <v>94.553380000000004</v>
      </c>
    </row>
    <row r="1910" spans="3:4" x14ac:dyDescent="0.3">
      <c r="C1910">
        <v>2107</v>
      </c>
      <c r="D1910">
        <v>94.546289999999999</v>
      </c>
    </row>
    <row r="1911" spans="3:4" x14ac:dyDescent="0.3">
      <c r="C1911">
        <v>2108</v>
      </c>
      <c r="D1911">
        <v>94.503079999999997</v>
      </c>
    </row>
    <row r="1912" spans="3:4" x14ac:dyDescent="0.3">
      <c r="C1912">
        <v>2109</v>
      </c>
      <c r="D1912">
        <v>94.510649999999998</v>
      </c>
    </row>
    <row r="1913" spans="3:4" x14ac:dyDescent="0.3">
      <c r="C1913">
        <v>2110</v>
      </c>
      <c r="D1913">
        <v>94.513810000000007</v>
      </c>
    </row>
    <row r="1914" spans="3:4" x14ac:dyDescent="0.3">
      <c r="C1914">
        <v>2111</v>
      </c>
      <c r="D1914">
        <v>94.473699999999994</v>
      </c>
    </row>
    <row r="1915" spans="3:4" x14ac:dyDescent="0.3">
      <c r="C1915">
        <v>2112</v>
      </c>
      <c r="D1915">
        <v>94.438670000000002</v>
      </c>
    </row>
    <row r="1916" spans="3:4" x14ac:dyDescent="0.3">
      <c r="C1916">
        <v>2113</v>
      </c>
      <c r="D1916">
        <v>94.440470000000005</v>
      </c>
    </row>
    <row r="1917" spans="3:4" x14ac:dyDescent="0.3">
      <c r="C1917">
        <v>2114</v>
      </c>
      <c r="D1917">
        <v>94.466009999999997</v>
      </c>
    </row>
    <row r="1918" spans="3:4" x14ac:dyDescent="0.3">
      <c r="C1918">
        <v>2115</v>
      </c>
      <c r="D1918">
        <v>94.456490000000002</v>
      </c>
    </row>
    <row r="1919" spans="3:4" x14ac:dyDescent="0.3">
      <c r="C1919">
        <v>2116</v>
      </c>
      <c r="D1919">
        <v>94.451750000000004</v>
      </c>
    </row>
    <row r="1920" spans="3:4" x14ac:dyDescent="0.3">
      <c r="C1920">
        <v>2117</v>
      </c>
      <c r="D1920">
        <v>94.416250000000005</v>
      </c>
    </row>
    <row r="1921" spans="3:4" x14ac:dyDescent="0.3">
      <c r="C1921">
        <v>2118</v>
      </c>
      <c r="D1921">
        <v>94.37706</v>
      </c>
    </row>
    <row r="1922" spans="3:4" x14ac:dyDescent="0.3">
      <c r="C1922">
        <v>2119</v>
      </c>
      <c r="D1922">
        <v>94.385000000000005</v>
      </c>
    </row>
    <row r="1923" spans="3:4" x14ac:dyDescent="0.3">
      <c r="C1923">
        <v>2120</v>
      </c>
      <c r="D1923">
        <v>94.357259999999997</v>
      </c>
    </row>
    <row r="1924" spans="3:4" x14ac:dyDescent="0.3">
      <c r="C1924">
        <v>2121</v>
      </c>
      <c r="D1924">
        <v>94.31711</v>
      </c>
    </row>
    <row r="1925" spans="3:4" x14ac:dyDescent="0.3">
      <c r="C1925">
        <v>2122</v>
      </c>
      <c r="D1925">
        <v>94.314130000000006</v>
      </c>
    </row>
    <row r="1926" spans="3:4" x14ac:dyDescent="0.3">
      <c r="C1926">
        <v>2123</v>
      </c>
      <c r="D1926">
        <v>94.325720000000004</v>
      </c>
    </row>
    <row r="1927" spans="3:4" x14ac:dyDescent="0.3">
      <c r="C1927">
        <v>2124</v>
      </c>
      <c r="D1927">
        <v>94.330380000000005</v>
      </c>
    </row>
    <row r="1928" spans="3:4" x14ac:dyDescent="0.3">
      <c r="C1928">
        <v>2125</v>
      </c>
      <c r="D1928">
        <v>94.312889999999996</v>
      </c>
    </row>
    <row r="1929" spans="3:4" x14ac:dyDescent="0.3">
      <c r="C1929">
        <v>2126</v>
      </c>
      <c r="D1929">
        <v>94.253919999999994</v>
      </c>
    </row>
    <row r="1930" spans="3:4" x14ac:dyDescent="0.3">
      <c r="C1930">
        <v>2127</v>
      </c>
      <c r="D1930">
        <v>94.254859999999994</v>
      </c>
    </row>
    <row r="1931" spans="3:4" x14ac:dyDescent="0.3">
      <c r="C1931">
        <v>2128</v>
      </c>
      <c r="D1931">
        <v>94.241010000000003</v>
      </c>
    </row>
    <row r="1932" spans="3:4" x14ac:dyDescent="0.3">
      <c r="C1932">
        <v>2129</v>
      </c>
      <c r="D1932">
        <v>94.223290000000006</v>
      </c>
    </row>
    <row r="1933" spans="3:4" x14ac:dyDescent="0.3">
      <c r="C1933">
        <v>2130</v>
      </c>
      <c r="D1933">
        <v>94.170050000000003</v>
      </c>
    </row>
    <row r="1934" spans="3:4" x14ac:dyDescent="0.3">
      <c r="C1934">
        <v>2131</v>
      </c>
      <c r="D1934">
        <v>94.144350000000003</v>
      </c>
    </row>
    <row r="1935" spans="3:4" x14ac:dyDescent="0.3">
      <c r="C1935">
        <v>2132</v>
      </c>
      <c r="D1935">
        <v>94.158010000000004</v>
      </c>
    </row>
    <row r="1936" spans="3:4" x14ac:dyDescent="0.3">
      <c r="C1936">
        <v>2133</v>
      </c>
      <c r="D1936">
        <v>94.108810000000005</v>
      </c>
    </row>
    <row r="1937" spans="3:4" x14ac:dyDescent="0.3">
      <c r="C1937">
        <v>2134</v>
      </c>
      <c r="D1937">
        <v>94.082660000000004</v>
      </c>
    </row>
    <row r="1938" spans="3:4" x14ac:dyDescent="0.3">
      <c r="C1938">
        <v>2135</v>
      </c>
      <c r="D1938">
        <v>94.051490000000001</v>
      </c>
    </row>
    <row r="1939" spans="3:4" x14ac:dyDescent="0.3">
      <c r="C1939">
        <v>2136</v>
      </c>
      <c r="D1939">
        <v>94.046610000000001</v>
      </c>
    </row>
    <row r="1940" spans="3:4" x14ac:dyDescent="0.3">
      <c r="C1940">
        <v>2137</v>
      </c>
      <c r="D1940">
        <v>93.997910000000005</v>
      </c>
    </row>
    <row r="1941" spans="3:4" x14ac:dyDescent="0.3">
      <c r="C1941">
        <v>2138</v>
      </c>
      <c r="D1941">
        <v>93.956980000000001</v>
      </c>
    </row>
    <row r="1942" spans="3:4" x14ac:dyDescent="0.3">
      <c r="C1942">
        <v>2139</v>
      </c>
      <c r="D1942">
        <v>93.869839999999996</v>
      </c>
    </row>
    <row r="1943" spans="3:4" x14ac:dyDescent="0.3">
      <c r="C1943">
        <v>2140</v>
      </c>
      <c r="D1943">
        <v>93.846689999999995</v>
      </c>
    </row>
    <row r="1944" spans="3:4" x14ac:dyDescent="0.3">
      <c r="C1944">
        <v>2141</v>
      </c>
      <c r="D1944">
        <v>93.801990000000004</v>
      </c>
    </row>
    <row r="1945" spans="3:4" x14ac:dyDescent="0.3">
      <c r="C1945">
        <v>2142</v>
      </c>
      <c r="D1945">
        <v>93.77413</v>
      </c>
    </row>
    <row r="1946" spans="3:4" x14ac:dyDescent="0.3">
      <c r="C1946">
        <v>2143</v>
      </c>
      <c r="D1946">
        <v>93.716350000000006</v>
      </c>
    </row>
    <row r="1947" spans="3:4" x14ac:dyDescent="0.3">
      <c r="C1947">
        <v>2144</v>
      </c>
      <c r="D1947">
        <v>93.638729999999995</v>
      </c>
    </row>
    <row r="1948" spans="3:4" x14ac:dyDescent="0.3">
      <c r="C1948">
        <v>2145</v>
      </c>
      <c r="D1948">
        <v>93.579300000000003</v>
      </c>
    </row>
    <row r="1949" spans="3:4" x14ac:dyDescent="0.3">
      <c r="C1949">
        <v>2146</v>
      </c>
      <c r="D1949">
        <v>93.556160000000006</v>
      </c>
    </row>
    <row r="1950" spans="3:4" x14ac:dyDescent="0.3">
      <c r="C1950">
        <v>2147</v>
      </c>
      <c r="D1950">
        <v>93.51276</v>
      </c>
    </row>
    <row r="1951" spans="3:4" x14ac:dyDescent="0.3">
      <c r="C1951">
        <v>2148</v>
      </c>
      <c r="D1951">
        <v>93.406779999999998</v>
      </c>
    </row>
    <row r="1952" spans="3:4" x14ac:dyDescent="0.3">
      <c r="C1952">
        <v>2149</v>
      </c>
      <c r="D1952">
        <v>93.345500000000001</v>
      </c>
    </row>
    <row r="1953" spans="3:4" x14ac:dyDescent="0.3">
      <c r="C1953">
        <v>2150</v>
      </c>
      <c r="D1953">
        <v>93.296710000000004</v>
      </c>
    </row>
    <row r="1954" spans="3:4" x14ac:dyDescent="0.3">
      <c r="C1954">
        <v>2151</v>
      </c>
      <c r="D1954">
        <v>93.223920000000007</v>
      </c>
    </row>
    <row r="1955" spans="3:4" x14ac:dyDescent="0.3">
      <c r="C1955">
        <v>2152</v>
      </c>
      <c r="D1955">
        <v>93.167529999999999</v>
      </c>
    </row>
    <row r="1956" spans="3:4" x14ac:dyDescent="0.3">
      <c r="C1956">
        <v>2153</v>
      </c>
      <c r="D1956">
        <v>93.070009999999996</v>
      </c>
    </row>
    <row r="1957" spans="3:4" x14ac:dyDescent="0.3">
      <c r="C1957">
        <v>2154</v>
      </c>
      <c r="D1957">
        <v>93.000010000000003</v>
      </c>
    </row>
    <row r="1958" spans="3:4" x14ac:dyDescent="0.3">
      <c r="C1958">
        <v>2155</v>
      </c>
      <c r="D1958">
        <v>92.960290000000001</v>
      </c>
    </row>
    <row r="1959" spans="3:4" x14ac:dyDescent="0.3">
      <c r="C1959">
        <v>2156</v>
      </c>
      <c r="D1959">
        <v>92.893810000000002</v>
      </c>
    </row>
    <row r="1960" spans="3:4" x14ac:dyDescent="0.3">
      <c r="C1960">
        <v>2157</v>
      </c>
      <c r="D1960">
        <v>92.843980000000002</v>
      </c>
    </row>
    <row r="1961" spans="3:4" x14ac:dyDescent="0.3">
      <c r="C1961">
        <v>2158</v>
      </c>
      <c r="D1961">
        <v>92.760189999999994</v>
      </c>
    </row>
    <row r="1962" spans="3:4" x14ac:dyDescent="0.3">
      <c r="C1962">
        <v>2159</v>
      </c>
      <c r="D1962">
        <v>92.687960000000004</v>
      </c>
    </row>
    <row r="1963" spans="3:4" x14ac:dyDescent="0.3">
      <c r="C1963">
        <v>2160</v>
      </c>
      <c r="D1963">
        <v>92.620559999999998</v>
      </c>
    </row>
    <row r="1964" spans="3:4" x14ac:dyDescent="0.3">
      <c r="C1964">
        <v>2161</v>
      </c>
      <c r="D1964">
        <v>92.550579999999997</v>
      </c>
    </row>
    <row r="1965" spans="3:4" x14ac:dyDescent="0.3">
      <c r="C1965">
        <v>2162</v>
      </c>
      <c r="D1965">
        <v>92.509439999999998</v>
      </c>
    </row>
    <row r="1966" spans="3:4" x14ac:dyDescent="0.3">
      <c r="C1966">
        <v>2163</v>
      </c>
      <c r="D1966">
        <v>92.423299999999998</v>
      </c>
    </row>
    <row r="1967" spans="3:4" x14ac:dyDescent="0.3">
      <c r="C1967">
        <v>2164</v>
      </c>
      <c r="D1967">
        <v>92.344729999999998</v>
      </c>
    </row>
    <row r="1968" spans="3:4" x14ac:dyDescent="0.3">
      <c r="C1968">
        <v>2165</v>
      </c>
      <c r="D1968">
        <v>92.281469999999999</v>
      </c>
    </row>
    <row r="1969" spans="3:4" x14ac:dyDescent="0.3">
      <c r="C1969">
        <v>2166</v>
      </c>
      <c r="D1969">
        <v>92.221109999999996</v>
      </c>
    </row>
    <row r="1970" spans="3:4" x14ac:dyDescent="0.3">
      <c r="C1970">
        <v>2167</v>
      </c>
      <c r="D1970">
        <v>92.15437</v>
      </c>
    </row>
    <row r="1971" spans="3:4" x14ac:dyDescent="0.3">
      <c r="C1971">
        <v>2168</v>
      </c>
      <c r="D1971">
        <v>92.036199999999994</v>
      </c>
    </row>
    <row r="1972" spans="3:4" x14ac:dyDescent="0.3">
      <c r="C1972">
        <v>2169</v>
      </c>
      <c r="D1972">
        <v>91.989720000000005</v>
      </c>
    </row>
    <row r="1973" spans="3:4" x14ac:dyDescent="0.3">
      <c r="C1973">
        <v>2170</v>
      </c>
      <c r="D1973">
        <v>91.907210000000006</v>
      </c>
    </row>
    <row r="1974" spans="3:4" x14ac:dyDescent="0.3">
      <c r="C1974">
        <v>2171</v>
      </c>
      <c r="D1974">
        <v>91.807969999999997</v>
      </c>
    </row>
    <row r="1975" spans="3:4" x14ac:dyDescent="0.3">
      <c r="C1975">
        <v>2172</v>
      </c>
      <c r="D1975">
        <v>91.696920000000006</v>
      </c>
    </row>
    <row r="1976" spans="3:4" x14ac:dyDescent="0.3">
      <c r="C1976">
        <v>2173</v>
      </c>
      <c r="D1976">
        <v>91.595209999999994</v>
      </c>
    </row>
    <row r="1977" spans="3:4" x14ac:dyDescent="0.3">
      <c r="C1977">
        <v>2174</v>
      </c>
      <c r="D1977">
        <v>91.497020000000006</v>
      </c>
    </row>
    <row r="1978" spans="3:4" x14ac:dyDescent="0.3">
      <c r="C1978">
        <v>2175</v>
      </c>
      <c r="D1978">
        <v>91.389189999999999</v>
      </c>
    </row>
    <row r="1979" spans="3:4" x14ac:dyDescent="0.3">
      <c r="C1979">
        <v>2176</v>
      </c>
      <c r="D1979">
        <v>91.253709999999998</v>
      </c>
    </row>
    <row r="1980" spans="3:4" x14ac:dyDescent="0.3">
      <c r="C1980">
        <v>2177</v>
      </c>
      <c r="D1980">
        <v>91.097350000000006</v>
      </c>
    </row>
    <row r="1981" spans="3:4" x14ac:dyDescent="0.3">
      <c r="C1981">
        <v>2178</v>
      </c>
      <c r="D1981">
        <v>90.952539999999999</v>
      </c>
    </row>
    <row r="1982" spans="3:4" x14ac:dyDescent="0.3">
      <c r="C1982">
        <v>2179</v>
      </c>
      <c r="D1982">
        <v>90.836029999999994</v>
      </c>
    </row>
    <row r="1983" spans="3:4" x14ac:dyDescent="0.3">
      <c r="C1983">
        <v>2180</v>
      </c>
      <c r="D1983">
        <v>90.625690000000006</v>
      </c>
    </row>
    <row r="1984" spans="3:4" x14ac:dyDescent="0.3">
      <c r="C1984">
        <v>2181</v>
      </c>
      <c r="D1984">
        <v>90.421670000000006</v>
      </c>
    </row>
    <row r="1985" spans="3:4" x14ac:dyDescent="0.3">
      <c r="C1985">
        <v>2182</v>
      </c>
      <c r="D1985">
        <v>90.212639999999993</v>
      </c>
    </row>
    <row r="1986" spans="3:4" x14ac:dyDescent="0.3">
      <c r="C1986">
        <v>2183</v>
      </c>
      <c r="D1986">
        <v>90.002740000000003</v>
      </c>
    </row>
    <row r="1987" spans="3:4" x14ac:dyDescent="0.3">
      <c r="C1987">
        <v>2184</v>
      </c>
      <c r="D1987">
        <v>89.728070000000002</v>
      </c>
    </row>
    <row r="1988" spans="3:4" x14ac:dyDescent="0.3">
      <c r="C1988">
        <v>2185</v>
      </c>
      <c r="D1988">
        <v>89.394800000000004</v>
      </c>
    </row>
    <row r="1989" spans="3:4" x14ac:dyDescent="0.3">
      <c r="C1989">
        <v>2186</v>
      </c>
      <c r="D1989">
        <v>89.078199999999995</v>
      </c>
    </row>
    <row r="1990" spans="3:4" x14ac:dyDescent="0.3">
      <c r="C1990">
        <v>2187</v>
      </c>
      <c r="D1990">
        <v>88.689210000000003</v>
      </c>
    </row>
    <row r="1991" spans="3:4" x14ac:dyDescent="0.3">
      <c r="C1991">
        <v>2188</v>
      </c>
      <c r="D1991">
        <v>88.237660000000005</v>
      </c>
    </row>
    <row r="1992" spans="3:4" x14ac:dyDescent="0.3">
      <c r="C1992">
        <v>2189</v>
      </c>
      <c r="D1992">
        <v>87.777550000000005</v>
      </c>
    </row>
    <row r="1993" spans="3:4" x14ac:dyDescent="0.3">
      <c r="C1993">
        <v>2190</v>
      </c>
      <c r="D1993">
        <v>87.276250000000005</v>
      </c>
    </row>
    <row r="1994" spans="3:4" x14ac:dyDescent="0.3">
      <c r="C1994">
        <v>2191</v>
      </c>
      <c r="D1994">
        <v>86.728229999999996</v>
      </c>
    </row>
    <row r="1995" spans="3:4" x14ac:dyDescent="0.3">
      <c r="C1995">
        <v>2192</v>
      </c>
      <c r="D1995">
        <v>86.113129999999998</v>
      </c>
    </row>
    <row r="1996" spans="3:4" x14ac:dyDescent="0.3">
      <c r="C1996">
        <v>2193</v>
      </c>
      <c r="D1996">
        <v>85.438810000000004</v>
      </c>
    </row>
    <row r="1997" spans="3:4" x14ac:dyDescent="0.3">
      <c r="C1997">
        <v>2194</v>
      </c>
      <c r="D1997">
        <v>84.739789999999999</v>
      </c>
    </row>
    <row r="1998" spans="3:4" x14ac:dyDescent="0.3">
      <c r="C1998">
        <v>2195</v>
      </c>
      <c r="D1998">
        <v>83.999129999999994</v>
      </c>
    </row>
    <row r="1999" spans="3:4" x14ac:dyDescent="0.3">
      <c r="C1999">
        <v>2196</v>
      </c>
      <c r="D1999">
        <v>83.189430000000002</v>
      </c>
    </row>
    <row r="2000" spans="3:4" x14ac:dyDescent="0.3">
      <c r="C2000">
        <v>2197</v>
      </c>
      <c r="D2000">
        <v>82.386139999999997</v>
      </c>
    </row>
    <row r="2001" spans="3:4" x14ac:dyDescent="0.3">
      <c r="C2001">
        <v>2198</v>
      </c>
      <c r="D2001">
        <v>81.583349999999996</v>
      </c>
    </row>
    <row r="2002" spans="3:4" x14ac:dyDescent="0.3">
      <c r="C2002">
        <v>2199</v>
      </c>
      <c r="D2002">
        <v>80.762129999999999</v>
      </c>
    </row>
    <row r="2003" spans="3:4" x14ac:dyDescent="0.3">
      <c r="C2003">
        <v>2200</v>
      </c>
      <c r="D2003">
        <v>79.929280000000006</v>
      </c>
    </row>
    <row r="2004" spans="3:4" x14ac:dyDescent="0.3">
      <c r="C2004">
        <v>2201</v>
      </c>
      <c r="D2004">
        <v>79.151899999999998</v>
      </c>
    </row>
    <row r="2005" spans="3:4" x14ac:dyDescent="0.3">
      <c r="C2005">
        <v>2202</v>
      </c>
      <c r="D2005">
        <v>78.430179999999993</v>
      </c>
    </row>
    <row r="2006" spans="3:4" x14ac:dyDescent="0.3">
      <c r="C2006">
        <v>2203</v>
      </c>
      <c r="D2006">
        <v>77.779089999999997</v>
      </c>
    </row>
    <row r="2007" spans="3:4" x14ac:dyDescent="0.3">
      <c r="C2007">
        <v>2204</v>
      </c>
      <c r="D2007">
        <v>77.152379999999994</v>
      </c>
    </row>
    <row r="2008" spans="3:4" x14ac:dyDescent="0.3">
      <c r="C2008">
        <v>2205</v>
      </c>
      <c r="D2008">
        <v>76.591459999999998</v>
      </c>
    </row>
    <row r="2009" spans="3:4" x14ac:dyDescent="0.3">
      <c r="C2009">
        <v>2206</v>
      </c>
      <c r="D2009">
        <v>76.187629999999999</v>
      </c>
    </row>
    <row r="2010" spans="3:4" x14ac:dyDescent="0.3">
      <c r="C2010">
        <v>2207</v>
      </c>
      <c r="D2010">
        <v>75.780810000000002</v>
      </c>
    </row>
    <row r="2011" spans="3:4" x14ac:dyDescent="0.3">
      <c r="C2011">
        <v>2208</v>
      </c>
      <c r="D2011">
        <v>75.484179999999995</v>
      </c>
    </row>
    <row r="2012" spans="3:4" x14ac:dyDescent="0.3">
      <c r="C2012">
        <v>2209</v>
      </c>
      <c r="D2012">
        <v>75.298209999999997</v>
      </c>
    </row>
    <row r="2013" spans="3:4" x14ac:dyDescent="0.3">
      <c r="C2013">
        <v>2210</v>
      </c>
      <c r="D2013">
        <v>75.17183</v>
      </c>
    </row>
    <row r="2014" spans="3:4" x14ac:dyDescent="0.3">
      <c r="C2014">
        <v>2211</v>
      </c>
      <c r="D2014">
        <v>75.118769999999998</v>
      </c>
    </row>
    <row r="2015" spans="3:4" x14ac:dyDescent="0.3">
      <c r="C2015">
        <v>2212</v>
      </c>
      <c r="D2015">
        <v>75.067350000000005</v>
      </c>
    </row>
    <row r="2016" spans="3:4" x14ac:dyDescent="0.3">
      <c r="C2016">
        <v>2213</v>
      </c>
      <c r="D2016">
        <v>75.126859999999994</v>
      </c>
    </row>
    <row r="2017" spans="3:4" x14ac:dyDescent="0.3">
      <c r="C2017">
        <v>2214</v>
      </c>
      <c r="D2017">
        <v>75.241370000000003</v>
      </c>
    </row>
    <row r="2018" spans="3:4" x14ac:dyDescent="0.3">
      <c r="C2018">
        <v>2215</v>
      </c>
      <c r="D2018">
        <v>75.391549999999995</v>
      </c>
    </row>
    <row r="2019" spans="3:4" x14ac:dyDescent="0.3">
      <c r="C2019">
        <v>2216</v>
      </c>
      <c r="D2019">
        <v>75.570959999999999</v>
      </c>
    </row>
    <row r="2020" spans="3:4" x14ac:dyDescent="0.3">
      <c r="C2020">
        <v>2217</v>
      </c>
      <c r="D2020">
        <v>75.794960000000003</v>
      </c>
    </row>
    <row r="2021" spans="3:4" x14ac:dyDescent="0.3">
      <c r="C2021">
        <v>2218</v>
      </c>
      <c r="D2021">
        <v>76.049880000000002</v>
      </c>
    </row>
    <row r="2022" spans="3:4" x14ac:dyDescent="0.3">
      <c r="C2022">
        <v>2219</v>
      </c>
      <c r="D2022">
        <v>76.315960000000004</v>
      </c>
    </row>
    <row r="2023" spans="3:4" x14ac:dyDescent="0.3">
      <c r="C2023">
        <v>2220</v>
      </c>
      <c r="D2023">
        <v>76.566739999999996</v>
      </c>
    </row>
    <row r="2024" spans="3:4" x14ac:dyDescent="0.3">
      <c r="C2024">
        <v>2221</v>
      </c>
      <c r="D2024">
        <v>76.833860000000001</v>
      </c>
    </row>
    <row r="2025" spans="3:4" x14ac:dyDescent="0.3">
      <c r="C2025">
        <v>2222</v>
      </c>
      <c r="D2025">
        <v>77.123109999999997</v>
      </c>
    </row>
    <row r="2026" spans="3:4" x14ac:dyDescent="0.3">
      <c r="C2026">
        <v>2223</v>
      </c>
      <c r="D2026">
        <v>77.370099999999994</v>
      </c>
    </row>
    <row r="2027" spans="3:4" x14ac:dyDescent="0.3">
      <c r="C2027">
        <v>2224</v>
      </c>
      <c r="D2027">
        <v>77.616879999999995</v>
      </c>
    </row>
    <row r="2028" spans="3:4" x14ac:dyDescent="0.3">
      <c r="C2028">
        <v>2225</v>
      </c>
      <c r="D2028">
        <v>77.891509999999997</v>
      </c>
    </row>
    <row r="2029" spans="3:4" x14ac:dyDescent="0.3">
      <c r="C2029">
        <v>2226</v>
      </c>
      <c r="D2029">
        <v>78.134860000000003</v>
      </c>
    </row>
    <row r="2030" spans="3:4" x14ac:dyDescent="0.3">
      <c r="C2030">
        <v>2227</v>
      </c>
      <c r="D2030">
        <v>78.324809999999999</v>
      </c>
    </row>
    <row r="2031" spans="3:4" x14ac:dyDescent="0.3">
      <c r="C2031">
        <v>2228</v>
      </c>
      <c r="D2031">
        <v>78.499210000000005</v>
      </c>
    </row>
    <row r="2032" spans="3:4" x14ac:dyDescent="0.3">
      <c r="C2032">
        <v>2229</v>
      </c>
      <c r="D2032">
        <v>78.697040000000001</v>
      </c>
    </row>
    <row r="2033" spans="3:4" x14ac:dyDescent="0.3">
      <c r="C2033">
        <v>2230</v>
      </c>
      <c r="D2033">
        <v>78.866560000000007</v>
      </c>
    </row>
    <row r="2034" spans="3:4" x14ac:dyDescent="0.3">
      <c r="C2034">
        <v>2231</v>
      </c>
      <c r="D2034">
        <v>79.023110000000003</v>
      </c>
    </row>
    <row r="2035" spans="3:4" x14ac:dyDescent="0.3">
      <c r="C2035">
        <v>2232</v>
      </c>
      <c r="D2035">
        <v>79.153030000000001</v>
      </c>
    </row>
    <row r="2036" spans="3:4" x14ac:dyDescent="0.3">
      <c r="C2036">
        <v>2233</v>
      </c>
      <c r="D2036">
        <v>79.259</v>
      </c>
    </row>
    <row r="2037" spans="3:4" x14ac:dyDescent="0.3">
      <c r="C2037">
        <v>2234</v>
      </c>
      <c r="D2037">
        <v>79.37021</v>
      </c>
    </row>
    <row r="2038" spans="3:4" x14ac:dyDescent="0.3">
      <c r="C2038">
        <v>2235</v>
      </c>
      <c r="D2038">
        <v>79.479039999999998</v>
      </c>
    </row>
    <row r="2039" spans="3:4" x14ac:dyDescent="0.3">
      <c r="C2039">
        <v>2236</v>
      </c>
      <c r="D2039">
        <v>79.55986</v>
      </c>
    </row>
    <row r="2040" spans="3:4" x14ac:dyDescent="0.3">
      <c r="C2040">
        <v>2237</v>
      </c>
      <c r="D2040">
        <v>79.61609</v>
      </c>
    </row>
    <row r="2041" spans="3:4" x14ac:dyDescent="0.3">
      <c r="C2041">
        <v>2238</v>
      </c>
      <c r="D2041">
        <v>79.697789999999998</v>
      </c>
    </row>
    <row r="2042" spans="3:4" x14ac:dyDescent="0.3">
      <c r="C2042">
        <v>2239</v>
      </c>
      <c r="D2042">
        <v>79.770039999999995</v>
      </c>
    </row>
    <row r="2043" spans="3:4" x14ac:dyDescent="0.3">
      <c r="C2043">
        <v>2240</v>
      </c>
      <c r="D2043">
        <v>79.849090000000004</v>
      </c>
    </row>
    <row r="2044" spans="3:4" x14ac:dyDescent="0.3">
      <c r="C2044">
        <v>2241</v>
      </c>
      <c r="D2044">
        <v>79.920190000000005</v>
      </c>
    </row>
    <row r="2045" spans="3:4" x14ac:dyDescent="0.3">
      <c r="C2045">
        <v>2242</v>
      </c>
      <c r="D2045">
        <v>79.977530000000002</v>
      </c>
    </row>
    <row r="2046" spans="3:4" x14ac:dyDescent="0.3">
      <c r="C2046">
        <v>2243</v>
      </c>
      <c r="D2046">
        <v>80.036699999999996</v>
      </c>
    </row>
    <row r="2047" spans="3:4" x14ac:dyDescent="0.3">
      <c r="C2047">
        <v>2244</v>
      </c>
      <c r="D2047">
        <v>80.113789999999995</v>
      </c>
    </row>
    <row r="2048" spans="3:4" x14ac:dyDescent="0.3">
      <c r="C2048">
        <v>2245</v>
      </c>
      <c r="D2048">
        <v>80.215580000000003</v>
      </c>
    </row>
    <row r="2049" spans="3:4" x14ac:dyDescent="0.3">
      <c r="C2049">
        <v>2246</v>
      </c>
      <c r="D2049">
        <v>80.290480000000002</v>
      </c>
    </row>
    <row r="2050" spans="3:4" x14ac:dyDescent="0.3">
      <c r="C2050">
        <v>2247</v>
      </c>
      <c r="D2050">
        <v>80.376069999999999</v>
      </c>
    </row>
    <row r="2051" spans="3:4" x14ac:dyDescent="0.3">
      <c r="C2051">
        <v>2248</v>
      </c>
      <c r="D2051">
        <v>80.483099999999993</v>
      </c>
    </row>
    <row r="2052" spans="3:4" x14ac:dyDescent="0.3">
      <c r="C2052">
        <v>2249</v>
      </c>
      <c r="D2052">
        <v>80.602869999999996</v>
      </c>
    </row>
    <row r="2053" spans="3:4" x14ac:dyDescent="0.3">
      <c r="C2053">
        <v>2250</v>
      </c>
      <c r="D2053">
        <v>80.726479999999995</v>
      </c>
    </row>
    <row r="2054" spans="3:4" x14ac:dyDescent="0.3">
      <c r="C2054">
        <v>2251</v>
      </c>
      <c r="D2054">
        <v>80.877759999999995</v>
      </c>
    </row>
    <row r="2055" spans="3:4" x14ac:dyDescent="0.3">
      <c r="C2055">
        <v>2252</v>
      </c>
      <c r="D2055">
        <v>81.039699999999996</v>
      </c>
    </row>
    <row r="2056" spans="3:4" x14ac:dyDescent="0.3">
      <c r="C2056">
        <v>2253</v>
      </c>
      <c r="D2056">
        <v>81.175799999999995</v>
      </c>
    </row>
    <row r="2057" spans="3:4" x14ac:dyDescent="0.3">
      <c r="C2057">
        <v>2254</v>
      </c>
      <c r="D2057">
        <v>81.31353</v>
      </c>
    </row>
    <row r="2058" spans="3:4" x14ac:dyDescent="0.3">
      <c r="C2058">
        <v>2255</v>
      </c>
      <c r="D2058">
        <v>81.46481</v>
      </c>
    </row>
    <row r="2059" spans="3:4" x14ac:dyDescent="0.3">
      <c r="C2059">
        <v>2256</v>
      </c>
      <c r="D2059">
        <v>81.633790000000005</v>
      </c>
    </row>
    <row r="2060" spans="3:4" x14ac:dyDescent="0.3">
      <c r="C2060">
        <v>2257</v>
      </c>
      <c r="D2060">
        <v>81.841819999999998</v>
      </c>
    </row>
    <row r="2061" spans="3:4" x14ac:dyDescent="0.3">
      <c r="C2061">
        <v>2258</v>
      </c>
      <c r="D2061">
        <v>82.034099999999995</v>
      </c>
    </row>
    <row r="2062" spans="3:4" x14ac:dyDescent="0.3">
      <c r="C2062">
        <v>2259</v>
      </c>
      <c r="D2062">
        <v>82.237189999999998</v>
      </c>
    </row>
    <row r="2063" spans="3:4" x14ac:dyDescent="0.3">
      <c r="C2063">
        <v>2260</v>
      </c>
      <c r="D2063">
        <v>82.436490000000006</v>
      </c>
    </row>
    <row r="2064" spans="3:4" x14ac:dyDescent="0.3">
      <c r="C2064">
        <v>2261</v>
      </c>
      <c r="D2064">
        <v>82.640619999999998</v>
      </c>
    </row>
    <row r="2065" spans="3:4" x14ac:dyDescent="0.3">
      <c r="C2065">
        <v>2262</v>
      </c>
      <c r="D2065">
        <v>82.847390000000004</v>
      </c>
    </row>
    <row r="2066" spans="3:4" x14ac:dyDescent="0.3">
      <c r="C2066">
        <v>2263</v>
      </c>
      <c r="D2066">
        <v>83.064520000000002</v>
      </c>
    </row>
    <row r="2067" spans="3:4" x14ac:dyDescent="0.3">
      <c r="C2067">
        <v>2264</v>
      </c>
      <c r="D2067">
        <v>83.282989999999998</v>
      </c>
    </row>
    <row r="2068" spans="3:4" x14ac:dyDescent="0.3">
      <c r="C2068">
        <v>2265</v>
      </c>
      <c r="D2068">
        <v>83.481160000000003</v>
      </c>
    </row>
    <row r="2069" spans="3:4" x14ac:dyDescent="0.3">
      <c r="C2069">
        <v>2266</v>
      </c>
      <c r="D2069">
        <v>83.674930000000003</v>
      </c>
    </row>
    <row r="2070" spans="3:4" x14ac:dyDescent="0.3">
      <c r="C2070">
        <v>2267</v>
      </c>
      <c r="D2070">
        <v>83.902789999999996</v>
      </c>
    </row>
    <row r="2071" spans="3:4" x14ac:dyDescent="0.3">
      <c r="C2071">
        <v>2268</v>
      </c>
      <c r="D2071">
        <v>84.110870000000006</v>
      </c>
    </row>
    <row r="2072" spans="3:4" x14ac:dyDescent="0.3">
      <c r="C2072">
        <v>2269</v>
      </c>
      <c r="D2072">
        <v>84.3279</v>
      </c>
    </row>
    <row r="2073" spans="3:4" x14ac:dyDescent="0.3">
      <c r="C2073">
        <v>2270</v>
      </c>
      <c r="D2073">
        <v>84.549819999999997</v>
      </c>
    </row>
    <row r="2074" spans="3:4" x14ac:dyDescent="0.3">
      <c r="C2074">
        <v>2271</v>
      </c>
      <c r="D2074">
        <v>84.7697</v>
      </c>
    </row>
    <row r="2075" spans="3:4" x14ac:dyDescent="0.3">
      <c r="C2075">
        <v>2272</v>
      </c>
      <c r="D2075">
        <v>84.991849999999999</v>
      </c>
    </row>
    <row r="2076" spans="3:4" x14ac:dyDescent="0.3">
      <c r="C2076">
        <v>2273</v>
      </c>
      <c r="D2076">
        <v>85.21087</v>
      </c>
    </row>
    <row r="2077" spans="3:4" x14ac:dyDescent="0.3">
      <c r="C2077">
        <v>2274</v>
      </c>
      <c r="D2077">
        <v>85.430480000000003</v>
      </c>
    </row>
    <row r="2078" spans="3:4" x14ac:dyDescent="0.3">
      <c r="C2078">
        <v>2275</v>
      </c>
      <c r="D2078">
        <v>85.643299999999996</v>
      </c>
    </row>
    <row r="2079" spans="3:4" x14ac:dyDescent="0.3">
      <c r="C2079">
        <v>2276</v>
      </c>
      <c r="D2079">
        <v>85.851640000000003</v>
      </c>
    </row>
    <row r="2080" spans="3:4" x14ac:dyDescent="0.3">
      <c r="C2080">
        <v>2277</v>
      </c>
      <c r="D2080">
        <v>86.037959999999998</v>
      </c>
    </row>
    <row r="2081" spans="3:4" x14ac:dyDescent="0.3">
      <c r="C2081">
        <v>2278</v>
      </c>
      <c r="D2081">
        <v>86.222329999999999</v>
      </c>
    </row>
    <row r="2082" spans="3:4" x14ac:dyDescent="0.3">
      <c r="C2082">
        <v>2279</v>
      </c>
      <c r="D2082">
        <v>86.416399999999996</v>
      </c>
    </row>
    <row r="2083" spans="3:4" x14ac:dyDescent="0.3">
      <c r="C2083">
        <v>2280</v>
      </c>
      <c r="D2083">
        <v>86.606210000000004</v>
      </c>
    </row>
    <row r="2084" spans="3:4" x14ac:dyDescent="0.3">
      <c r="C2084">
        <v>2281</v>
      </c>
      <c r="D2084">
        <v>86.796019999999999</v>
      </c>
    </row>
    <row r="2085" spans="3:4" x14ac:dyDescent="0.3">
      <c r="C2085">
        <v>2282</v>
      </c>
      <c r="D2085">
        <v>86.976709999999997</v>
      </c>
    </row>
    <row r="2086" spans="3:4" x14ac:dyDescent="0.3">
      <c r="C2086">
        <v>2283</v>
      </c>
      <c r="D2086">
        <v>87.158169999999998</v>
      </c>
    </row>
    <row r="2087" spans="3:4" x14ac:dyDescent="0.3">
      <c r="C2087">
        <v>2284</v>
      </c>
      <c r="D2087">
        <v>87.334050000000005</v>
      </c>
    </row>
    <row r="2088" spans="3:4" x14ac:dyDescent="0.3">
      <c r="C2088">
        <v>2285</v>
      </c>
      <c r="D2088">
        <v>87.479770000000002</v>
      </c>
    </row>
    <row r="2089" spans="3:4" x14ac:dyDescent="0.3">
      <c r="C2089">
        <v>2286</v>
      </c>
      <c r="D2089">
        <v>87.648579999999995</v>
      </c>
    </row>
    <row r="2090" spans="3:4" x14ac:dyDescent="0.3">
      <c r="C2090">
        <v>2287</v>
      </c>
      <c r="D2090">
        <v>87.823480000000004</v>
      </c>
    </row>
    <row r="2091" spans="3:4" x14ac:dyDescent="0.3">
      <c r="C2091">
        <v>2288</v>
      </c>
      <c r="D2091">
        <v>87.985389999999995</v>
      </c>
    </row>
    <row r="2092" spans="3:4" x14ac:dyDescent="0.3">
      <c r="C2092">
        <v>2289</v>
      </c>
      <c r="D2092">
        <v>88.139080000000007</v>
      </c>
    </row>
    <row r="2093" spans="3:4" x14ac:dyDescent="0.3">
      <c r="C2093">
        <v>2290</v>
      </c>
      <c r="D2093">
        <v>88.286199999999994</v>
      </c>
    </row>
    <row r="2094" spans="3:4" x14ac:dyDescent="0.3">
      <c r="C2094">
        <v>2291</v>
      </c>
      <c r="D2094">
        <v>88.452219999999997</v>
      </c>
    </row>
    <row r="2095" spans="3:4" x14ac:dyDescent="0.3">
      <c r="C2095">
        <v>2292</v>
      </c>
      <c r="D2095">
        <v>88.625489999999999</v>
      </c>
    </row>
    <row r="2096" spans="3:4" x14ac:dyDescent="0.3">
      <c r="C2096">
        <v>2293</v>
      </c>
      <c r="D2096">
        <v>88.7774</v>
      </c>
    </row>
    <row r="2097" spans="3:4" x14ac:dyDescent="0.3">
      <c r="C2097">
        <v>2294</v>
      </c>
      <c r="D2097">
        <v>88.913790000000006</v>
      </c>
    </row>
    <row r="2098" spans="3:4" x14ac:dyDescent="0.3">
      <c r="C2098">
        <v>2295</v>
      </c>
      <c r="D2098">
        <v>89.035430000000005</v>
      </c>
    </row>
    <row r="2099" spans="3:4" x14ac:dyDescent="0.3">
      <c r="C2099">
        <v>2296</v>
      </c>
      <c r="D2099">
        <v>89.142870000000002</v>
      </c>
    </row>
    <row r="2100" spans="3:4" x14ac:dyDescent="0.3">
      <c r="C2100">
        <v>2297</v>
      </c>
      <c r="D2100">
        <v>89.24888</v>
      </c>
    </row>
    <row r="2101" spans="3:4" x14ac:dyDescent="0.3">
      <c r="C2101">
        <v>2298</v>
      </c>
      <c r="D2101">
        <v>89.382090000000005</v>
      </c>
    </row>
    <row r="2102" spans="3:4" x14ac:dyDescent="0.3">
      <c r="C2102">
        <v>2299</v>
      </c>
      <c r="D2102">
        <v>89.504760000000005</v>
      </c>
    </row>
    <row r="2103" spans="3:4" x14ac:dyDescent="0.3">
      <c r="C2103">
        <v>2300</v>
      </c>
      <c r="D2103">
        <v>89.618009999999998</v>
      </c>
    </row>
    <row r="2104" spans="3:4" x14ac:dyDescent="0.3">
      <c r="C2104">
        <v>2301</v>
      </c>
      <c r="D2104">
        <v>89.75515</v>
      </c>
    </row>
    <row r="2105" spans="3:4" x14ac:dyDescent="0.3">
      <c r="C2105">
        <v>2302</v>
      </c>
      <c r="D2105">
        <v>89.875889999999998</v>
      </c>
    </row>
    <row r="2106" spans="3:4" x14ac:dyDescent="0.3">
      <c r="C2106">
        <v>2303</v>
      </c>
      <c r="D2106">
        <v>89.970230000000001</v>
      </c>
    </row>
    <row r="2107" spans="3:4" x14ac:dyDescent="0.3">
      <c r="C2107">
        <v>2304</v>
      </c>
      <c r="D2107">
        <v>90.070939999999993</v>
      </c>
    </row>
    <row r="2108" spans="3:4" x14ac:dyDescent="0.3">
      <c r="C2108">
        <v>2305</v>
      </c>
      <c r="D2108">
        <v>90.192040000000006</v>
      </c>
    </row>
    <row r="2109" spans="3:4" x14ac:dyDescent="0.3">
      <c r="C2109">
        <v>2306</v>
      </c>
      <c r="D2109">
        <v>90.305999999999997</v>
      </c>
    </row>
    <row r="2110" spans="3:4" x14ac:dyDescent="0.3">
      <c r="C2110">
        <v>2307</v>
      </c>
      <c r="D2110">
        <v>90.396889999999999</v>
      </c>
    </row>
    <row r="2111" spans="3:4" x14ac:dyDescent="0.3">
      <c r="C2111">
        <v>2308</v>
      </c>
      <c r="D2111">
        <v>90.482979999999998</v>
      </c>
    </row>
    <row r="2112" spans="3:4" x14ac:dyDescent="0.3">
      <c r="C2112">
        <v>2309</v>
      </c>
      <c r="D2112">
        <v>90.588930000000005</v>
      </c>
    </row>
    <row r="2113" spans="3:4" x14ac:dyDescent="0.3">
      <c r="C2113">
        <v>2310</v>
      </c>
      <c r="D2113">
        <v>90.690839999999994</v>
      </c>
    </row>
    <row r="2114" spans="3:4" x14ac:dyDescent="0.3">
      <c r="C2114">
        <v>2311</v>
      </c>
      <c r="D2114">
        <v>90.760469999999998</v>
      </c>
    </row>
    <row r="2115" spans="3:4" x14ac:dyDescent="0.3">
      <c r="C2115">
        <v>2312</v>
      </c>
      <c r="D2115">
        <v>90.839179999999999</v>
      </c>
    </row>
    <row r="2116" spans="3:4" x14ac:dyDescent="0.3">
      <c r="C2116">
        <v>2313</v>
      </c>
      <c r="D2116">
        <v>90.930850000000007</v>
      </c>
    </row>
    <row r="2117" spans="3:4" x14ac:dyDescent="0.3">
      <c r="C2117">
        <v>2314</v>
      </c>
      <c r="D2117">
        <v>90.990409999999997</v>
      </c>
    </row>
    <row r="2118" spans="3:4" x14ac:dyDescent="0.3">
      <c r="C2118">
        <v>2315</v>
      </c>
      <c r="D2118">
        <v>91.06532</v>
      </c>
    </row>
    <row r="2119" spans="3:4" x14ac:dyDescent="0.3">
      <c r="C2119">
        <v>2316</v>
      </c>
      <c r="D2119">
        <v>91.162629999999993</v>
      </c>
    </row>
    <row r="2120" spans="3:4" x14ac:dyDescent="0.3">
      <c r="C2120">
        <v>2317</v>
      </c>
      <c r="D2120">
        <v>91.219009999999997</v>
      </c>
    </row>
    <row r="2121" spans="3:4" x14ac:dyDescent="0.3">
      <c r="C2121">
        <v>2318</v>
      </c>
      <c r="D2121">
        <v>91.279669999999996</v>
      </c>
    </row>
    <row r="2122" spans="3:4" x14ac:dyDescent="0.3">
      <c r="C2122">
        <v>2319</v>
      </c>
      <c r="D2122">
        <v>91.361729999999994</v>
      </c>
    </row>
    <row r="2123" spans="3:4" x14ac:dyDescent="0.3">
      <c r="C2123">
        <v>2320</v>
      </c>
      <c r="D2123">
        <v>91.417289999999994</v>
      </c>
    </row>
    <row r="2124" spans="3:4" x14ac:dyDescent="0.3">
      <c r="C2124">
        <v>2321</v>
      </c>
      <c r="D2124">
        <v>91.473089999999999</v>
      </c>
    </row>
    <row r="2125" spans="3:4" x14ac:dyDescent="0.3">
      <c r="C2125">
        <v>2322</v>
      </c>
      <c r="D2125">
        <v>91.537549999999996</v>
      </c>
    </row>
    <row r="2126" spans="3:4" x14ac:dyDescent="0.3">
      <c r="C2126">
        <v>2323</v>
      </c>
      <c r="D2126">
        <v>91.587760000000003</v>
      </c>
    </row>
    <row r="2127" spans="3:4" x14ac:dyDescent="0.3">
      <c r="C2127">
        <v>2324</v>
      </c>
      <c r="D2127">
        <v>91.648889999999994</v>
      </c>
    </row>
    <row r="2128" spans="3:4" x14ac:dyDescent="0.3">
      <c r="C2128">
        <v>2325</v>
      </c>
      <c r="D2128">
        <v>91.698589999999996</v>
      </c>
    </row>
    <row r="2129" spans="3:4" x14ac:dyDescent="0.3">
      <c r="C2129">
        <v>2326</v>
      </c>
      <c r="D2129">
        <v>91.747969999999995</v>
      </c>
    </row>
    <row r="2130" spans="3:4" x14ac:dyDescent="0.3">
      <c r="C2130">
        <v>2327</v>
      </c>
      <c r="D2130">
        <v>91.797290000000004</v>
      </c>
    </row>
    <row r="2131" spans="3:4" x14ac:dyDescent="0.3">
      <c r="C2131">
        <v>2328</v>
      </c>
      <c r="D2131">
        <v>91.826759999999993</v>
      </c>
    </row>
    <row r="2132" spans="3:4" x14ac:dyDescent="0.3">
      <c r="C2132">
        <v>2329</v>
      </c>
      <c r="D2132">
        <v>91.876019999999997</v>
      </c>
    </row>
    <row r="2133" spans="3:4" x14ac:dyDescent="0.3">
      <c r="C2133">
        <v>2330</v>
      </c>
      <c r="D2133">
        <v>91.932789999999997</v>
      </c>
    </row>
    <row r="2134" spans="3:4" x14ac:dyDescent="0.3">
      <c r="C2134">
        <v>2331</v>
      </c>
      <c r="D2134">
        <v>91.960160000000002</v>
      </c>
    </row>
    <row r="2135" spans="3:4" x14ac:dyDescent="0.3">
      <c r="C2135">
        <v>2332</v>
      </c>
      <c r="D2135">
        <v>91.982560000000007</v>
      </c>
    </row>
    <row r="2136" spans="3:4" x14ac:dyDescent="0.3">
      <c r="C2136">
        <v>2333</v>
      </c>
      <c r="D2136">
        <v>92.035060000000001</v>
      </c>
    </row>
    <row r="2137" spans="3:4" x14ac:dyDescent="0.3">
      <c r="C2137">
        <v>2334</v>
      </c>
      <c r="D2137">
        <v>92.088909999999998</v>
      </c>
    </row>
    <row r="2138" spans="3:4" x14ac:dyDescent="0.3">
      <c r="C2138">
        <v>2335</v>
      </c>
      <c r="D2138">
        <v>92.110339999999994</v>
      </c>
    </row>
    <row r="2139" spans="3:4" x14ac:dyDescent="0.3">
      <c r="C2139">
        <v>2336</v>
      </c>
      <c r="D2139">
        <v>92.134280000000004</v>
      </c>
    </row>
    <row r="2140" spans="3:4" x14ac:dyDescent="0.3">
      <c r="C2140">
        <v>2337</v>
      </c>
      <c r="D2140">
        <v>92.189130000000006</v>
      </c>
    </row>
    <row r="2141" spans="3:4" x14ac:dyDescent="0.3">
      <c r="C2141">
        <v>2338</v>
      </c>
      <c r="D2141">
        <v>92.232730000000004</v>
      </c>
    </row>
    <row r="2142" spans="3:4" x14ac:dyDescent="0.3">
      <c r="C2142">
        <v>2339</v>
      </c>
      <c r="D2142">
        <v>92.249759999999995</v>
      </c>
    </row>
    <row r="2143" spans="3:4" x14ac:dyDescent="0.3">
      <c r="C2143">
        <v>2340</v>
      </c>
      <c r="D2143">
        <v>92.267669999999995</v>
      </c>
    </row>
    <row r="2144" spans="3:4" x14ac:dyDescent="0.3">
      <c r="C2144">
        <v>2341</v>
      </c>
      <c r="D2144">
        <v>92.294589999999999</v>
      </c>
    </row>
    <row r="2145" spans="3:4" x14ac:dyDescent="0.3">
      <c r="C2145">
        <v>2342</v>
      </c>
      <c r="D2145">
        <v>92.305459999999997</v>
      </c>
    </row>
    <row r="2146" spans="3:4" x14ac:dyDescent="0.3">
      <c r="C2146">
        <v>2343</v>
      </c>
      <c r="D2146">
        <v>92.313640000000007</v>
      </c>
    </row>
    <row r="2147" spans="3:4" x14ac:dyDescent="0.3">
      <c r="C2147">
        <v>2344</v>
      </c>
      <c r="D2147">
        <v>92.338769999999997</v>
      </c>
    </row>
    <row r="2148" spans="3:4" x14ac:dyDescent="0.3">
      <c r="C2148">
        <v>2345</v>
      </c>
      <c r="D2148">
        <v>92.365899999999996</v>
      </c>
    </row>
    <row r="2149" spans="3:4" x14ac:dyDescent="0.3">
      <c r="C2149">
        <v>2346</v>
      </c>
      <c r="D2149">
        <v>92.407960000000003</v>
      </c>
    </row>
    <row r="2150" spans="3:4" x14ac:dyDescent="0.3">
      <c r="C2150">
        <v>2347</v>
      </c>
      <c r="D2150">
        <v>92.430189999999996</v>
      </c>
    </row>
    <row r="2151" spans="3:4" x14ac:dyDescent="0.3">
      <c r="C2151">
        <v>2348</v>
      </c>
      <c r="D2151">
        <v>92.445670000000007</v>
      </c>
    </row>
    <row r="2152" spans="3:4" x14ac:dyDescent="0.3">
      <c r="C2152">
        <v>2349</v>
      </c>
      <c r="D2152">
        <v>92.470179999999999</v>
      </c>
    </row>
    <row r="2153" spans="3:4" x14ac:dyDescent="0.3">
      <c r="C2153">
        <v>2350</v>
      </c>
      <c r="D2153">
        <v>92.499229999999997</v>
      </c>
    </row>
    <row r="2154" spans="3:4" x14ac:dyDescent="0.3">
      <c r="C2154">
        <v>2351</v>
      </c>
      <c r="D2154">
        <v>92.518979999999999</v>
      </c>
    </row>
    <row r="2155" spans="3:4" x14ac:dyDescent="0.3">
      <c r="C2155">
        <v>2352</v>
      </c>
      <c r="D2155">
        <v>92.541809999999998</v>
      </c>
    </row>
    <row r="2156" spans="3:4" x14ac:dyDescent="0.3">
      <c r="C2156">
        <v>2353</v>
      </c>
      <c r="D2156">
        <v>92.562550000000002</v>
      </c>
    </row>
    <row r="2157" spans="3:4" x14ac:dyDescent="0.3">
      <c r="C2157">
        <v>2354</v>
      </c>
      <c r="D2157">
        <v>92.564760000000007</v>
      </c>
    </row>
    <row r="2158" spans="3:4" x14ac:dyDescent="0.3">
      <c r="C2158">
        <v>2355</v>
      </c>
      <c r="D2158">
        <v>92.546610000000001</v>
      </c>
    </row>
    <row r="2159" spans="3:4" x14ac:dyDescent="0.3">
      <c r="C2159">
        <v>2356</v>
      </c>
      <c r="D2159">
        <v>92.539550000000006</v>
      </c>
    </row>
    <row r="2160" spans="3:4" x14ac:dyDescent="0.3">
      <c r="C2160">
        <v>2357</v>
      </c>
      <c r="D2160">
        <v>92.562950000000001</v>
      </c>
    </row>
    <row r="2161" spans="3:4" x14ac:dyDescent="0.3">
      <c r="C2161">
        <v>2358</v>
      </c>
      <c r="D2161">
        <v>92.566900000000004</v>
      </c>
    </row>
    <row r="2162" spans="3:4" x14ac:dyDescent="0.3">
      <c r="C2162">
        <v>2359</v>
      </c>
      <c r="D2162">
        <v>92.583349999999996</v>
      </c>
    </row>
    <row r="2163" spans="3:4" x14ac:dyDescent="0.3">
      <c r="C2163">
        <v>2360</v>
      </c>
      <c r="D2163">
        <v>92.617050000000006</v>
      </c>
    </row>
    <row r="2164" spans="3:4" x14ac:dyDescent="0.3">
      <c r="C2164">
        <v>2361</v>
      </c>
      <c r="D2164">
        <v>92.629819999999995</v>
      </c>
    </row>
    <row r="2165" spans="3:4" x14ac:dyDescent="0.3">
      <c r="C2165">
        <v>2362</v>
      </c>
      <c r="D2165">
        <v>92.634619999999998</v>
      </c>
    </row>
    <row r="2166" spans="3:4" x14ac:dyDescent="0.3">
      <c r="C2166">
        <v>2363</v>
      </c>
      <c r="D2166">
        <v>92.634659999999997</v>
      </c>
    </row>
    <row r="2167" spans="3:4" x14ac:dyDescent="0.3">
      <c r="C2167">
        <v>2364</v>
      </c>
      <c r="D2167">
        <v>92.633650000000003</v>
      </c>
    </row>
    <row r="2168" spans="3:4" x14ac:dyDescent="0.3">
      <c r="C2168">
        <v>2365</v>
      </c>
      <c r="D2168">
        <v>92.634439999999998</v>
      </c>
    </row>
    <row r="2169" spans="3:4" x14ac:dyDescent="0.3">
      <c r="C2169">
        <v>2366</v>
      </c>
      <c r="D2169">
        <v>92.639120000000005</v>
      </c>
    </row>
    <row r="2170" spans="3:4" x14ac:dyDescent="0.3">
      <c r="C2170">
        <v>2367</v>
      </c>
      <c r="D2170">
        <v>92.646230000000003</v>
      </c>
    </row>
    <row r="2171" spans="3:4" x14ac:dyDescent="0.3">
      <c r="C2171">
        <v>2368</v>
      </c>
      <c r="D2171">
        <v>92.643969999999996</v>
      </c>
    </row>
    <row r="2172" spans="3:4" x14ac:dyDescent="0.3">
      <c r="C2172">
        <v>2369</v>
      </c>
      <c r="D2172">
        <v>92.644300000000001</v>
      </c>
    </row>
    <row r="2173" spans="3:4" x14ac:dyDescent="0.3">
      <c r="C2173">
        <v>2370</v>
      </c>
      <c r="D2173">
        <v>92.64282</v>
      </c>
    </row>
    <row r="2174" spans="3:4" x14ac:dyDescent="0.3">
      <c r="C2174">
        <v>2371</v>
      </c>
      <c r="D2174">
        <v>92.658019999999993</v>
      </c>
    </row>
    <row r="2175" spans="3:4" x14ac:dyDescent="0.3">
      <c r="C2175">
        <v>2372</v>
      </c>
      <c r="D2175">
        <v>92.685969999999998</v>
      </c>
    </row>
    <row r="2176" spans="3:4" x14ac:dyDescent="0.3">
      <c r="C2176">
        <v>2373</v>
      </c>
      <c r="D2176">
        <v>92.696089999999998</v>
      </c>
    </row>
    <row r="2177" spans="3:4" x14ac:dyDescent="0.3">
      <c r="C2177">
        <v>2374</v>
      </c>
      <c r="D2177">
        <v>92.674279999999996</v>
      </c>
    </row>
    <row r="2178" spans="3:4" x14ac:dyDescent="0.3">
      <c r="C2178">
        <v>2375</v>
      </c>
      <c r="D2178">
        <v>92.656880000000001</v>
      </c>
    </row>
    <row r="2179" spans="3:4" x14ac:dyDescent="0.3">
      <c r="C2179">
        <v>2376</v>
      </c>
      <c r="D2179">
        <v>92.64085</v>
      </c>
    </row>
    <row r="2180" spans="3:4" x14ac:dyDescent="0.3">
      <c r="C2180">
        <v>2377</v>
      </c>
      <c r="D2180">
        <v>92.633669999999995</v>
      </c>
    </row>
    <row r="2181" spans="3:4" x14ac:dyDescent="0.3">
      <c r="C2181">
        <v>2378</v>
      </c>
      <c r="D2181">
        <v>92.632000000000005</v>
      </c>
    </row>
    <row r="2182" spans="3:4" x14ac:dyDescent="0.3">
      <c r="C2182">
        <v>2379</v>
      </c>
      <c r="D2182">
        <v>92.640919999999994</v>
      </c>
    </row>
    <row r="2183" spans="3:4" x14ac:dyDescent="0.3">
      <c r="C2183">
        <v>2380</v>
      </c>
      <c r="D2183">
        <v>92.642129999999995</v>
      </c>
    </row>
    <row r="2184" spans="3:4" x14ac:dyDescent="0.3">
      <c r="C2184">
        <v>2381</v>
      </c>
      <c r="D2184">
        <v>92.630899999999997</v>
      </c>
    </row>
    <row r="2185" spans="3:4" x14ac:dyDescent="0.3">
      <c r="C2185">
        <v>2382</v>
      </c>
      <c r="D2185">
        <v>92.612520000000004</v>
      </c>
    </row>
    <row r="2186" spans="3:4" x14ac:dyDescent="0.3">
      <c r="C2186">
        <v>2383</v>
      </c>
      <c r="D2186">
        <v>92.596230000000006</v>
      </c>
    </row>
    <row r="2187" spans="3:4" x14ac:dyDescent="0.3">
      <c r="C2187">
        <v>2384</v>
      </c>
      <c r="D2187">
        <v>92.584199999999996</v>
      </c>
    </row>
    <row r="2188" spans="3:4" x14ac:dyDescent="0.3">
      <c r="C2188">
        <v>2385</v>
      </c>
      <c r="D2188">
        <v>92.577269999999999</v>
      </c>
    </row>
    <row r="2189" spans="3:4" x14ac:dyDescent="0.3">
      <c r="C2189">
        <v>2386</v>
      </c>
      <c r="D2189">
        <v>92.575659999999999</v>
      </c>
    </row>
    <row r="2190" spans="3:4" x14ac:dyDescent="0.3">
      <c r="C2190">
        <v>2387</v>
      </c>
      <c r="D2190">
        <v>92.543949999999995</v>
      </c>
    </row>
    <row r="2191" spans="3:4" x14ac:dyDescent="0.3">
      <c r="C2191">
        <v>2388</v>
      </c>
      <c r="D2191">
        <v>92.532529999999994</v>
      </c>
    </row>
    <row r="2192" spans="3:4" x14ac:dyDescent="0.3">
      <c r="C2192">
        <v>2389</v>
      </c>
      <c r="D2192">
        <v>92.519909999999996</v>
      </c>
    </row>
    <row r="2193" spans="3:4" x14ac:dyDescent="0.3">
      <c r="C2193">
        <v>2390</v>
      </c>
      <c r="D2193">
        <v>92.503029999999995</v>
      </c>
    </row>
    <row r="2194" spans="3:4" x14ac:dyDescent="0.3">
      <c r="C2194">
        <v>2391</v>
      </c>
      <c r="D2194">
        <v>92.491690000000006</v>
      </c>
    </row>
    <row r="2195" spans="3:4" x14ac:dyDescent="0.3">
      <c r="C2195">
        <v>2392</v>
      </c>
      <c r="D2195">
        <v>92.459209999999999</v>
      </c>
    </row>
    <row r="2196" spans="3:4" x14ac:dyDescent="0.3">
      <c r="C2196">
        <v>2393</v>
      </c>
      <c r="D2196">
        <v>92.417659999999998</v>
      </c>
    </row>
    <row r="2197" spans="3:4" x14ac:dyDescent="0.3">
      <c r="C2197">
        <v>2394</v>
      </c>
      <c r="D2197">
        <v>92.397800000000004</v>
      </c>
    </row>
    <row r="2198" spans="3:4" x14ac:dyDescent="0.3">
      <c r="C2198">
        <v>2395</v>
      </c>
      <c r="D2198">
        <v>92.365499999999997</v>
      </c>
    </row>
    <row r="2199" spans="3:4" x14ac:dyDescent="0.3">
      <c r="C2199">
        <v>2396</v>
      </c>
      <c r="D2199">
        <v>92.342020000000005</v>
      </c>
    </row>
    <row r="2200" spans="3:4" x14ac:dyDescent="0.3">
      <c r="C2200">
        <v>2397</v>
      </c>
      <c r="D2200">
        <v>92.320130000000006</v>
      </c>
    </row>
    <row r="2201" spans="3:4" x14ac:dyDescent="0.3">
      <c r="C2201">
        <v>2398</v>
      </c>
      <c r="D2201">
        <v>92.279570000000007</v>
      </c>
    </row>
    <row r="2202" spans="3:4" x14ac:dyDescent="0.3">
      <c r="C2202">
        <v>2399</v>
      </c>
      <c r="D2202">
        <v>92.229609999999994</v>
      </c>
    </row>
    <row r="2203" spans="3:4" x14ac:dyDescent="0.3">
      <c r="C2203">
        <v>2400</v>
      </c>
      <c r="D2203">
        <v>92.18862</v>
      </c>
    </row>
    <row r="2204" spans="3:4" x14ac:dyDescent="0.3">
      <c r="C2204">
        <v>2401</v>
      </c>
      <c r="D2204">
        <v>92.146950000000004</v>
      </c>
    </row>
    <row r="2205" spans="3:4" x14ac:dyDescent="0.3">
      <c r="C2205">
        <v>2402</v>
      </c>
      <c r="D2205">
        <v>92.091419999999999</v>
      </c>
    </row>
    <row r="2206" spans="3:4" x14ac:dyDescent="0.3">
      <c r="C2206">
        <v>2403</v>
      </c>
      <c r="D2206">
        <v>92.063379999999995</v>
      </c>
    </row>
    <row r="2207" spans="3:4" x14ac:dyDescent="0.3">
      <c r="C2207">
        <v>2404</v>
      </c>
      <c r="D2207">
        <v>92.058260000000004</v>
      </c>
    </row>
    <row r="2208" spans="3:4" x14ac:dyDescent="0.3">
      <c r="C2208">
        <v>2405</v>
      </c>
      <c r="D2208">
        <v>92.01</v>
      </c>
    </row>
    <row r="2209" spans="3:4" x14ac:dyDescent="0.3">
      <c r="C2209">
        <v>2406</v>
      </c>
      <c r="D2209">
        <v>91.976240000000004</v>
      </c>
    </row>
    <row r="2210" spans="3:4" x14ac:dyDescent="0.3">
      <c r="C2210">
        <v>2407</v>
      </c>
      <c r="D2210">
        <v>91.932190000000006</v>
      </c>
    </row>
    <row r="2211" spans="3:4" x14ac:dyDescent="0.3">
      <c r="C2211">
        <v>2408</v>
      </c>
      <c r="D2211">
        <v>91.871939999999995</v>
      </c>
    </row>
    <row r="2212" spans="3:4" x14ac:dyDescent="0.3">
      <c r="C2212">
        <v>2409</v>
      </c>
      <c r="D2212">
        <v>91.815770000000001</v>
      </c>
    </row>
    <row r="2213" spans="3:4" x14ac:dyDescent="0.3">
      <c r="C2213">
        <v>2410</v>
      </c>
      <c r="D2213">
        <v>91.784199999999998</v>
      </c>
    </row>
    <row r="2214" spans="3:4" x14ac:dyDescent="0.3">
      <c r="C2214">
        <v>2411</v>
      </c>
      <c r="D2214">
        <v>91.745350000000002</v>
      </c>
    </row>
    <row r="2215" spans="3:4" x14ac:dyDescent="0.3">
      <c r="C2215">
        <v>2412</v>
      </c>
      <c r="D2215">
        <v>91.694569999999999</v>
      </c>
    </row>
    <row r="2216" spans="3:4" x14ac:dyDescent="0.3">
      <c r="C2216">
        <v>2413</v>
      </c>
      <c r="D2216">
        <v>91.648129999999995</v>
      </c>
    </row>
    <row r="2217" spans="3:4" x14ac:dyDescent="0.3">
      <c r="C2217">
        <v>2414</v>
      </c>
      <c r="D2217">
        <v>91.601990000000001</v>
      </c>
    </row>
    <row r="2218" spans="3:4" x14ac:dyDescent="0.3">
      <c r="C2218">
        <v>2415</v>
      </c>
      <c r="D2218">
        <v>91.542019999999994</v>
      </c>
    </row>
    <row r="2219" spans="3:4" x14ac:dyDescent="0.3">
      <c r="C2219">
        <v>2416</v>
      </c>
      <c r="D2219">
        <v>91.485919999999993</v>
      </c>
    </row>
    <row r="2220" spans="3:4" x14ac:dyDescent="0.3">
      <c r="C2220">
        <v>2417</v>
      </c>
      <c r="D2220">
        <v>91.455780000000004</v>
      </c>
    </row>
    <row r="2221" spans="3:4" x14ac:dyDescent="0.3">
      <c r="C2221">
        <v>2418</v>
      </c>
      <c r="D2221">
        <v>91.396320000000003</v>
      </c>
    </row>
    <row r="2222" spans="3:4" x14ac:dyDescent="0.3">
      <c r="C2222">
        <v>2419</v>
      </c>
      <c r="D2222">
        <v>91.328990000000005</v>
      </c>
    </row>
    <row r="2223" spans="3:4" x14ac:dyDescent="0.3">
      <c r="C2223">
        <v>2420</v>
      </c>
      <c r="D2223">
        <v>91.273929999999993</v>
      </c>
    </row>
    <row r="2224" spans="3:4" x14ac:dyDescent="0.3">
      <c r="C2224">
        <v>2421</v>
      </c>
      <c r="D2224">
        <v>91.224869999999996</v>
      </c>
    </row>
    <row r="2225" spans="3:4" x14ac:dyDescent="0.3">
      <c r="C2225">
        <v>2422</v>
      </c>
      <c r="D2225">
        <v>91.162430000000001</v>
      </c>
    </row>
    <row r="2226" spans="3:4" x14ac:dyDescent="0.3">
      <c r="C2226">
        <v>2423</v>
      </c>
      <c r="D2226">
        <v>91.098439999999997</v>
      </c>
    </row>
    <row r="2227" spans="3:4" x14ac:dyDescent="0.3">
      <c r="C2227">
        <v>2424</v>
      </c>
      <c r="D2227">
        <v>91.063310000000001</v>
      </c>
    </row>
    <row r="2228" spans="3:4" x14ac:dyDescent="0.3">
      <c r="C2228">
        <v>2425</v>
      </c>
      <c r="D2228">
        <v>90.972219999999993</v>
      </c>
    </row>
    <row r="2229" spans="3:4" x14ac:dyDescent="0.3">
      <c r="C2229">
        <v>2426</v>
      </c>
      <c r="D2229">
        <v>90.911519999999996</v>
      </c>
    </row>
    <row r="2230" spans="3:4" x14ac:dyDescent="0.3">
      <c r="C2230">
        <v>2427</v>
      </c>
      <c r="D2230">
        <v>90.859899999999996</v>
      </c>
    </row>
    <row r="2231" spans="3:4" x14ac:dyDescent="0.3">
      <c r="C2231">
        <v>2428</v>
      </c>
      <c r="D2231">
        <v>90.801320000000004</v>
      </c>
    </row>
    <row r="2232" spans="3:4" x14ac:dyDescent="0.3">
      <c r="C2232">
        <v>2429</v>
      </c>
      <c r="D2232">
        <v>90.763149999999996</v>
      </c>
    </row>
    <row r="2233" spans="3:4" x14ac:dyDescent="0.3">
      <c r="C2233">
        <v>2430</v>
      </c>
      <c r="D2233">
        <v>90.702349999999996</v>
      </c>
    </row>
    <row r="2234" spans="3:4" x14ac:dyDescent="0.3">
      <c r="C2234">
        <v>2431</v>
      </c>
      <c r="D2234">
        <v>90.631270000000001</v>
      </c>
    </row>
    <row r="2235" spans="3:4" x14ac:dyDescent="0.3">
      <c r="C2235">
        <v>2432</v>
      </c>
      <c r="D2235">
        <v>90.558949999999996</v>
      </c>
    </row>
    <row r="2236" spans="3:4" x14ac:dyDescent="0.3">
      <c r="C2236">
        <v>2433</v>
      </c>
      <c r="D2236">
        <v>90.480729999999994</v>
      </c>
    </row>
    <row r="2237" spans="3:4" x14ac:dyDescent="0.3">
      <c r="C2237">
        <v>2434</v>
      </c>
      <c r="D2237">
        <v>90.44</v>
      </c>
    </row>
    <row r="2238" spans="3:4" x14ac:dyDescent="0.3">
      <c r="C2238">
        <v>2435</v>
      </c>
      <c r="D2238">
        <v>90.383380000000002</v>
      </c>
    </row>
    <row r="2239" spans="3:4" x14ac:dyDescent="0.3">
      <c r="C2239">
        <v>2436</v>
      </c>
      <c r="D2239">
        <v>90.321680000000001</v>
      </c>
    </row>
    <row r="2240" spans="3:4" x14ac:dyDescent="0.3">
      <c r="C2240">
        <v>2437</v>
      </c>
      <c r="D2240">
        <v>90.251140000000007</v>
      </c>
    </row>
    <row r="2241" spans="3:4" x14ac:dyDescent="0.3">
      <c r="C2241">
        <v>2438</v>
      </c>
      <c r="D2241">
        <v>90.183539999999994</v>
      </c>
    </row>
    <row r="2242" spans="3:4" x14ac:dyDescent="0.3">
      <c r="C2242">
        <v>2439</v>
      </c>
      <c r="D2242">
        <v>90.152389999999997</v>
      </c>
    </row>
    <row r="2243" spans="3:4" x14ac:dyDescent="0.3">
      <c r="C2243">
        <v>2440</v>
      </c>
      <c r="D2243">
        <v>90.10539</v>
      </c>
    </row>
    <row r="2244" spans="3:4" x14ac:dyDescent="0.3">
      <c r="C2244">
        <v>2441</v>
      </c>
      <c r="D2244">
        <v>90.058999999999997</v>
      </c>
    </row>
    <row r="2245" spans="3:4" x14ac:dyDescent="0.3">
      <c r="C2245">
        <v>2442</v>
      </c>
      <c r="D2245">
        <v>89.972329999999999</v>
      </c>
    </row>
    <row r="2246" spans="3:4" x14ac:dyDescent="0.3">
      <c r="C2246">
        <v>2443</v>
      </c>
      <c r="D2246">
        <v>89.902919999999995</v>
      </c>
    </row>
    <row r="2247" spans="3:4" x14ac:dyDescent="0.3">
      <c r="C2247">
        <v>2444</v>
      </c>
      <c r="D2247">
        <v>89.844759999999994</v>
      </c>
    </row>
    <row r="2248" spans="3:4" x14ac:dyDescent="0.3">
      <c r="C2248">
        <v>2445</v>
      </c>
      <c r="D2248">
        <v>89.77055</v>
      </c>
    </row>
    <row r="2249" spans="3:4" x14ac:dyDescent="0.3">
      <c r="C2249">
        <v>2446</v>
      </c>
      <c r="D2249">
        <v>89.693790000000007</v>
      </c>
    </row>
    <row r="2250" spans="3:4" x14ac:dyDescent="0.3">
      <c r="C2250">
        <v>2447</v>
      </c>
      <c r="D2250">
        <v>89.662750000000003</v>
      </c>
    </row>
    <row r="2251" spans="3:4" x14ac:dyDescent="0.3">
      <c r="C2251">
        <v>2448</v>
      </c>
      <c r="D2251">
        <v>89.610339999999994</v>
      </c>
    </row>
    <row r="2252" spans="3:4" x14ac:dyDescent="0.3">
      <c r="C2252">
        <v>2449</v>
      </c>
      <c r="D2252">
        <v>89.559600000000003</v>
      </c>
    </row>
    <row r="2253" spans="3:4" x14ac:dyDescent="0.3">
      <c r="C2253">
        <v>2450</v>
      </c>
      <c r="D2253">
        <v>89.498649999999998</v>
      </c>
    </row>
    <row r="2254" spans="3:4" x14ac:dyDescent="0.3">
      <c r="C2254">
        <v>2451</v>
      </c>
      <c r="D2254">
        <v>89.49015</v>
      </c>
    </row>
    <row r="2255" spans="3:4" x14ac:dyDescent="0.3">
      <c r="C2255">
        <v>2452</v>
      </c>
      <c r="D2255">
        <v>89.42671</v>
      </c>
    </row>
    <row r="2256" spans="3:4" x14ac:dyDescent="0.3">
      <c r="C2256">
        <v>2453</v>
      </c>
      <c r="D2256">
        <v>89.394570000000002</v>
      </c>
    </row>
    <row r="2257" spans="3:4" x14ac:dyDescent="0.3">
      <c r="C2257">
        <v>2454</v>
      </c>
      <c r="D2257">
        <v>89.365840000000006</v>
      </c>
    </row>
    <row r="2258" spans="3:4" x14ac:dyDescent="0.3">
      <c r="C2258">
        <v>2455</v>
      </c>
      <c r="D2258">
        <v>89.321399999999997</v>
      </c>
    </row>
    <row r="2259" spans="3:4" x14ac:dyDescent="0.3">
      <c r="C2259">
        <v>2456</v>
      </c>
      <c r="D2259">
        <v>89.242189999999994</v>
      </c>
    </row>
    <row r="2260" spans="3:4" x14ac:dyDescent="0.3">
      <c r="C2260">
        <v>2457</v>
      </c>
      <c r="D2260">
        <v>89.199799999999996</v>
      </c>
    </row>
    <row r="2261" spans="3:4" x14ac:dyDescent="0.3">
      <c r="C2261">
        <v>2458</v>
      </c>
      <c r="D2261">
        <v>89.156469999999999</v>
      </c>
    </row>
    <row r="2262" spans="3:4" x14ac:dyDescent="0.3">
      <c r="C2262">
        <v>2459</v>
      </c>
      <c r="D2262">
        <v>89.102760000000004</v>
      </c>
    </row>
    <row r="2263" spans="3:4" x14ac:dyDescent="0.3">
      <c r="C2263">
        <v>2460</v>
      </c>
      <c r="D2263">
        <v>89.050799999999995</v>
      </c>
    </row>
    <row r="2264" spans="3:4" x14ac:dyDescent="0.3">
      <c r="C2264">
        <v>2461</v>
      </c>
      <c r="D2264">
        <v>88.972359999999995</v>
      </c>
    </row>
    <row r="2265" spans="3:4" x14ac:dyDescent="0.3">
      <c r="C2265">
        <v>2462</v>
      </c>
      <c r="D2265">
        <v>88.906689999999998</v>
      </c>
    </row>
    <row r="2266" spans="3:4" x14ac:dyDescent="0.3">
      <c r="C2266">
        <v>2463</v>
      </c>
      <c r="D2266">
        <v>88.846819999999994</v>
      </c>
    </row>
    <row r="2267" spans="3:4" x14ac:dyDescent="0.3">
      <c r="C2267">
        <v>2464</v>
      </c>
      <c r="D2267">
        <v>88.770259999999993</v>
      </c>
    </row>
    <row r="2268" spans="3:4" x14ac:dyDescent="0.3">
      <c r="C2268">
        <v>2465</v>
      </c>
      <c r="D2268">
        <v>88.718789999999998</v>
      </c>
    </row>
    <row r="2269" spans="3:4" x14ac:dyDescent="0.3">
      <c r="C2269">
        <v>2466</v>
      </c>
      <c r="D2269">
        <v>88.665589999999995</v>
      </c>
    </row>
    <row r="2270" spans="3:4" x14ac:dyDescent="0.3">
      <c r="C2270">
        <v>2467</v>
      </c>
      <c r="D2270">
        <v>88.586529999999996</v>
      </c>
    </row>
    <row r="2271" spans="3:4" x14ac:dyDescent="0.3">
      <c r="C2271">
        <v>2468</v>
      </c>
      <c r="D2271">
        <v>88.532269999999997</v>
      </c>
    </row>
    <row r="2272" spans="3:4" x14ac:dyDescent="0.3">
      <c r="C2272">
        <v>2469</v>
      </c>
      <c r="D2272">
        <v>88.413470000000004</v>
      </c>
    </row>
    <row r="2273" spans="3:4" x14ac:dyDescent="0.3">
      <c r="C2273">
        <v>2470</v>
      </c>
      <c r="D2273">
        <v>88.354489999999998</v>
      </c>
    </row>
    <row r="2274" spans="3:4" x14ac:dyDescent="0.3">
      <c r="C2274">
        <v>2471</v>
      </c>
      <c r="D2274">
        <v>88.297399999999996</v>
      </c>
    </row>
    <row r="2275" spans="3:4" x14ac:dyDescent="0.3">
      <c r="C2275">
        <v>2472</v>
      </c>
      <c r="D2275">
        <v>88.235169999999997</v>
      </c>
    </row>
    <row r="2276" spans="3:4" x14ac:dyDescent="0.3">
      <c r="C2276">
        <v>2473</v>
      </c>
      <c r="D2276">
        <v>88.180850000000007</v>
      </c>
    </row>
    <row r="2277" spans="3:4" x14ac:dyDescent="0.3">
      <c r="C2277">
        <v>2474</v>
      </c>
      <c r="D2277">
        <v>88.116600000000005</v>
      </c>
    </row>
    <row r="2278" spans="3:4" x14ac:dyDescent="0.3">
      <c r="C2278">
        <v>2475</v>
      </c>
      <c r="D2278">
        <v>88.036450000000002</v>
      </c>
    </row>
    <row r="2279" spans="3:4" x14ac:dyDescent="0.3">
      <c r="C2279">
        <v>2476</v>
      </c>
      <c r="D2279">
        <v>87.957350000000005</v>
      </c>
    </row>
    <row r="2280" spans="3:4" x14ac:dyDescent="0.3">
      <c r="C2280">
        <v>2477</v>
      </c>
      <c r="D2280">
        <v>87.848100000000002</v>
      </c>
    </row>
    <row r="2281" spans="3:4" x14ac:dyDescent="0.3">
      <c r="C2281">
        <v>2478</v>
      </c>
      <c r="D2281">
        <v>87.775329999999997</v>
      </c>
    </row>
    <row r="2282" spans="3:4" x14ac:dyDescent="0.3">
      <c r="C2282">
        <v>2479</v>
      </c>
      <c r="D2282">
        <v>87.710359999999994</v>
      </c>
    </row>
    <row r="2283" spans="3:4" x14ac:dyDescent="0.3">
      <c r="C2283">
        <v>2480</v>
      </c>
      <c r="D2283">
        <v>87.621390000000005</v>
      </c>
    </row>
    <row r="2284" spans="3:4" x14ac:dyDescent="0.3">
      <c r="C2284">
        <v>2481</v>
      </c>
      <c r="D2284">
        <v>87.533940000000001</v>
      </c>
    </row>
    <row r="2285" spans="3:4" x14ac:dyDescent="0.3">
      <c r="C2285">
        <v>2482</v>
      </c>
      <c r="D2285">
        <v>87.45532</v>
      </c>
    </row>
    <row r="2286" spans="3:4" x14ac:dyDescent="0.3">
      <c r="C2286">
        <v>2483</v>
      </c>
      <c r="D2286">
        <v>87.343680000000006</v>
      </c>
    </row>
    <row r="2287" spans="3:4" x14ac:dyDescent="0.3">
      <c r="C2287">
        <v>2484</v>
      </c>
      <c r="D2287">
        <v>87.257040000000003</v>
      </c>
    </row>
    <row r="2288" spans="3:4" x14ac:dyDescent="0.3">
      <c r="C2288">
        <v>2485</v>
      </c>
      <c r="D2288">
        <v>87.185100000000006</v>
      </c>
    </row>
    <row r="2289" spans="3:4" x14ac:dyDescent="0.3">
      <c r="C2289">
        <v>2486</v>
      </c>
      <c r="D2289">
        <v>87.080209999999994</v>
      </c>
    </row>
    <row r="2290" spans="3:4" x14ac:dyDescent="0.3">
      <c r="C2290">
        <v>2487</v>
      </c>
      <c r="D2290">
        <v>86.999709999999993</v>
      </c>
    </row>
    <row r="2291" spans="3:4" x14ac:dyDescent="0.3">
      <c r="C2291">
        <v>2488</v>
      </c>
      <c r="D2291">
        <v>86.904769999999999</v>
      </c>
    </row>
    <row r="2292" spans="3:4" x14ac:dyDescent="0.3">
      <c r="C2292">
        <v>2489</v>
      </c>
      <c r="D2292">
        <v>86.805179999999993</v>
      </c>
    </row>
    <row r="2293" spans="3:4" x14ac:dyDescent="0.3">
      <c r="C2293">
        <v>2490</v>
      </c>
      <c r="D2293">
        <v>86.715320000000006</v>
      </c>
    </row>
    <row r="2294" spans="3:4" x14ac:dyDescent="0.3">
      <c r="C2294">
        <v>2491</v>
      </c>
      <c r="D2294">
        <v>86.605199999999996</v>
      </c>
    </row>
    <row r="2295" spans="3:4" x14ac:dyDescent="0.3">
      <c r="C2295">
        <v>2492</v>
      </c>
      <c r="D2295">
        <v>86.466459999999998</v>
      </c>
    </row>
    <row r="2296" spans="3:4" x14ac:dyDescent="0.3">
      <c r="C2296">
        <v>2493</v>
      </c>
      <c r="D2296">
        <v>86.375380000000007</v>
      </c>
    </row>
    <row r="2297" spans="3:4" x14ac:dyDescent="0.3">
      <c r="C2297">
        <v>2494</v>
      </c>
      <c r="D2297">
        <v>86.286810000000003</v>
      </c>
    </row>
    <row r="2298" spans="3:4" x14ac:dyDescent="0.3">
      <c r="C2298">
        <v>2495</v>
      </c>
      <c r="D2298">
        <v>86.196690000000004</v>
      </c>
    </row>
    <row r="2299" spans="3:4" x14ac:dyDescent="0.3">
      <c r="C2299">
        <v>2496</v>
      </c>
      <c r="D2299">
        <v>86.066559999999996</v>
      </c>
    </row>
    <row r="2300" spans="3:4" x14ac:dyDescent="0.3">
      <c r="C2300">
        <v>2497</v>
      </c>
      <c r="D2300">
        <v>85.972980000000007</v>
      </c>
    </row>
    <row r="2301" spans="3:4" x14ac:dyDescent="0.3">
      <c r="C2301">
        <v>2498</v>
      </c>
      <c r="D2301">
        <v>85.873189999999994</v>
      </c>
    </row>
    <row r="2302" spans="3:4" x14ac:dyDescent="0.3">
      <c r="C2302">
        <v>2499</v>
      </c>
      <c r="D2302">
        <v>85.750510000000006</v>
      </c>
    </row>
    <row r="2303" spans="3:4" x14ac:dyDescent="0.3">
      <c r="C2303">
        <v>2500</v>
      </c>
      <c r="D2303">
        <v>85.622209999999995</v>
      </c>
    </row>
  </sheetData>
  <mergeCells count="6">
    <mergeCell ref="A3:B6"/>
    <mergeCell ref="A7:B7"/>
    <mergeCell ref="A8:B11"/>
    <mergeCell ref="A13:B18"/>
    <mergeCell ref="A19:B21"/>
    <mergeCell ref="A23:B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Reflectance</vt:lpstr>
      <vt:lpstr>Transmission 1 mm</vt:lpstr>
      <vt:lpstr>Transmission 3 mm</vt:lpstr>
      <vt:lpstr>Transmission 5 mm</vt:lpstr>
      <vt:lpstr>Single-Sided Transmission 1 mm</vt:lpstr>
      <vt:lpstr>Single-Sided Transmission 3 mm</vt:lpstr>
      <vt:lpstr>Single-Sided Transmission 5 mm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2024-02-14T13:15:37Z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